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patient info" sheetId="1" state="visible" r:id="rId1"/>
    <sheet xmlns:r="http://schemas.openxmlformats.org/officeDocument/2006/relationships" name="records" sheetId="2" state="visible" r:id="rId2"/>
    <sheet xmlns:r="http://schemas.openxmlformats.org/officeDocument/2006/relationships" name="patient info Copy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example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'patient info'!$B$2:$B$773</f>
              <numCache>
                <formatCode>General</formatCode>
                <ptCount val="772"/>
                <pt idx="0">
                  <v>25</v>
                </pt>
                <pt idx="1">
                  <v>48</v>
                </pt>
                <pt idx="2">
                  <v>46</v>
                </pt>
                <pt idx="3">
                  <v>49</v>
                </pt>
                <pt idx="4">
                  <v>57</v>
                </pt>
                <pt idx="5">
                  <v>71</v>
                </pt>
                <pt idx="6">
                  <v>57</v>
                </pt>
                <pt idx="7">
                  <v>33</v>
                </pt>
                <pt idx="8">
                  <v>36</v>
                </pt>
                <pt idx="9">
                  <v>33</v>
                </pt>
                <pt idx="10">
                  <v>68</v>
                </pt>
                <pt idx="11">
                  <v>78</v>
                </pt>
                <pt idx="12">
                  <v>73</v>
                </pt>
                <pt idx="13">
                  <v>28</v>
                </pt>
                <pt idx="14">
                  <v>66</v>
                </pt>
                <pt idx="15">
                  <v>57</v>
                </pt>
                <pt idx="16">
                  <v>73</v>
                </pt>
                <pt idx="17">
                  <v>31</v>
                </pt>
                <pt idx="18">
                  <v>56</v>
                </pt>
                <pt idx="19">
                  <v>77</v>
                </pt>
                <pt idx="20">
                  <v>57</v>
                </pt>
                <pt idx="21">
                  <v>52</v>
                </pt>
                <pt idx="22">
                  <v>78</v>
                </pt>
                <pt idx="23">
                  <v>36</v>
                </pt>
                <pt idx="24">
                  <v>24</v>
                </pt>
                <pt idx="25">
                  <v>48</v>
                </pt>
                <pt idx="26">
                  <v>77</v>
                </pt>
                <pt idx="27">
                  <v>29</v>
                </pt>
                <pt idx="28">
                  <v>30</v>
                </pt>
                <pt idx="29">
                  <v>76</v>
                </pt>
                <pt idx="30">
                  <v>39</v>
                </pt>
                <pt idx="31">
                  <v>34</v>
                </pt>
                <pt idx="32">
                  <v>40</v>
                </pt>
                <pt idx="33">
                  <v>26</v>
                </pt>
                <pt idx="34">
                  <v>26</v>
                </pt>
                <pt idx="35">
                  <v>45</v>
                </pt>
                <pt idx="36">
                  <v>35</v>
                </pt>
                <pt idx="37">
                  <v>34</v>
                </pt>
                <pt idx="38">
                  <v>60</v>
                </pt>
                <pt idx="39">
                  <v>65</v>
                </pt>
                <pt idx="40">
                  <v>78</v>
                </pt>
                <pt idx="41">
                  <v>76</v>
                </pt>
                <pt idx="42">
                  <v>77</v>
                </pt>
                <pt idx="43">
                  <v>38</v>
                </pt>
                <pt idx="44">
                  <v>36</v>
                </pt>
                <pt idx="45">
                  <v>64</v>
                </pt>
                <pt idx="46">
                  <v>49</v>
                </pt>
                <pt idx="47">
                  <v>64</v>
                </pt>
                <pt idx="48">
                  <v>34</v>
                </pt>
                <pt idx="49">
                  <v>53</v>
                </pt>
                <pt idx="50">
                  <v>25</v>
                </pt>
                <pt idx="51">
                  <v>39</v>
                </pt>
                <pt idx="52">
                  <v>77</v>
                </pt>
                <pt idx="53">
                  <v>31</v>
                </pt>
                <pt idx="54">
                  <v>60</v>
                </pt>
                <pt idx="55">
                  <v>33</v>
                </pt>
                <pt idx="56">
                  <v>67</v>
                </pt>
                <pt idx="57">
                  <v>53</v>
                </pt>
                <pt idx="58">
                  <v>35</v>
                </pt>
                <pt idx="59">
                  <v>74</v>
                </pt>
                <pt idx="60">
                  <v>26</v>
                </pt>
                <pt idx="61">
                  <v>60</v>
                </pt>
                <pt idx="62">
                  <v>58</v>
                </pt>
                <pt idx="63">
                  <v>72</v>
                </pt>
                <pt idx="64">
                  <v>53</v>
                </pt>
                <pt idx="65">
                  <v>72</v>
                </pt>
                <pt idx="66">
                  <v>75</v>
                </pt>
                <pt idx="67">
                  <v>65</v>
                </pt>
                <pt idx="68">
                  <v>77</v>
                </pt>
                <pt idx="69">
                  <v>67</v>
                </pt>
                <pt idx="70">
                  <v>47</v>
                </pt>
                <pt idx="71">
                  <v>41</v>
                </pt>
                <pt idx="72">
                  <v>43</v>
                </pt>
                <pt idx="73">
                  <v>40</v>
                </pt>
                <pt idx="74">
                  <v>24</v>
                </pt>
                <pt idx="75">
                  <v>68</v>
                </pt>
                <pt idx="76">
                  <v>38</v>
                </pt>
                <pt idx="77">
                  <v>31</v>
                </pt>
                <pt idx="78">
                  <v>27</v>
                </pt>
                <pt idx="79">
                  <v>58</v>
                </pt>
                <pt idx="80">
                  <v>33</v>
                </pt>
                <pt idx="81">
                  <v>50</v>
                </pt>
                <pt idx="82">
                  <v>70</v>
                </pt>
                <pt idx="83">
                  <v>64</v>
                </pt>
                <pt idx="84">
                  <v>51</v>
                </pt>
                <pt idx="85">
                  <v>28</v>
                </pt>
                <pt idx="86">
                  <v>55</v>
                </pt>
                <pt idx="87">
                  <v>27</v>
                </pt>
                <pt idx="88">
                  <v>61</v>
                </pt>
                <pt idx="89">
                  <v>36</v>
                </pt>
                <pt idx="90">
                  <v>56</v>
                </pt>
                <pt idx="91">
                  <v>44</v>
                </pt>
                <pt idx="92">
                  <v>67</v>
                </pt>
                <pt idx="93">
                  <v>28</v>
                </pt>
                <pt idx="94">
                  <v>36</v>
                </pt>
                <pt idx="95">
                  <v>70</v>
                </pt>
                <pt idx="96">
                  <v>60</v>
                </pt>
                <pt idx="97">
                  <v>70</v>
                </pt>
                <pt idx="98">
                  <v>35</v>
                </pt>
                <pt idx="99">
                  <v>51</v>
                </pt>
                <pt idx="100">
                  <v>65</v>
                </pt>
                <pt idx="101">
                  <v>49</v>
                </pt>
                <pt idx="102">
                  <v>54</v>
                </pt>
                <pt idx="103">
                  <v>63</v>
                </pt>
                <pt idx="104">
                  <v>61</v>
                </pt>
                <pt idx="105">
                  <v>46</v>
                </pt>
                <pt idx="106">
                  <v>44</v>
                </pt>
                <pt idx="107">
                  <v>50</v>
                </pt>
                <pt idx="108">
                  <v>42</v>
                </pt>
                <pt idx="109">
                  <v>60</v>
                </pt>
                <pt idx="110">
                  <v>55</v>
                </pt>
                <pt idx="111">
                  <v>51</v>
                </pt>
                <pt idx="112">
                  <v>62</v>
                </pt>
                <pt idx="113">
                  <v>56</v>
                </pt>
                <pt idx="114">
                  <v>73</v>
                </pt>
                <pt idx="115">
                  <v>39</v>
                </pt>
                <pt idx="116">
                  <v>73</v>
                </pt>
                <pt idx="117">
                  <v>49</v>
                </pt>
                <pt idx="118">
                  <v>70</v>
                </pt>
                <pt idx="119">
                  <v>62</v>
                </pt>
                <pt idx="120">
                  <v>77</v>
                </pt>
                <pt idx="121">
                  <v>50</v>
                </pt>
                <pt idx="122">
                  <v>61</v>
                </pt>
                <pt idx="123">
                  <v>30</v>
                </pt>
                <pt idx="124">
                  <v>45</v>
                </pt>
                <pt idx="125">
                  <v>65</v>
                </pt>
                <pt idx="126">
                  <v>53</v>
                </pt>
                <pt idx="127">
                  <v>68</v>
                </pt>
                <pt idx="128">
                  <v>46</v>
                </pt>
                <pt idx="129">
                  <v>38</v>
                </pt>
                <pt idx="130">
                  <v>69</v>
                </pt>
                <pt idx="131">
                  <v>26</v>
                </pt>
                <pt idx="132">
                  <v>72</v>
                </pt>
                <pt idx="133">
                  <v>67</v>
                </pt>
                <pt idx="134">
                  <v>69</v>
                </pt>
                <pt idx="135">
                  <v>40</v>
                </pt>
                <pt idx="136">
                  <v>42</v>
                </pt>
                <pt idx="137">
                  <v>37</v>
                </pt>
                <pt idx="138">
                  <v>55</v>
                </pt>
                <pt idx="139">
                  <v>41</v>
                </pt>
                <pt idx="140">
                  <v>70</v>
                </pt>
                <pt idx="141">
                  <v>77</v>
                </pt>
                <pt idx="142">
                  <v>78</v>
                </pt>
                <pt idx="143">
                  <v>39</v>
                </pt>
                <pt idx="144">
                  <v>59</v>
                </pt>
                <pt idx="145">
                  <v>62</v>
                </pt>
                <pt idx="146">
                  <v>59</v>
                </pt>
                <pt idx="147">
                  <v>55</v>
                </pt>
                <pt idx="148">
                  <v>46</v>
                </pt>
                <pt idx="149">
                  <v>56</v>
                </pt>
                <pt idx="150">
                  <v>25</v>
                </pt>
                <pt idx="151">
                  <v>52</v>
                </pt>
                <pt idx="152">
                  <v>73</v>
                </pt>
                <pt idx="153">
                  <v>50</v>
                </pt>
                <pt idx="154">
                  <v>32</v>
                </pt>
                <pt idx="155">
                  <v>67</v>
                </pt>
                <pt idx="156">
                  <v>44</v>
                </pt>
                <pt idx="157">
                  <v>42</v>
                </pt>
                <pt idx="158">
                  <v>53</v>
                </pt>
                <pt idx="159">
                  <v>32</v>
                </pt>
                <pt idx="160">
                  <v>70</v>
                </pt>
                <pt idx="161">
                  <v>38</v>
                </pt>
                <pt idx="162">
                  <v>27</v>
                </pt>
                <pt idx="163">
                  <v>66</v>
                </pt>
                <pt idx="164">
                  <v>76</v>
                </pt>
                <pt idx="165">
                  <v>71</v>
                </pt>
                <pt idx="166">
                  <v>59</v>
                </pt>
                <pt idx="167">
                  <v>69</v>
                </pt>
                <pt idx="168">
                  <v>49</v>
                </pt>
                <pt idx="169">
                  <v>78</v>
                </pt>
                <pt idx="170">
                  <v>55</v>
                </pt>
                <pt idx="171">
                  <v>63</v>
                </pt>
                <pt idx="172">
                  <v>57</v>
                </pt>
                <pt idx="173">
                  <v>70</v>
                </pt>
                <pt idx="174">
                  <v>75</v>
                </pt>
                <pt idx="175">
                  <v>49</v>
                </pt>
                <pt idx="176">
                  <v>37</v>
                </pt>
                <pt idx="177">
                  <v>67</v>
                </pt>
                <pt idx="178">
                  <v>74</v>
                </pt>
                <pt idx="179">
                  <v>75</v>
                </pt>
                <pt idx="180">
                  <v>30</v>
                </pt>
                <pt idx="181">
                  <v>42</v>
                </pt>
                <pt idx="182">
                  <v>71</v>
                </pt>
                <pt idx="183">
                  <v>56</v>
                </pt>
                <pt idx="184">
                  <v>63</v>
                </pt>
                <pt idx="185">
                  <v>66</v>
                </pt>
                <pt idx="186">
                  <v>53</v>
                </pt>
                <pt idx="187">
                  <v>36</v>
                </pt>
                <pt idx="188">
                  <v>65</v>
                </pt>
                <pt idx="189">
                  <v>78</v>
                </pt>
                <pt idx="190">
                  <v>71</v>
                </pt>
                <pt idx="191">
                  <v>77</v>
                </pt>
                <pt idx="192">
                  <v>35</v>
                </pt>
                <pt idx="193">
                  <v>55</v>
                </pt>
                <pt idx="194">
                  <v>38</v>
                </pt>
                <pt idx="195">
                  <v>74</v>
                </pt>
                <pt idx="196">
                  <v>51</v>
                </pt>
                <pt idx="197">
                  <v>52</v>
                </pt>
                <pt idx="198">
                  <v>71</v>
                </pt>
                <pt idx="199">
                  <v>62</v>
                </pt>
                <pt idx="200">
                  <v>26</v>
                </pt>
                <pt idx="201">
                  <v>49</v>
                </pt>
                <pt idx="202">
                  <v>35</v>
                </pt>
                <pt idx="203">
                  <v>29</v>
                </pt>
                <pt idx="204">
                  <v>65</v>
                </pt>
                <pt idx="205">
                  <v>55</v>
                </pt>
                <pt idx="206">
                  <v>33</v>
                </pt>
                <pt idx="207">
                  <v>46</v>
                </pt>
                <pt idx="208">
                  <v>71</v>
                </pt>
                <pt idx="209">
                  <v>35</v>
                </pt>
                <pt idx="210">
                  <v>60</v>
                </pt>
                <pt idx="211">
                  <v>33</v>
                </pt>
                <pt idx="212">
                  <v>42</v>
                </pt>
                <pt idx="213">
                  <v>40</v>
                </pt>
                <pt idx="214">
                  <v>59</v>
                </pt>
                <pt idx="215">
                  <v>77</v>
                </pt>
                <pt idx="216">
                  <v>69</v>
                </pt>
                <pt idx="217">
                  <v>30</v>
                </pt>
                <pt idx="218">
                  <v>64</v>
                </pt>
                <pt idx="219">
                  <v>74</v>
                </pt>
                <pt idx="220">
                  <v>55</v>
                </pt>
                <pt idx="221">
                  <v>74</v>
                </pt>
                <pt idx="222">
                  <v>69</v>
                </pt>
                <pt idx="223">
                  <v>63</v>
                </pt>
                <pt idx="224">
                  <v>34</v>
                </pt>
                <pt idx="225">
                  <v>73</v>
                </pt>
                <pt idx="226">
                  <v>27</v>
                </pt>
                <pt idx="227">
                  <v>51</v>
                </pt>
                <pt idx="228">
                  <v>27</v>
                </pt>
                <pt idx="229">
                  <v>30</v>
                </pt>
                <pt idx="230">
                  <v>32</v>
                </pt>
                <pt idx="231">
                  <v>40</v>
                </pt>
                <pt idx="232">
                  <v>59</v>
                </pt>
                <pt idx="233">
                  <v>69</v>
                </pt>
                <pt idx="234">
                  <v>52</v>
                </pt>
                <pt idx="235">
                  <v>67</v>
                </pt>
                <pt idx="236">
                  <v>39</v>
                </pt>
                <pt idx="237">
                  <v>38</v>
                </pt>
                <pt idx="238">
                  <v>29</v>
                </pt>
                <pt idx="239">
                  <v>45</v>
                </pt>
                <pt idx="240">
                  <v>70</v>
                </pt>
                <pt idx="241">
                  <v>69</v>
                </pt>
                <pt idx="242">
                  <v>66</v>
                </pt>
                <pt idx="243">
                  <v>76</v>
                </pt>
                <pt idx="244">
                  <v>77</v>
                </pt>
                <pt idx="245">
                  <v>44</v>
                </pt>
                <pt idx="246">
                  <v>73</v>
                </pt>
                <pt idx="247">
                  <v>75</v>
                </pt>
                <pt idx="248">
                  <v>27</v>
                </pt>
                <pt idx="249">
                  <v>55</v>
                </pt>
                <pt idx="250">
                  <v>68</v>
                </pt>
                <pt idx="251">
                  <v>24</v>
                </pt>
                <pt idx="252">
                  <v>31</v>
                </pt>
                <pt idx="253">
                  <v>31</v>
                </pt>
                <pt idx="254">
                  <v>26</v>
                </pt>
                <pt idx="255">
                  <v>66</v>
                </pt>
                <pt idx="256">
                  <v>36</v>
                </pt>
                <pt idx="257">
                  <v>36</v>
                </pt>
                <pt idx="258">
                  <v>24</v>
                </pt>
                <pt idx="259">
                  <v>77</v>
                </pt>
                <pt idx="260">
                  <v>39</v>
                </pt>
                <pt idx="261">
                  <v>32</v>
                </pt>
                <pt idx="262">
                  <v>35</v>
                </pt>
                <pt idx="263">
                  <v>33</v>
                </pt>
                <pt idx="264">
                  <v>47</v>
                </pt>
                <pt idx="265">
                  <v>42</v>
                </pt>
                <pt idx="266">
                  <v>70</v>
                </pt>
                <pt idx="267">
                  <v>45</v>
                </pt>
                <pt idx="268">
                  <v>51</v>
                </pt>
                <pt idx="269">
                  <v>78</v>
                </pt>
                <pt idx="270">
                  <v>33</v>
                </pt>
                <pt idx="271">
                  <v>44</v>
                </pt>
                <pt idx="272">
                  <v>61</v>
                </pt>
                <pt idx="273">
                  <v>46</v>
                </pt>
                <pt idx="274">
                  <v>29</v>
                </pt>
                <pt idx="275">
                  <v>59</v>
                </pt>
                <pt idx="276">
                  <v>27</v>
                </pt>
                <pt idx="277">
                  <v>69</v>
                </pt>
                <pt idx="278">
                  <v>43</v>
                </pt>
                <pt idx="279">
                  <v>65</v>
                </pt>
                <pt idx="280">
                  <v>28</v>
                </pt>
                <pt idx="281">
                  <v>51</v>
                </pt>
                <pt idx="282">
                  <v>51</v>
                </pt>
                <pt idx="283">
                  <v>65</v>
                </pt>
                <pt idx="284">
                  <v>78</v>
                </pt>
                <pt idx="285">
                  <v>44</v>
                </pt>
                <pt idx="286">
                  <v>63</v>
                </pt>
                <pt idx="287">
                  <v>68</v>
                </pt>
                <pt idx="288">
                  <v>54</v>
                </pt>
                <pt idx="289">
                  <v>37</v>
                </pt>
                <pt idx="290">
                  <v>56</v>
                </pt>
                <pt idx="291">
                  <v>62</v>
                </pt>
                <pt idx="292">
                  <v>53</v>
                </pt>
                <pt idx="293">
                  <v>66</v>
                </pt>
                <pt idx="294">
                  <v>26</v>
                </pt>
                <pt idx="295">
                  <v>77</v>
                </pt>
                <pt idx="296">
                  <v>30</v>
                </pt>
                <pt idx="297">
                  <v>75</v>
                </pt>
                <pt idx="298">
                  <v>78</v>
                </pt>
                <pt idx="299">
                  <v>50</v>
                </pt>
                <pt idx="300">
                  <v>27</v>
                </pt>
                <pt idx="301">
                  <v>69</v>
                </pt>
                <pt idx="302">
                  <v>29</v>
                </pt>
                <pt idx="303">
                  <v>44</v>
                </pt>
                <pt idx="304">
                  <v>77</v>
                </pt>
                <pt idx="305">
                  <v>64</v>
                </pt>
                <pt idx="306">
                  <v>32</v>
                </pt>
                <pt idx="307">
                  <v>71</v>
                </pt>
                <pt idx="308">
                  <v>75</v>
                </pt>
                <pt idx="309">
                  <v>46</v>
                </pt>
                <pt idx="310">
                  <v>29</v>
                </pt>
                <pt idx="311">
                  <v>60</v>
                </pt>
                <pt idx="312">
                  <v>67</v>
                </pt>
                <pt idx="313">
                  <v>41</v>
                </pt>
                <pt idx="314">
                  <v>67</v>
                </pt>
                <pt idx="315">
                  <v>58</v>
                </pt>
                <pt idx="316">
                  <v>36</v>
                </pt>
                <pt idx="317">
                  <v>58</v>
                </pt>
                <pt idx="318">
                  <v>41</v>
                </pt>
                <pt idx="319">
                  <v>73</v>
                </pt>
                <pt idx="320">
                  <v>35</v>
                </pt>
                <pt idx="321">
                  <v>61</v>
                </pt>
                <pt idx="322">
                  <v>26</v>
                </pt>
                <pt idx="323">
                  <v>28</v>
                </pt>
                <pt idx="324">
                  <v>68</v>
                </pt>
                <pt idx="325">
                  <v>45</v>
                </pt>
                <pt idx="326">
                  <v>49</v>
                </pt>
                <pt idx="327">
                  <v>74</v>
                </pt>
                <pt idx="328">
                  <v>71</v>
                </pt>
                <pt idx="329">
                  <v>64</v>
                </pt>
                <pt idx="330">
                  <v>30</v>
                </pt>
                <pt idx="331">
                  <v>62</v>
                </pt>
                <pt idx="332">
                  <v>32</v>
                </pt>
                <pt idx="333">
                  <v>52</v>
                </pt>
                <pt idx="334">
                  <v>52</v>
                </pt>
                <pt idx="335">
                  <v>43</v>
                </pt>
                <pt idx="336">
                  <v>43</v>
                </pt>
                <pt idx="337">
                  <v>59</v>
                </pt>
                <pt idx="338">
                  <v>41</v>
                </pt>
                <pt idx="339">
                  <v>58</v>
                </pt>
                <pt idx="340">
                  <v>45</v>
                </pt>
                <pt idx="341">
                  <v>35</v>
                </pt>
                <pt idx="342">
                  <v>60</v>
                </pt>
                <pt idx="343">
                  <v>24</v>
                </pt>
                <pt idx="344">
                  <v>75</v>
                </pt>
                <pt idx="345">
                  <v>37</v>
                </pt>
                <pt idx="346">
                  <v>41</v>
                </pt>
                <pt idx="347">
                  <v>58</v>
                </pt>
                <pt idx="348">
                  <v>69</v>
                </pt>
                <pt idx="349">
                  <v>44</v>
                </pt>
                <pt idx="350">
                  <v>36</v>
                </pt>
                <pt idx="351">
                  <v>78</v>
                </pt>
                <pt idx="352">
                  <v>33</v>
                </pt>
                <pt idx="353">
                  <v>57</v>
                </pt>
                <pt idx="354">
                  <v>54</v>
                </pt>
                <pt idx="355">
                  <v>24</v>
                </pt>
                <pt idx="356">
                  <v>28</v>
                </pt>
                <pt idx="357">
                  <v>74</v>
                </pt>
                <pt idx="358">
                  <v>45</v>
                </pt>
                <pt idx="359">
                  <v>57</v>
                </pt>
                <pt idx="360">
                  <v>67</v>
                </pt>
                <pt idx="361">
                  <v>69</v>
                </pt>
                <pt idx="362">
                  <v>69</v>
                </pt>
                <pt idx="363">
                  <v>31</v>
                </pt>
                <pt idx="364">
                  <v>70</v>
                </pt>
                <pt idx="365">
                  <v>46</v>
                </pt>
                <pt idx="366">
                  <v>63</v>
                </pt>
                <pt idx="367">
                  <v>69</v>
                </pt>
                <pt idx="368">
                  <v>36</v>
                </pt>
                <pt idx="369">
                  <v>49</v>
                </pt>
                <pt idx="370">
                  <v>72</v>
                </pt>
                <pt idx="371">
                  <v>54</v>
                </pt>
                <pt idx="372">
                  <v>71</v>
                </pt>
                <pt idx="373">
                  <v>67</v>
                </pt>
                <pt idx="374">
                  <v>73</v>
                </pt>
                <pt idx="375">
                  <v>38</v>
                </pt>
                <pt idx="376">
                  <v>37</v>
                </pt>
                <pt idx="377">
                  <v>28</v>
                </pt>
                <pt idx="378">
                  <v>50</v>
                </pt>
                <pt idx="379">
                  <v>29</v>
                </pt>
                <pt idx="380">
                  <v>56</v>
                </pt>
                <pt idx="381">
                  <v>30</v>
                </pt>
                <pt idx="382">
                  <v>65</v>
                </pt>
                <pt idx="383">
                  <v>56</v>
                </pt>
                <pt idx="384">
                  <v>46</v>
                </pt>
                <pt idx="385">
                  <v>51</v>
                </pt>
                <pt idx="386">
                  <v>52</v>
                </pt>
                <pt idx="387">
                  <v>28</v>
                </pt>
                <pt idx="388">
                  <v>39</v>
                </pt>
                <pt idx="389">
                  <v>69</v>
                </pt>
                <pt idx="390">
                  <v>53</v>
                </pt>
                <pt idx="391">
                  <v>58</v>
                </pt>
                <pt idx="392">
                  <v>46</v>
                </pt>
                <pt idx="393">
                  <v>52</v>
                </pt>
                <pt idx="394">
                  <v>48</v>
                </pt>
                <pt idx="395">
                  <v>40</v>
                </pt>
                <pt idx="396">
                  <v>55</v>
                </pt>
                <pt idx="397">
                  <v>47</v>
                </pt>
                <pt idx="398">
                  <v>46</v>
                </pt>
                <pt idx="399">
                  <v>51</v>
                </pt>
                <pt idx="400">
                  <v>61</v>
                </pt>
                <pt idx="401">
                  <v>33</v>
                </pt>
                <pt idx="402">
                  <v>45</v>
                </pt>
                <pt idx="403">
                  <v>51</v>
                </pt>
                <pt idx="404">
                  <v>61</v>
                </pt>
                <pt idx="405">
                  <v>42</v>
                </pt>
                <pt idx="406">
                  <v>24</v>
                </pt>
                <pt idx="407">
                  <v>42</v>
                </pt>
                <pt idx="408">
                  <v>66</v>
                </pt>
                <pt idx="409">
                  <v>37</v>
                </pt>
                <pt idx="410">
                  <v>24</v>
                </pt>
                <pt idx="411">
                  <v>55</v>
                </pt>
                <pt idx="412">
                  <v>25</v>
                </pt>
                <pt idx="413">
                  <v>35</v>
                </pt>
                <pt idx="414">
                  <v>39</v>
                </pt>
                <pt idx="415">
                  <v>56</v>
                </pt>
                <pt idx="416">
                  <v>56</v>
                </pt>
                <pt idx="417">
                  <v>24</v>
                </pt>
                <pt idx="418">
                  <v>49</v>
                </pt>
                <pt idx="419">
                  <v>24</v>
                </pt>
                <pt idx="420">
                  <v>74</v>
                </pt>
                <pt idx="421">
                  <v>43</v>
                </pt>
                <pt idx="422">
                  <v>33</v>
                </pt>
                <pt idx="423">
                  <v>26</v>
                </pt>
                <pt idx="424">
                  <v>54</v>
                </pt>
                <pt idx="425">
                  <v>54</v>
                </pt>
                <pt idx="426">
                  <v>25</v>
                </pt>
                <pt idx="427">
                  <v>45</v>
                </pt>
                <pt idx="428">
                  <v>36</v>
                </pt>
                <pt idx="429">
                  <v>61</v>
                </pt>
                <pt idx="430">
                  <v>52</v>
                </pt>
                <pt idx="431">
                  <v>32</v>
                </pt>
                <pt idx="432">
                  <v>59</v>
                </pt>
                <pt idx="433">
                  <v>55</v>
                </pt>
                <pt idx="434">
                  <v>51</v>
                </pt>
                <pt idx="435">
                  <v>24</v>
                </pt>
                <pt idx="436">
                  <v>67</v>
                </pt>
                <pt idx="437">
                  <v>65</v>
                </pt>
                <pt idx="438">
                  <v>59</v>
                </pt>
                <pt idx="439">
                  <v>71</v>
                </pt>
                <pt idx="440">
                  <v>44</v>
                </pt>
                <pt idx="441">
                  <v>53</v>
                </pt>
                <pt idx="442">
                  <v>36</v>
                </pt>
                <pt idx="443">
                  <v>70</v>
                </pt>
                <pt idx="444">
                  <v>29</v>
                </pt>
                <pt idx="445">
                  <v>73</v>
                </pt>
                <pt idx="446">
                  <v>71</v>
                </pt>
                <pt idx="447">
                  <v>76</v>
                </pt>
                <pt idx="448">
                  <v>65</v>
                </pt>
                <pt idx="449">
                  <v>41</v>
                </pt>
                <pt idx="450">
                  <v>36</v>
                </pt>
                <pt idx="451">
                  <v>30</v>
                </pt>
                <pt idx="452">
                  <v>40</v>
                </pt>
                <pt idx="453">
                  <v>31</v>
                </pt>
                <pt idx="454">
                  <v>36</v>
                </pt>
                <pt idx="455">
                  <v>57</v>
                </pt>
                <pt idx="456">
                  <v>36</v>
                </pt>
                <pt idx="457">
                  <v>64</v>
                </pt>
                <pt idx="458">
                  <v>60</v>
                </pt>
                <pt idx="459">
                  <v>46</v>
                </pt>
                <pt idx="460">
                  <v>26</v>
                </pt>
                <pt idx="461">
                  <v>53</v>
                </pt>
                <pt idx="462">
                  <v>28</v>
                </pt>
                <pt idx="463">
                  <v>39</v>
                </pt>
                <pt idx="464">
                  <v>33</v>
                </pt>
                <pt idx="465">
                  <v>71</v>
                </pt>
                <pt idx="466">
                  <v>51</v>
                </pt>
                <pt idx="467">
                  <v>37</v>
                </pt>
                <pt idx="468">
                  <v>69</v>
                </pt>
                <pt idx="469">
                  <v>62</v>
                </pt>
                <pt idx="470">
                  <v>25</v>
                </pt>
                <pt idx="471">
                  <v>36</v>
                </pt>
                <pt idx="472">
                  <v>53</v>
                </pt>
                <pt idx="473">
                  <v>51</v>
                </pt>
                <pt idx="474">
                  <v>40</v>
                </pt>
                <pt idx="475">
                  <v>28</v>
                </pt>
                <pt idx="476">
                  <v>57</v>
                </pt>
                <pt idx="477">
                  <v>69</v>
                </pt>
                <pt idx="478">
                  <v>78</v>
                </pt>
                <pt idx="479">
                  <v>75</v>
                </pt>
                <pt idx="480">
                  <v>44</v>
                </pt>
                <pt idx="481">
                  <v>54</v>
                </pt>
                <pt idx="482">
                  <v>25</v>
                </pt>
                <pt idx="483">
                  <v>28</v>
                </pt>
                <pt idx="484">
                  <v>61</v>
                </pt>
                <pt idx="485">
                  <v>47</v>
                </pt>
                <pt idx="486">
                  <v>53</v>
                </pt>
                <pt idx="487">
                  <v>62</v>
                </pt>
                <pt idx="488">
                  <v>48</v>
                </pt>
                <pt idx="489">
                  <v>38</v>
                </pt>
                <pt idx="490">
                  <v>62</v>
                </pt>
                <pt idx="491">
                  <v>47</v>
                </pt>
                <pt idx="492">
                  <v>46</v>
                </pt>
                <pt idx="493">
                  <v>62</v>
                </pt>
                <pt idx="494">
                  <v>54</v>
                </pt>
                <pt idx="495">
                  <v>32</v>
                </pt>
                <pt idx="496">
                  <v>71</v>
                </pt>
                <pt idx="497">
                  <v>47</v>
                </pt>
                <pt idx="498">
                  <v>60</v>
                </pt>
                <pt idx="499">
                  <v>77</v>
                </pt>
                <pt idx="500">
                  <v>37</v>
                </pt>
                <pt idx="501">
                  <v>71</v>
                </pt>
                <pt idx="502">
                  <v>61</v>
                </pt>
                <pt idx="503">
                  <v>62</v>
                </pt>
                <pt idx="504">
                  <v>58</v>
                </pt>
                <pt idx="505">
                  <v>43</v>
                </pt>
                <pt idx="506">
                  <v>64</v>
                </pt>
                <pt idx="507">
                  <v>40</v>
                </pt>
                <pt idx="508">
                  <v>36</v>
                </pt>
                <pt idx="509">
                  <v>78</v>
                </pt>
                <pt idx="510">
                  <v>40</v>
                </pt>
                <pt idx="511">
                  <v>70</v>
                </pt>
                <pt idx="512">
                  <v>62</v>
                </pt>
                <pt idx="513">
                  <v>59</v>
                </pt>
                <pt idx="514">
                  <v>65</v>
                </pt>
                <pt idx="515">
                  <v>29</v>
                </pt>
                <pt idx="516">
                  <v>60</v>
                </pt>
                <pt idx="517">
                  <v>69</v>
                </pt>
                <pt idx="518">
                  <v>63</v>
                </pt>
                <pt idx="519">
                  <v>73</v>
                </pt>
                <pt idx="520">
                  <v>78</v>
                </pt>
                <pt idx="521">
                  <v>72</v>
                </pt>
                <pt idx="522">
                  <v>59</v>
                </pt>
                <pt idx="523">
                  <v>26</v>
                </pt>
                <pt idx="524">
                  <v>61</v>
                </pt>
                <pt idx="525">
                  <v>66</v>
                </pt>
                <pt idx="526">
                  <v>54</v>
                </pt>
                <pt idx="527">
                  <v>33</v>
                </pt>
                <pt idx="528">
                  <v>58</v>
                </pt>
                <pt idx="529">
                  <v>76</v>
                </pt>
                <pt idx="530">
                  <v>38</v>
                </pt>
                <pt idx="531">
                  <v>61</v>
                </pt>
                <pt idx="532">
                  <v>56</v>
                </pt>
                <pt idx="533">
                  <v>66</v>
                </pt>
                <pt idx="534">
                  <v>36</v>
                </pt>
                <pt idx="535">
                  <v>60</v>
                </pt>
                <pt idx="536">
                  <v>30</v>
                </pt>
                <pt idx="537">
                  <v>49</v>
                </pt>
                <pt idx="538">
                  <v>47</v>
                </pt>
                <pt idx="539">
                  <v>56</v>
                </pt>
                <pt idx="540">
                  <v>57</v>
                </pt>
                <pt idx="541">
                  <v>68</v>
                </pt>
                <pt idx="542">
                  <v>78</v>
                </pt>
                <pt idx="543">
                  <v>78</v>
                </pt>
                <pt idx="544">
                  <v>64</v>
                </pt>
                <pt idx="545">
                  <v>57</v>
                </pt>
                <pt idx="546">
                  <v>78</v>
                </pt>
                <pt idx="547">
                  <v>28</v>
                </pt>
                <pt idx="548">
                  <v>46</v>
                </pt>
                <pt idx="549">
                  <v>26</v>
                </pt>
                <pt idx="550">
                  <v>45</v>
                </pt>
                <pt idx="551">
                  <v>37</v>
                </pt>
                <pt idx="552">
                  <v>71</v>
                </pt>
                <pt idx="553">
                  <v>35</v>
                </pt>
                <pt idx="554">
                  <v>78</v>
                </pt>
                <pt idx="555">
                  <v>36</v>
                </pt>
                <pt idx="556">
                  <v>39</v>
                </pt>
                <pt idx="557">
                  <v>51</v>
                </pt>
                <pt idx="558">
                  <v>50</v>
                </pt>
                <pt idx="559">
                  <v>29</v>
                </pt>
                <pt idx="560">
                  <v>54</v>
                </pt>
                <pt idx="561">
                  <v>35</v>
                </pt>
                <pt idx="562">
                  <v>24</v>
                </pt>
                <pt idx="563">
                  <v>31</v>
                </pt>
                <pt idx="564">
                  <v>53</v>
                </pt>
                <pt idx="565">
                  <v>54</v>
                </pt>
                <pt idx="566">
                  <v>51</v>
                </pt>
                <pt idx="567">
                  <v>45</v>
                </pt>
                <pt idx="568">
                  <v>25</v>
                </pt>
                <pt idx="569">
                  <v>59</v>
                </pt>
                <pt idx="570">
                  <v>33</v>
                </pt>
                <pt idx="571">
                  <v>69</v>
                </pt>
                <pt idx="572">
                  <v>42</v>
                </pt>
                <pt idx="573">
                  <v>62</v>
                </pt>
                <pt idx="574">
                  <v>71</v>
                </pt>
                <pt idx="575">
                  <v>43</v>
                </pt>
                <pt idx="576">
                  <v>78</v>
                </pt>
                <pt idx="577">
                  <v>68</v>
                </pt>
                <pt idx="578">
                  <v>41</v>
                </pt>
                <pt idx="579">
                  <v>42</v>
                </pt>
                <pt idx="580">
                  <v>42</v>
                </pt>
                <pt idx="581">
                  <v>26</v>
                </pt>
                <pt idx="582">
                  <v>44</v>
                </pt>
                <pt idx="583">
                  <v>48</v>
                </pt>
                <pt idx="584">
                  <v>44</v>
                </pt>
                <pt idx="585">
                  <v>49</v>
                </pt>
                <pt idx="586">
                  <v>30</v>
                </pt>
                <pt idx="587">
                  <v>53</v>
                </pt>
                <pt idx="588">
                  <v>36</v>
                </pt>
                <pt idx="589">
                  <v>69</v>
                </pt>
                <pt idx="590">
                  <v>62</v>
                </pt>
                <pt idx="591">
                  <v>54</v>
                </pt>
                <pt idx="592">
                  <v>65</v>
                </pt>
                <pt idx="593">
                  <v>63</v>
                </pt>
                <pt idx="594">
                  <v>44</v>
                </pt>
                <pt idx="595">
                  <v>43</v>
                </pt>
                <pt idx="596">
                  <v>34</v>
                </pt>
                <pt idx="597">
                  <v>42</v>
                </pt>
                <pt idx="598">
                  <v>40</v>
                </pt>
                <pt idx="599">
                  <v>37</v>
                </pt>
                <pt idx="600">
                  <v>45</v>
                </pt>
                <pt idx="601">
                  <v>26</v>
                </pt>
                <pt idx="602">
                  <v>28</v>
                </pt>
                <pt idx="603">
                  <v>42</v>
                </pt>
                <pt idx="604">
                  <v>40</v>
                </pt>
                <pt idx="605">
                  <v>62</v>
                </pt>
                <pt idx="606">
                  <v>52</v>
                </pt>
                <pt idx="607">
                  <v>68</v>
                </pt>
                <pt idx="608">
                  <v>73</v>
                </pt>
                <pt idx="609">
                  <v>62</v>
                </pt>
                <pt idx="610">
                  <v>32</v>
                </pt>
                <pt idx="611">
                  <v>70</v>
                </pt>
                <pt idx="612">
                  <v>42</v>
                </pt>
                <pt idx="613">
                  <v>46</v>
                </pt>
                <pt idx="614">
                  <v>33</v>
                </pt>
                <pt idx="615">
                  <v>58</v>
                </pt>
                <pt idx="616">
                  <v>71</v>
                </pt>
                <pt idx="617">
                  <v>44</v>
                </pt>
                <pt idx="618">
                  <v>74</v>
                </pt>
                <pt idx="619">
                  <v>25</v>
                </pt>
                <pt idx="620">
                  <v>75</v>
                </pt>
                <pt idx="621">
                  <v>50</v>
                </pt>
                <pt idx="622">
                  <v>50</v>
                </pt>
                <pt idx="623">
                  <v>66</v>
                </pt>
                <pt idx="624">
                  <v>46</v>
                </pt>
                <pt idx="625">
                  <v>48</v>
                </pt>
                <pt idx="626">
                  <v>26</v>
                </pt>
                <pt idx="627">
                  <v>65</v>
                </pt>
                <pt idx="628">
                  <v>59</v>
                </pt>
                <pt idx="629">
                  <v>50</v>
                </pt>
                <pt idx="630">
                  <v>31</v>
                </pt>
                <pt idx="631">
                  <v>26</v>
                </pt>
                <pt idx="632">
                  <v>25</v>
                </pt>
                <pt idx="633">
                  <v>27</v>
                </pt>
                <pt idx="634">
                  <v>35</v>
                </pt>
                <pt idx="635">
                  <v>64</v>
                </pt>
                <pt idx="636">
                  <v>74</v>
                </pt>
                <pt idx="637">
                  <v>39</v>
                </pt>
                <pt idx="638">
                  <v>33</v>
                </pt>
                <pt idx="639">
                  <v>68</v>
                </pt>
                <pt idx="640">
                  <v>52</v>
                </pt>
                <pt idx="641">
                  <v>27</v>
                </pt>
                <pt idx="642">
                  <v>40</v>
                </pt>
                <pt idx="643">
                  <v>39</v>
                </pt>
                <pt idx="644">
                  <v>27</v>
                </pt>
                <pt idx="645">
                  <v>68</v>
                </pt>
                <pt idx="646">
                  <v>78</v>
                </pt>
                <pt idx="647">
                  <v>35</v>
                </pt>
                <pt idx="648">
                  <v>60</v>
                </pt>
                <pt idx="649">
                  <v>64</v>
                </pt>
                <pt idx="650">
                  <v>48</v>
                </pt>
                <pt idx="651">
                  <v>30</v>
                </pt>
                <pt idx="652">
                  <v>33</v>
                </pt>
                <pt idx="653">
                  <v>25</v>
                </pt>
                <pt idx="654">
                  <v>46</v>
                </pt>
                <pt idx="655">
                  <v>34</v>
                </pt>
                <pt idx="656">
                  <v>61</v>
                </pt>
                <pt idx="657">
                  <v>41</v>
                </pt>
                <pt idx="658">
                  <v>56</v>
                </pt>
                <pt idx="659">
                  <v>30</v>
                </pt>
                <pt idx="660">
                  <v>36</v>
                </pt>
                <pt idx="661">
                  <v>61</v>
                </pt>
                <pt idx="662">
                  <v>44</v>
                </pt>
                <pt idx="663">
                  <v>40</v>
                </pt>
                <pt idx="664">
                  <v>58</v>
                </pt>
                <pt idx="665">
                  <v>65</v>
                </pt>
                <pt idx="666">
                  <v>38</v>
                </pt>
                <pt idx="667">
                  <v>48</v>
                </pt>
                <pt idx="668">
                  <v>74</v>
                </pt>
                <pt idx="669">
                  <v>59</v>
                </pt>
                <pt idx="670">
                  <v>77</v>
                </pt>
                <pt idx="671">
                  <v>72</v>
                </pt>
                <pt idx="672">
                  <v>46</v>
                </pt>
                <pt idx="673">
                  <v>56</v>
                </pt>
                <pt idx="674">
                  <v>51</v>
                </pt>
                <pt idx="675">
                  <v>24</v>
                </pt>
                <pt idx="676">
                  <v>38</v>
                </pt>
                <pt idx="677">
                  <v>73</v>
                </pt>
                <pt idx="678">
                  <v>72</v>
                </pt>
                <pt idx="679">
                  <v>71</v>
                </pt>
                <pt idx="680">
                  <v>59</v>
                </pt>
                <pt idx="681">
                  <v>72</v>
                </pt>
                <pt idx="682">
                  <v>61</v>
                </pt>
                <pt idx="683">
                  <v>29</v>
                </pt>
                <pt idx="684">
                  <v>54</v>
                </pt>
                <pt idx="685">
                  <v>50</v>
                </pt>
                <pt idx="686">
                  <v>42</v>
                </pt>
                <pt idx="687">
                  <v>27</v>
                </pt>
                <pt idx="688">
                  <v>54</v>
                </pt>
                <pt idx="689">
                  <v>53</v>
                </pt>
                <pt idx="690">
                  <v>50</v>
                </pt>
                <pt idx="691">
                  <v>75</v>
                </pt>
                <pt idx="692">
                  <v>75</v>
                </pt>
                <pt idx="693">
                  <v>60</v>
                </pt>
                <pt idx="694">
                  <v>51</v>
                </pt>
                <pt idx="695">
                  <v>33</v>
                </pt>
                <pt idx="696">
                  <v>46</v>
                </pt>
                <pt idx="697">
                  <v>58</v>
                </pt>
                <pt idx="698">
                  <v>26</v>
                </pt>
                <pt idx="699">
                  <v>57</v>
                </pt>
                <pt idx="700">
                  <v>39</v>
                </pt>
                <pt idx="701">
                  <v>50</v>
                </pt>
                <pt idx="702">
                  <v>39</v>
                </pt>
                <pt idx="703">
                  <v>34</v>
                </pt>
                <pt idx="704">
                  <v>58</v>
                </pt>
                <pt idx="705">
                  <v>73</v>
                </pt>
                <pt idx="706">
                  <v>55</v>
                </pt>
                <pt idx="707">
                  <v>43</v>
                </pt>
                <pt idx="708">
                  <v>44</v>
                </pt>
                <pt idx="709">
                  <v>34</v>
                </pt>
                <pt idx="710">
                  <v>76</v>
                </pt>
                <pt idx="711">
                  <v>60</v>
                </pt>
                <pt idx="712">
                  <v>48</v>
                </pt>
                <pt idx="713">
                  <v>48</v>
                </pt>
                <pt idx="714">
                  <v>35</v>
                </pt>
                <pt idx="715">
                  <v>63</v>
                </pt>
                <pt idx="716">
                  <v>55</v>
                </pt>
                <pt idx="717">
                  <v>40</v>
                </pt>
                <pt idx="718">
                  <v>55</v>
                </pt>
                <pt idx="719">
                  <v>57</v>
                </pt>
                <pt idx="720">
                  <v>30</v>
                </pt>
                <pt idx="721">
                  <v>60</v>
                </pt>
                <pt idx="722">
                  <v>44</v>
                </pt>
                <pt idx="723">
                  <v>67</v>
                </pt>
                <pt idx="724">
                  <v>69</v>
                </pt>
                <pt idx="725">
                  <v>70</v>
                </pt>
                <pt idx="726">
                  <v>36</v>
                </pt>
                <pt idx="727">
                  <v>63</v>
                </pt>
                <pt idx="728">
                  <v>26</v>
                </pt>
                <pt idx="729">
                  <v>30</v>
                </pt>
                <pt idx="730">
                  <v>72</v>
                </pt>
                <pt idx="731">
                  <v>55</v>
                </pt>
                <pt idx="732">
                  <v>36</v>
                </pt>
                <pt idx="733">
                  <v>78</v>
                </pt>
                <pt idx="734">
                  <v>56</v>
                </pt>
                <pt idx="735">
                  <v>55</v>
                </pt>
                <pt idx="736">
                  <v>33</v>
                </pt>
                <pt idx="737">
                  <v>66</v>
                </pt>
                <pt idx="738">
                  <v>54</v>
                </pt>
                <pt idx="739">
                  <v>75</v>
                </pt>
                <pt idx="740">
                  <v>66</v>
                </pt>
                <pt idx="741">
                  <v>73</v>
                </pt>
                <pt idx="742">
                  <v>47</v>
                </pt>
                <pt idx="743">
                  <v>67</v>
                </pt>
                <pt idx="744">
                  <v>54</v>
                </pt>
                <pt idx="745">
                  <v>44</v>
                </pt>
                <pt idx="746">
                  <v>57</v>
                </pt>
                <pt idx="747">
                  <v>55</v>
                </pt>
                <pt idx="748">
                  <v>54</v>
                </pt>
                <pt idx="749">
                  <v>38</v>
                </pt>
                <pt idx="750">
                  <v>33</v>
                </pt>
                <pt idx="751">
                  <v>42</v>
                </pt>
                <pt idx="752">
                  <v>28</v>
                </pt>
                <pt idx="753">
                  <v>49</v>
                </pt>
                <pt idx="754">
                  <v>73</v>
                </pt>
                <pt idx="755">
                  <v>71</v>
                </pt>
                <pt idx="756">
                  <v>26</v>
                </pt>
                <pt idx="757">
                  <v>51</v>
                </pt>
                <pt idx="758">
                  <v>76</v>
                </pt>
                <pt idx="759">
                  <v>61</v>
                </pt>
                <pt idx="760">
                  <v>52</v>
                </pt>
                <pt idx="761">
                  <v>55</v>
                </pt>
                <pt idx="762">
                  <v>69</v>
                </pt>
                <pt idx="763">
                  <v>44</v>
                </pt>
                <pt idx="764">
                  <v>51</v>
                </pt>
                <pt idx="765">
                  <v>76</v>
                </pt>
                <pt idx="766">
                  <v>25</v>
                </pt>
                <pt idx="767">
                  <v>78</v>
                </pt>
                <pt idx="768">
                  <v>34</v>
                </pt>
                <pt idx="769">
                  <v>68</v>
                </pt>
                <pt idx="770">
                  <v>62</v>
                </pt>
                <pt idx="771">
                  <v>43</v>
                </pt>
              </numCache>
            </numRef>
          </xVal>
          <yVal>
            <numRef>
              <f>'patient info'!$F$2:$F$773</f>
              <numCache>
                <formatCode>General</formatCode>
                <ptCount val="772"/>
                <pt idx="0">
                  <v>40</v>
                </pt>
                <pt idx="1">
                  <v>47.5</v>
                </pt>
                <pt idx="2">
                  <v>48.75</v>
                </pt>
                <pt idx="3">
                  <v>41</v>
                </pt>
                <pt idx="4">
                  <v>57.75</v>
                </pt>
                <pt idx="5">
                  <v>41.75</v>
                </pt>
                <pt idx="6">
                  <v>59.5</v>
                </pt>
                <pt idx="7">
                  <v>35</v>
                </pt>
                <pt idx="8">
                  <v>52</v>
                </pt>
                <pt idx="9">
                  <v>43</v>
                </pt>
                <pt idx="10">
                  <v>44.5</v>
                </pt>
                <pt idx="11">
                  <v>51.25</v>
                </pt>
                <pt idx="12">
                  <v>41.25</v>
                </pt>
                <pt idx="13">
                  <v>42.25</v>
                </pt>
                <pt idx="14">
                  <v>42.25</v>
                </pt>
                <pt idx="15">
                  <v>51.25</v>
                </pt>
                <pt idx="16">
                  <v>42.25</v>
                </pt>
                <pt idx="17">
                  <v>36.75</v>
                </pt>
                <pt idx="18">
                  <v>39</v>
                </pt>
                <pt idx="19">
                  <v>41.25</v>
                </pt>
                <pt idx="20">
                  <v>53</v>
                </pt>
                <pt idx="21">
                  <v>51.75</v>
                </pt>
                <pt idx="22">
                  <v>48</v>
                </pt>
                <pt idx="23">
                  <v>47.75</v>
                </pt>
                <pt idx="24">
                  <v>44.25</v>
                </pt>
                <pt idx="25">
                  <v>53.25</v>
                </pt>
                <pt idx="26">
                  <v>57.75</v>
                </pt>
                <pt idx="27">
                  <v>37.5</v>
                </pt>
                <pt idx="28">
                  <v>51.25</v>
                </pt>
                <pt idx="29">
                  <v>58.25</v>
                </pt>
                <pt idx="30">
                  <v>33</v>
                </pt>
                <pt idx="31">
                  <v>38.25</v>
                </pt>
                <pt idx="32">
                  <v>55</v>
                </pt>
                <pt idx="33">
                  <v>32.5</v>
                </pt>
                <pt idx="34">
                  <v>29</v>
                </pt>
                <pt idx="35">
                  <v>42</v>
                </pt>
                <pt idx="36">
                  <v>31.5</v>
                </pt>
                <pt idx="37">
                  <v>27.5</v>
                </pt>
                <pt idx="38">
                  <v>54.25</v>
                </pt>
                <pt idx="39">
                  <v>47.75</v>
                </pt>
                <pt idx="40">
                  <v>59</v>
                </pt>
                <pt idx="41">
                  <v>57</v>
                </pt>
                <pt idx="42">
                  <v>47</v>
                </pt>
                <pt idx="43">
                  <v>48.75</v>
                </pt>
                <pt idx="44">
                  <v>37.75</v>
                </pt>
                <pt idx="45">
                  <v>45</v>
                </pt>
                <pt idx="46">
                  <v>37.25</v>
                </pt>
                <pt idx="47">
                  <v>37.75</v>
                </pt>
                <pt idx="48">
                  <v>48.75</v>
                </pt>
                <pt idx="49">
                  <v>51.5</v>
                </pt>
                <pt idx="50">
                  <v>29.75</v>
                </pt>
                <pt idx="51">
                  <v>53</v>
                </pt>
                <pt idx="52">
                  <v>53.25</v>
                </pt>
                <pt idx="53">
                  <v>33</v>
                </pt>
                <pt idx="54">
                  <v>58.5</v>
                </pt>
                <pt idx="55">
                  <v>35.25</v>
                </pt>
                <pt idx="56">
                  <v>44.75</v>
                </pt>
                <pt idx="57">
                  <v>45</v>
                </pt>
                <pt idx="58">
                  <v>45</v>
                </pt>
                <pt idx="59">
                  <v>54.75</v>
                </pt>
                <pt idx="60">
                  <v>37</v>
                </pt>
                <pt idx="61">
                  <v>42.25</v>
                </pt>
                <pt idx="62">
                  <v>42.75</v>
                </pt>
                <pt idx="63">
                  <v>38</v>
                </pt>
                <pt idx="64">
                  <v>42.75</v>
                </pt>
                <pt idx="65">
                  <v>63.5</v>
                </pt>
                <pt idx="66">
                  <v>64.25</v>
                </pt>
                <pt idx="67">
                  <v>51.25</v>
                </pt>
                <pt idx="68">
                  <v>44.75</v>
                </pt>
                <pt idx="69">
                  <v>41.75</v>
                </pt>
                <pt idx="70">
                  <v>40</v>
                </pt>
                <pt idx="71">
                  <v>37.75</v>
                </pt>
                <pt idx="72">
                  <v>36.75</v>
                </pt>
                <pt idx="73">
                  <v>44</v>
                </pt>
                <pt idx="74">
                  <v>36</v>
                </pt>
                <pt idx="75">
                  <v>54.75</v>
                </pt>
                <pt idx="76">
                  <v>51</v>
                </pt>
                <pt idx="77">
                  <v>38</v>
                </pt>
                <pt idx="78">
                  <v>45</v>
                </pt>
                <pt idx="79">
                  <v>42</v>
                </pt>
                <pt idx="80">
                  <v>42.25</v>
                </pt>
                <pt idx="81">
                  <v>39.25</v>
                </pt>
                <pt idx="82">
                  <v>42.75</v>
                </pt>
                <pt idx="83">
                  <v>36.5</v>
                </pt>
                <pt idx="84">
                  <v>41.25</v>
                </pt>
                <pt idx="85">
                  <v>38.75</v>
                </pt>
                <pt idx="86">
                  <v>47</v>
                </pt>
                <pt idx="87">
                  <v>28</v>
                </pt>
                <pt idx="88">
                  <v>49.5</v>
                </pt>
                <pt idx="89">
                  <v>44</v>
                </pt>
                <pt idx="90">
                  <v>54</v>
                </pt>
                <pt idx="91">
                  <v>50.75</v>
                </pt>
                <pt idx="92">
                  <v>39.5</v>
                </pt>
                <pt idx="93">
                  <v>29</v>
                </pt>
                <pt idx="94">
                  <v>52.5</v>
                </pt>
                <pt idx="95">
                  <v>39.5</v>
                </pt>
                <pt idx="96">
                  <v>48.75</v>
                </pt>
                <pt idx="97">
                  <v>62.25</v>
                </pt>
                <pt idx="98">
                  <v>41.5</v>
                </pt>
                <pt idx="99">
                  <v>57</v>
                </pt>
                <pt idx="100">
                  <v>56.75</v>
                </pt>
                <pt idx="101">
                  <v>40</v>
                </pt>
                <pt idx="102">
                  <v>50.75</v>
                </pt>
                <pt idx="103">
                  <v>37</v>
                </pt>
                <pt idx="104">
                  <v>58.5</v>
                </pt>
                <pt idx="105">
                  <v>37</v>
                </pt>
                <pt idx="106">
                  <v>36.5</v>
                </pt>
                <pt idx="107">
                  <v>50.25</v>
                </pt>
                <pt idx="108">
                  <v>47.75</v>
                </pt>
                <pt idx="109">
                  <v>57.75</v>
                </pt>
                <pt idx="110">
                  <v>51.25</v>
                </pt>
                <pt idx="111">
                  <v>49</v>
                </pt>
                <pt idx="112">
                  <v>46</v>
                </pt>
                <pt idx="113">
                  <v>43.5</v>
                </pt>
                <pt idx="114">
                  <v>43</v>
                </pt>
                <pt idx="115">
                  <v>37.75</v>
                </pt>
                <pt idx="116">
                  <v>57.25</v>
                </pt>
                <pt idx="117">
                  <v>35.25</v>
                </pt>
                <pt idx="118">
                  <v>44.5</v>
                </pt>
                <pt idx="119">
                  <v>51</v>
                </pt>
                <pt idx="120">
                  <v>38.75</v>
                </pt>
                <pt idx="121">
                  <v>43.5</v>
                </pt>
                <pt idx="122">
                  <v>57.25</v>
                </pt>
                <pt idx="123">
                  <v>47</v>
                </pt>
                <pt idx="124">
                  <v>36.25</v>
                </pt>
                <pt idx="125">
                  <v>51.75</v>
                </pt>
                <pt idx="126">
                  <v>50.5</v>
                </pt>
                <pt idx="127">
                  <v>62.75</v>
                </pt>
                <pt idx="128">
                  <v>45.25</v>
                </pt>
                <pt idx="129">
                  <v>41.25</v>
                </pt>
                <pt idx="130">
                  <v>57.5</v>
                </pt>
                <pt idx="131">
                  <v>34.75</v>
                </pt>
                <pt idx="132">
                  <v>49</v>
                </pt>
                <pt idx="133">
                  <v>38.25</v>
                </pt>
                <pt idx="134">
                  <v>51</v>
                </pt>
                <pt idx="135">
                  <v>43.5</v>
                </pt>
                <pt idx="136">
                  <v>43.25</v>
                </pt>
                <pt idx="137">
                  <v>33.5</v>
                </pt>
                <pt idx="138">
                  <v>40.5</v>
                </pt>
                <pt idx="139">
                  <v>38.25</v>
                </pt>
                <pt idx="140">
                  <v>43.25</v>
                </pt>
                <pt idx="141">
                  <v>48.25</v>
                </pt>
                <pt idx="142">
                  <v>46.5</v>
                </pt>
                <pt idx="143">
                  <v>28</v>
                </pt>
                <pt idx="144">
                  <v>43.25</v>
                </pt>
                <pt idx="145">
                  <v>52.75</v>
                </pt>
                <pt idx="146">
                  <v>39.25</v>
                </pt>
                <pt idx="147">
                  <v>54</v>
                </pt>
                <pt idx="148">
                  <v>48.25</v>
                </pt>
                <pt idx="149">
                  <v>47.75</v>
                </pt>
                <pt idx="150">
                  <v>47</v>
                </pt>
                <pt idx="151">
                  <v>38.5</v>
                </pt>
                <pt idx="152">
                  <v>38.75</v>
                </pt>
                <pt idx="153">
                  <v>50</v>
                </pt>
                <pt idx="154">
                  <v>36.25</v>
                </pt>
                <pt idx="155">
                  <v>52.25</v>
                </pt>
                <pt idx="156">
                  <v>31</v>
                </pt>
                <pt idx="157">
                  <v>34.25</v>
                </pt>
                <pt idx="158">
                  <v>41</v>
                </pt>
                <pt idx="159">
                  <v>48</v>
                </pt>
                <pt idx="160">
                  <v>53.25</v>
                </pt>
                <pt idx="161">
                  <v>48</v>
                </pt>
                <pt idx="162">
                  <v>41.75</v>
                </pt>
                <pt idx="163">
                  <v>38</v>
                </pt>
                <pt idx="164">
                  <v>62.25</v>
                </pt>
                <pt idx="165">
                  <v>44.25</v>
                </pt>
                <pt idx="166">
                  <v>56</v>
                </pt>
                <pt idx="167">
                  <v>40.25</v>
                </pt>
                <pt idx="168">
                  <v>56.75</v>
                </pt>
                <pt idx="169">
                  <v>51.75</v>
                </pt>
                <pt idx="170">
                  <v>39.25</v>
                </pt>
                <pt idx="171">
                  <v>52.5</v>
                </pt>
                <pt idx="172">
                  <v>60</v>
                </pt>
                <pt idx="173">
                  <v>40.75</v>
                </pt>
                <pt idx="174">
                  <v>42.5</v>
                </pt>
                <pt idx="175">
                  <v>40.5</v>
                </pt>
                <pt idx="176">
                  <v>35.25</v>
                </pt>
                <pt idx="177">
                  <v>47</v>
                </pt>
                <pt idx="178">
                  <v>47.5</v>
                </pt>
                <pt idx="179">
                  <v>57</v>
                </pt>
                <pt idx="180">
                  <v>42.25</v>
                </pt>
                <pt idx="181">
                  <v>33.5</v>
                </pt>
                <pt idx="182">
                  <v>37.75</v>
                </pt>
                <pt idx="183">
                  <v>36.75</v>
                </pt>
                <pt idx="184">
                  <v>54</v>
                </pt>
                <pt idx="185">
                  <v>43</v>
                </pt>
                <pt idx="186">
                  <v>43.75</v>
                </pt>
                <pt idx="187">
                  <v>38.5</v>
                </pt>
                <pt idx="188">
                  <v>53.25</v>
                </pt>
                <pt idx="189">
                  <v>51.25</v>
                </pt>
                <pt idx="190">
                  <v>60.5</v>
                </pt>
                <pt idx="191">
                  <v>49.5</v>
                </pt>
                <pt idx="192">
                  <v>47.75</v>
                </pt>
                <pt idx="193">
                  <v>58.25</v>
                </pt>
                <pt idx="194">
                  <v>48.75</v>
                </pt>
                <pt idx="195">
                  <v>47</v>
                </pt>
                <pt idx="196">
                  <v>36.25</v>
                </pt>
                <pt idx="197">
                  <v>57.25</v>
                </pt>
                <pt idx="198">
                  <v>58.75</v>
                </pt>
                <pt idx="199">
                  <v>53</v>
                </pt>
                <pt idx="200">
                  <v>49.75</v>
                </pt>
                <pt idx="201">
                  <v>58.25</v>
                </pt>
                <pt idx="202">
                  <v>37.75</v>
                </pt>
                <pt idx="203">
                  <v>34.5</v>
                </pt>
                <pt idx="204">
                  <v>47.5</v>
                </pt>
                <pt idx="205">
                  <v>38</v>
                </pt>
                <pt idx="206">
                  <v>52</v>
                </pt>
                <pt idx="207">
                  <v>37.75</v>
                </pt>
                <pt idx="208">
                  <v>39.75</v>
                </pt>
                <pt idx="209">
                  <v>42.75</v>
                </pt>
                <pt idx="210">
                  <v>57.5</v>
                </pt>
                <pt idx="211">
                  <v>48.25</v>
                </pt>
                <pt idx="212">
                  <v>56</v>
                </pt>
                <pt idx="213">
                  <v>35.25</v>
                </pt>
                <pt idx="214">
                  <v>44.25</v>
                </pt>
                <pt idx="215">
                  <v>57.5</v>
                </pt>
                <pt idx="216">
                  <v>40.25</v>
                </pt>
                <pt idx="217">
                  <v>49.5</v>
                </pt>
                <pt idx="218">
                  <v>50.5</v>
                </pt>
                <pt idx="219">
                  <v>54.5</v>
                </pt>
                <pt idx="220">
                  <v>33.75</v>
                </pt>
                <pt idx="221">
                  <v>52.5</v>
                </pt>
                <pt idx="222">
                  <v>45.25</v>
                </pt>
                <pt idx="223">
                  <v>35.5</v>
                </pt>
                <pt idx="224">
                  <v>45.75</v>
                </pt>
                <pt idx="225">
                  <v>49.25</v>
                </pt>
                <pt idx="226">
                  <v>33.25</v>
                </pt>
                <pt idx="227">
                  <v>52.75</v>
                </pt>
                <pt idx="228">
                  <v>26.75</v>
                </pt>
                <pt idx="229">
                  <v>33.25</v>
                </pt>
                <pt idx="230">
                  <v>35.5</v>
                </pt>
                <pt idx="231">
                  <v>54.25</v>
                </pt>
                <pt idx="232">
                  <v>43.5</v>
                </pt>
                <pt idx="233">
                  <v>46.75</v>
                </pt>
                <pt idx="234">
                  <v>48.25</v>
                </pt>
                <pt idx="235">
                  <v>46.5</v>
                </pt>
                <pt idx="236">
                  <v>47.75</v>
                </pt>
                <pt idx="237">
                  <v>30.5</v>
                </pt>
                <pt idx="238">
                  <v>43.5</v>
                </pt>
                <pt idx="239">
                  <v>48.75</v>
                </pt>
                <pt idx="240">
                  <v>55</v>
                </pt>
                <pt idx="241">
                  <v>42.25</v>
                </pt>
                <pt idx="242">
                  <v>54.75</v>
                </pt>
                <pt idx="243">
                  <v>62.25</v>
                </pt>
                <pt idx="244">
                  <v>64</v>
                </pt>
                <pt idx="245">
                  <v>45</v>
                </pt>
                <pt idx="246">
                  <v>43.75</v>
                </pt>
                <pt idx="247">
                  <v>43.75</v>
                </pt>
                <pt idx="248">
                  <v>50.75</v>
                </pt>
                <pt idx="249">
                  <v>48</v>
                </pt>
                <pt idx="250">
                  <v>49.5</v>
                </pt>
                <pt idx="251">
                  <v>34.25</v>
                </pt>
                <pt idx="252">
                  <v>55.25</v>
                </pt>
                <pt idx="253">
                  <v>46.5</v>
                </pt>
                <pt idx="254">
                  <v>33.25</v>
                </pt>
                <pt idx="255">
                  <v>58</v>
                </pt>
                <pt idx="256">
                  <v>33.25</v>
                </pt>
                <pt idx="257">
                  <v>41.5</v>
                </pt>
                <pt idx="258">
                  <v>38.25</v>
                </pt>
                <pt idx="259">
                  <v>50.75</v>
                </pt>
                <pt idx="260">
                  <v>35.5</v>
                </pt>
                <pt idx="261">
                  <v>36.75</v>
                </pt>
                <pt idx="262">
                  <v>47.75</v>
                </pt>
                <pt idx="263">
                  <v>49.25</v>
                </pt>
                <pt idx="264">
                  <v>33</v>
                </pt>
                <pt idx="265">
                  <v>46.25</v>
                </pt>
                <pt idx="266">
                  <v>40.25</v>
                </pt>
                <pt idx="267">
                  <v>54.5</v>
                </pt>
                <pt idx="268">
                  <v>45.5</v>
                </pt>
                <pt idx="269">
                  <v>48</v>
                </pt>
                <pt idx="270">
                  <v>37.5</v>
                </pt>
                <pt idx="271">
                  <v>37</v>
                </pt>
                <pt idx="272">
                  <v>57.25</v>
                </pt>
                <pt idx="273">
                  <v>43</v>
                </pt>
                <pt idx="274">
                  <v>47.75</v>
                </pt>
                <pt idx="275">
                  <v>44.75</v>
                </pt>
                <pt idx="276">
                  <v>45</v>
                </pt>
                <pt idx="277">
                  <v>53.5</v>
                </pt>
                <pt idx="278">
                  <v>52.5</v>
                </pt>
                <pt idx="279">
                  <v>47.75</v>
                </pt>
                <pt idx="280">
                  <v>42.75</v>
                </pt>
                <pt idx="281">
                  <v>41.25</v>
                </pt>
                <pt idx="282">
                  <v>39.25</v>
                </pt>
                <pt idx="283">
                  <v>54.75</v>
                </pt>
                <pt idx="284">
                  <v>45</v>
                </pt>
                <pt idx="285">
                  <v>57.25</v>
                </pt>
                <pt idx="286">
                  <v>45.5</v>
                </pt>
                <pt idx="287">
                  <v>45</v>
                </pt>
                <pt idx="288">
                  <v>36.5</v>
                </pt>
                <pt idx="289">
                  <v>44.75</v>
                </pt>
                <pt idx="290">
                  <v>53</v>
                </pt>
                <pt idx="291">
                  <v>50</v>
                </pt>
                <pt idx="292">
                  <v>56</v>
                </pt>
                <pt idx="293">
                  <v>55.25</v>
                </pt>
                <pt idx="294">
                  <v>44</v>
                </pt>
                <pt idx="295">
                  <v>45.75</v>
                </pt>
                <pt idx="296">
                  <v>33</v>
                </pt>
                <pt idx="297">
                  <v>46</v>
                </pt>
                <pt idx="298">
                  <v>44.25</v>
                </pt>
                <pt idx="299">
                  <v>37.5</v>
                </pt>
                <pt idx="300">
                  <v>33</v>
                </pt>
                <pt idx="301">
                  <v>43.75</v>
                </pt>
                <pt idx="302">
                  <v>47.25</v>
                </pt>
                <pt idx="303">
                  <v>41</v>
                </pt>
                <pt idx="304">
                  <v>64.75</v>
                </pt>
                <pt idx="305">
                  <v>40</v>
                </pt>
                <pt idx="306">
                  <v>50.75</v>
                </pt>
                <pt idx="307">
                  <v>46</v>
                </pt>
                <pt idx="308">
                  <v>58.25</v>
                </pt>
                <pt idx="309">
                  <v>38.25</v>
                </pt>
                <pt idx="310">
                  <v>45</v>
                </pt>
                <pt idx="311">
                  <v>37.5</v>
                </pt>
                <pt idx="312">
                  <v>60</v>
                </pt>
                <pt idx="313">
                  <v>42</v>
                </pt>
                <pt idx="314">
                  <v>43.75</v>
                </pt>
                <pt idx="315">
                  <v>47</v>
                </pt>
                <pt idx="316">
                  <v>38.25</v>
                </pt>
                <pt idx="317">
                  <v>51.75</v>
                </pt>
                <pt idx="318">
                  <v>34</v>
                </pt>
                <pt idx="319">
                  <v>47.5</v>
                </pt>
                <pt idx="320">
                  <v>48.5</v>
                </pt>
                <pt idx="321">
                  <v>34.75</v>
                </pt>
                <pt idx="322">
                  <v>31.25</v>
                </pt>
                <pt idx="323">
                  <v>28.25</v>
                </pt>
                <pt idx="324">
                  <v>52.25</v>
                </pt>
                <pt idx="325">
                  <v>52.75</v>
                </pt>
                <pt idx="326">
                  <v>44.75</v>
                </pt>
                <pt idx="327">
                  <v>46</v>
                </pt>
                <pt idx="328">
                  <v>51</v>
                </pt>
                <pt idx="329">
                  <v>45.25</v>
                </pt>
                <pt idx="330">
                  <v>37.5</v>
                </pt>
                <pt idx="331">
                  <v>47.5</v>
                </pt>
                <pt idx="332">
                  <v>40.75</v>
                </pt>
                <pt idx="333">
                  <v>56</v>
                </pt>
                <pt idx="334">
                  <v>54.75</v>
                </pt>
                <pt idx="335">
                  <v>40.5</v>
                </pt>
                <pt idx="336">
                  <v>49.75</v>
                </pt>
                <pt idx="337">
                  <v>47.5</v>
                </pt>
                <pt idx="338">
                  <v>31.75</v>
                </pt>
                <pt idx="339">
                  <v>49.5</v>
                </pt>
                <pt idx="340">
                  <v>56.25</v>
                </pt>
                <pt idx="341">
                  <v>43.75</v>
                </pt>
                <pt idx="342">
                  <v>37.25</v>
                </pt>
                <pt idx="343">
                  <v>46.25</v>
                </pt>
                <pt idx="344">
                  <v>56.75</v>
                </pt>
                <pt idx="345">
                  <v>33.75</v>
                </pt>
                <pt idx="346">
                  <v>37.5</v>
                </pt>
                <pt idx="347">
                  <v>44.75</v>
                </pt>
                <pt idx="348">
                  <v>48.75</v>
                </pt>
                <pt idx="349">
                  <v>53.5</v>
                </pt>
                <pt idx="350">
                  <v>49.75</v>
                </pt>
                <pt idx="351">
                  <v>38.75</v>
                </pt>
                <pt idx="352">
                  <v>32.5</v>
                </pt>
                <pt idx="353">
                  <v>36.25</v>
                </pt>
                <pt idx="354">
                  <v>34.75</v>
                </pt>
                <pt idx="355">
                  <v>45.75</v>
                </pt>
                <pt idx="356">
                  <v>29</v>
                </pt>
                <pt idx="357">
                  <v>53.5</v>
                </pt>
                <pt idx="358">
                  <v>34</v>
                </pt>
                <pt idx="359">
                  <v>48.5</v>
                </pt>
                <pt idx="360">
                  <v>60.25</v>
                </pt>
                <pt idx="361">
                  <v>44.25</v>
                </pt>
                <pt idx="362">
                  <v>45.25</v>
                </pt>
                <pt idx="363">
                  <v>44.25</v>
                </pt>
                <pt idx="364">
                  <v>43.5</v>
                </pt>
                <pt idx="365">
                  <v>36.25</v>
                </pt>
                <pt idx="366">
                  <v>47</v>
                </pt>
                <pt idx="367">
                  <v>60.75</v>
                </pt>
                <pt idx="368">
                  <v>32</v>
                </pt>
                <pt idx="369">
                  <v>54.25</v>
                </pt>
                <pt idx="370">
                  <v>55</v>
                </pt>
                <pt idx="371">
                  <v>39.25</v>
                </pt>
                <pt idx="372">
                  <v>64.25</v>
                </pt>
                <pt idx="373">
                  <v>44.75</v>
                </pt>
                <pt idx="374">
                  <v>45</v>
                </pt>
                <pt idx="375">
                  <v>49</v>
                </pt>
                <pt idx="376">
                  <v>42</v>
                </pt>
                <pt idx="377">
                  <v>32.25</v>
                </pt>
                <pt idx="378">
                  <v>32.25</v>
                </pt>
                <pt idx="379">
                  <v>30.75</v>
                </pt>
                <pt idx="380">
                  <v>51.25</v>
                </pt>
                <pt idx="381">
                  <v>43.5</v>
                </pt>
                <pt idx="382">
                  <v>37.5</v>
                </pt>
                <pt idx="383">
                  <v>33.25</v>
                </pt>
                <pt idx="384">
                  <v>53.25</v>
                </pt>
                <pt idx="385">
                  <v>47.25</v>
                </pt>
                <pt idx="386">
                  <v>38.5</v>
                </pt>
                <pt idx="387">
                  <v>51.25</v>
                </pt>
                <pt idx="388">
                  <v>46</v>
                </pt>
                <pt idx="389">
                  <v>58</v>
                </pt>
                <pt idx="390">
                  <v>39.5</v>
                </pt>
                <pt idx="391">
                  <v>58</v>
                </pt>
                <pt idx="392">
                  <v>55.25</v>
                </pt>
                <pt idx="393">
                  <v>51.75</v>
                </pt>
                <pt idx="394">
                  <v>50.5</v>
                </pt>
                <pt idx="395">
                  <v>42.5</v>
                </pt>
                <pt idx="396">
                  <v>41.5</v>
                </pt>
                <pt idx="397">
                  <v>54.25</v>
                </pt>
                <pt idx="398">
                  <v>36.5</v>
                </pt>
                <pt idx="399">
                  <v>48</v>
                </pt>
                <pt idx="400">
                  <v>48.75</v>
                </pt>
                <pt idx="401">
                  <v>39.5</v>
                </pt>
                <pt idx="402">
                  <v>36</v>
                </pt>
                <pt idx="403">
                  <v>46.25</v>
                </pt>
                <pt idx="404">
                  <v>52.5</v>
                </pt>
                <pt idx="405">
                  <v>39.75</v>
                </pt>
                <pt idx="406">
                  <v>27.75</v>
                </pt>
                <pt idx="407">
                  <v>35.5</v>
                </pt>
                <pt idx="408">
                  <v>59.5</v>
                </pt>
                <pt idx="409">
                  <v>36.25</v>
                </pt>
                <pt idx="410">
                  <v>27</v>
                </pt>
                <pt idx="411">
                  <v>56.25</v>
                </pt>
                <pt idx="412">
                  <v>39.75</v>
                </pt>
                <pt idx="413">
                  <v>44</v>
                </pt>
                <pt idx="414">
                  <v>35.75</v>
                </pt>
                <pt idx="415">
                  <v>33.25</v>
                </pt>
                <pt idx="416">
                  <v>43.75</v>
                </pt>
                <pt idx="417">
                  <v>27</v>
                </pt>
                <pt idx="418">
                  <v>51</v>
                </pt>
                <pt idx="419">
                  <v>31</v>
                </pt>
                <pt idx="420">
                  <v>54</v>
                </pt>
                <pt idx="421">
                  <v>41.25</v>
                </pt>
                <pt idx="422">
                  <v>30.75</v>
                </pt>
                <pt idx="423">
                  <v>31.25</v>
                </pt>
                <pt idx="424">
                  <v>56.75</v>
                </pt>
                <pt idx="425">
                  <v>54.5</v>
                </pt>
                <pt idx="426">
                  <v>31.5</v>
                </pt>
                <pt idx="427">
                  <v>56.5</v>
                </pt>
                <pt idx="428">
                  <v>47</v>
                </pt>
                <pt idx="429">
                  <v>46.25</v>
                </pt>
                <pt idx="430">
                  <v>32.75</v>
                </pt>
                <pt idx="431">
                  <v>44.5</v>
                </pt>
                <pt idx="432">
                  <v>54.25</v>
                </pt>
                <pt idx="433">
                  <v>38</v>
                </pt>
                <pt idx="434">
                  <v>55.5</v>
                </pt>
                <pt idx="435">
                  <v>35.5</v>
                </pt>
                <pt idx="436">
                  <v>38.25</v>
                </pt>
                <pt idx="437">
                  <v>37.25</v>
                </pt>
                <pt idx="438">
                  <v>52.75</v>
                </pt>
                <pt idx="439">
                  <v>60.5</v>
                </pt>
                <pt idx="440">
                  <v>40</v>
                </pt>
                <pt idx="441">
                  <v>58.75</v>
                </pt>
                <pt idx="442">
                  <v>45.25</v>
                </pt>
                <pt idx="443">
                  <v>45</v>
                </pt>
                <pt idx="444">
                  <v>36</v>
                </pt>
                <pt idx="445">
                  <v>53.25</v>
                </pt>
                <pt idx="446">
                  <v>62.5</v>
                </pt>
                <pt idx="447">
                  <v>58.25</v>
                </pt>
                <pt idx="448">
                  <v>49.75</v>
                </pt>
                <pt idx="449">
                  <v>56</v>
                </pt>
                <pt idx="450">
                  <v>38.25</v>
                </pt>
                <pt idx="451">
                  <v>33.25</v>
                </pt>
                <pt idx="452">
                  <v>33.5</v>
                </pt>
                <pt idx="453">
                  <v>33.25</v>
                </pt>
                <pt idx="454">
                  <v>48.5</v>
                </pt>
                <pt idx="455">
                  <v>57.5</v>
                </pt>
                <pt idx="456">
                  <v>33</v>
                </pt>
                <pt idx="457">
                  <v>53.25</v>
                </pt>
                <pt idx="458">
                  <v>43.25</v>
                </pt>
                <pt idx="459">
                  <v>42.25</v>
                </pt>
                <pt idx="460">
                  <v>49.75</v>
                </pt>
                <pt idx="461">
                  <v>40.25</v>
                </pt>
                <pt idx="462">
                  <v>32.5</v>
                </pt>
                <pt idx="463">
                  <v>37.75</v>
                </pt>
                <pt idx="464">
                  <v>45</v>
                </pt>
                <pt idx="465">
                  <v>60.75</v>
                </pt>
                <pt idx="466">
                  <v>34.5</v>
                </pt>
                <pt idx="467">
                  <v>40.5</v>
                </pt>
                <pt idx="468">
                  <v>41.75</v>
                </pt>
                <pt idx="469">
                  <v>56</v>
                </pt>
                <pt idx="470">
                  <v>45</v>
                </pt>
                <pt idx="471">
                  <v>39</v>
                </pt>
                <pt idx="472">
                  <v>47</v>
                </pt>
                <pt idx="473">
                  <v>33.25</v>
                </pt>
                <pt idx="474">
                  <v>53.5</v>
                </pt>
                <pt idx="475">
                  <v>47.25</v>
                </pt>
                <pt idx="476">
                  <v>52.75</v>
                </pt>
                <pt idx="477">
                  <v>60.75</v>
                </pt>
                <pt idx="478">
                  <v>60.25</v>
                </pt>
                <pt idx="479">
                  <v>62.75</v>
                </pt>
                <pt idx="480">
                  <v>38.25</v>
                </pt>
                <pt idx="481">
                  <v>55.25</v>
                </pt>
                <pt idx="482">
                  <v>37.75</v>
                </pt>
                <pt idx="483">
                  <v>29</v>
                </pt>
                <pt idx="484">
                  <v>38.25</v>
                </pt>
                <pt idx="485">
                  <v>52.25</v>
                </pt>
                <pt idx="486">
                  <v>40.5</v>
                </pt>
                <pt idx="487">
                  <v>54.75</v>
                </pt>
                <pt idx="488">
                  <v>41.5</v>
                </pt>
                <pt idx="489">
                  <v>30.25</v>
                </pt>
                <pt idx="490">
                  <v>37</v>
                </pt>
                <pt idx="491">
                  <v>46</v>
                </pt>
                <pt idx="492">
                  <v>37.5</v>
                </pt>
                <pt idx="493">
                  <v>50.25</v>
                </pt>
                <pt idx="494">
                  <v>42</v>
                </pt>
                <pt idx="495">
                  <v>31.5</v>
                </pt>
                <pt idx="496">
                  <v>37.75</v>
                </pt>
                <pt idx="497">
                  <v>48</v>
                </pt>
                <pt idx="498">
                  <v>45</v>
                </pt>
                <pt idx="499">
                  <v>52.25</v>
                </pt>
                <pt idx="500">
                  <v>38.25</v>
                </pt>
                <pt idx="501">
                  <v>59.25</v>
                </pt>
                <pt idx="502">
                  <v>39.5</v>
                </pt>
                <pt idx="503">
                  <v>46.25</v>
                </pt>
                <pt idx="504">
                  <v>45.75</v>
                </pt>
                <pt idx="505">
                  <v>56</v>
                </pt>
                <pt idx="506">
                  <v>41.5</v>
                </pt>
                <pt idx="507">
                  <v>33.25</v>
                </pt>
                <pt idx="508">
                  <v>32.75</v>
                </pt>
                <pt idx="509">
                  <v>61.75</v>
                </pt>
                <pt idx="510">
                  <v>31.75</v>
                </pt>
                <pt idx="511">
                  <v>52.75</v>
                </pt>
                <pt idx="512">
                  <v>35.5</v>
                </pt>
                <pt idx="513">
                  <v>40</v>
                </pt>
                <pt idx="514">
                  <v>38</v>
                </pt>
                <pt idx="515">
                  <v>32.75</v>
                </pt>
                <pt idx="516">
                  <v>56</v>
                </pt>
                <pt idx="517">
                  <v>44.75</v>
                </pt>
                <pt idx="518">
                  <v>51.25</v>
                </pt>
                <pt idx="519">
                  <v>52.5</v>
                </pt>
                <pt idx="520">
                  <v>62</v>
                </pt>
                <pt idx="521">
                  <v>52.25</v>
                </pt>
                <pt idx="522">
                  <v>61.5</v>
                </pt>
                <pt idx="523">
                  <v>50.25</v>
                </pt>
                <pt idx="524">
                  <v>47</v>
                </pt>
                <pt idx="525">
                  <v>51.5</v>
                </pt>
                <pt idx="526">
                  <v>51.5</v>
                </pt>
                <pt idx="527">
                  <v>52.5</v>
                </pt>
                <pt idx="528">
                  <v>39.25</v>
                </pt>
                <pt idx="529">
                  <v>58.25</v>
                </pt>
                <pt idx="530">
                  <v>33</v>
                </pt>
                <pt idx="531">
                  <v>61</v>
                </pt>
                <pt idx="532">
                  <v>39</v>
                </pt>
                <pt idx="533">
                  <v>57.25</v>
                </pt>
                <pt idx="534">
                  <v>48.75</v>
                </pt>
                <pt idx="535">
                  <v>47.5</v>
                </pt>
                <pt idx="536">
                  <v>41</v>
                </pt>
                <pt idx="537">
                  <v>38</v>
                </pt>
                <pt idx="538">
                  <v>46.75</v>
                </pt>
                <pt idx="539">
                  <v>51.25</v>
                </pt>
                <pt idx="540">
                  <v>33.75</v>
                </pt>
                <pt idx="541">
                  <v>45</v>
                </pt>
                <pt idx="542">
                  <v>58.75</v>
                </pt>
                <pt idx="543">
                  <v>39.75</v>
                </pt>
                <pt idx="544">
                  <v>51</v>
                </pt>
                <pt idx="545">
                  <v>56</v>
                </pt>
                <pt idx="546">
                  <v>61</v>
                </pt>
                <pt idx="547">
                  <v>34.75</v>
                </pt>
                <pt idx="548">
                  <v>47.25</v>
                </pt>
                <pt idx="549">
                  <v>51</v>
                </pt>
                <pt idx="550">
                  <v>52.75</v>
                </pt>
                <pt idx="551">
                  <v>32</v>
                </pt>
                <pt idx="552">
                  <v>55.5</v>
                </pt>
                <pt idx="553">
                  <v>49.25</v>
                </pt>
                <pt idx="554">
                  <v>47.75</v>
                </pt>
                <pt idx="555">
                  <v>52</v>
                </pt>
                <pt idx="556">
                  <v>45.75</v>
                </pt>
                <pt idx="557">
                  <v>56.5</v>
                </pt>
                <pt idx="558">
                  <v>45</v>
                </pt>
                <pt idx="559">
                  <v>50.5</v>
                </pt>
                <pt idx="560">
                  <v>48</v>
                </pt>
                <pt idx="561">
                  <v>33.75</v>
                </pt>
                <pt idx="562">
                  <v>33.5</v>
                </pt>
                <pt idx="563">
                  <v>46.75</v>
                </pt>
                <pt idx="564">
                  <v>39.25</v>
                </pt>
                <pt idx="565">
                  <v>44.5</v>
                </pt>
                <pt idx="566">
                  <v>58.75</v>
                </pt>
                <pt idx="567">
                  <v>36.75</v>
                </pt>
                <pt idx="568">
                  <v>37.75</v>
                </pt>
                <pt idx="569">
                  <v>52</v>
                </pt>
                <pt idx="570">
                  <v>46.25</v>
                </pt>
                <pt idx="571">
                  <v>55.75</v>
                </pt>
                <pt idx="572">
                  <v>51.25</v>
                </pt>
                <pt idx="573">
                  <v>60</v>
                </pt>
                <pt idx="574">
                  <v>59.5</v>
                </pt>
                <pt idx="575">
                  <v>31.5</v>
                </pt>
                <pt idx="576">
                  <v>45.25</v>
                </pt>
                <pt idx="577">
                  <v>50.25</v>
                </pt>
                <pt idx="578">
                  <v>39.5</v>
                </pt>
                <pt idx="579">
                  <v>52.5</v>
                </pt>
                <pt idx="580">
                  <v>35.5</v>
                </pt>
                <pt idx="581">
                  <v>47.5</v>
                </pt>
                <pt idx="582">
                  <v>48.5</v>
                </pt>
                <pt idx="583">
                  <v>55.25</v>
                </pt>
                <pt idx="584">
                  <v>39.25</v>
                </pt>
                <pt idx="585">
                  <v>52.5</v>
                </pt>
                <pt idx="586">
                  <v>31.75</v>
                </pt>
                <pt idx="587">
                  <v>43</v>
                </pt>
                <pt idx="588">
                  <v>50.25</v>
                </pt>
                <pt idx="589">
                  <v>46</v>
                </pt>
                <pt idx="590">
                  <v>44.25</v>
                </pt>
                <pt idx="591">
                  <v>49</v>
                </pt>
                <pt idx="592">
                  <v>55</v>
                </pt>
                <pt idx="593">
                  <v>53</v>
                </pt>
                <pt idx="594">
                  <v>57</v>
                </pt>
                <pt idx="595">
                  <v>34</v>
                </pt>
                <pt idx="596">
                  <v>36</v>
                </pt>
                <pt idx="597">
                  <v>42.75</v>
                </pt>
                <pt idx="598">
                  <v>32.75</v>
                </pt>
                <pt idx="599">
                  <v>30.75</v>
                </pt>
                <pt idx="600">
                  <v>50.75</v>
                </pt>
                <pt idx="601">
                  <v>32.25</v>
                </pt>
                <pt idx="602">
                  <v>49.5</v>
                </pt>
                <pt idx="603">
                  <v>39</v>
                </pt>
                <pt idx="604">
                  <v>51.75</v>
                </pt>
                <pt idx="605">
                  <v>50</v>
                </pt>
                <pt idx="606">
                  <v>34.75</v>
                </pt>
                <pt idx="607">
                  <v>43</v>
                </pt>
                <pt idx="608">
                  <v>52.25</v>
                </pt>
                <pt idx="609">
                  <v>50</v>
                </pt>
                <pt idx="610">
                  <v>39.25</v>
                </pt>
                <pt idx="611">
                  <v>56.25</v>
                </pt>
                <pt idx="612">
                  <v>32.75</v>
                </pt>
                <pt idx="613">
                  <v>58.75</v>
                </pt>
                <pt idx="614">
                  <v>50.75</v>
                </pt>
                <pt idx="615">
                  <v>47</v>
                </pt>
                <pt idx="616">
                  <v>44.75</v>
                </pt>
                <pt idx="617">
                  <v>44.75</v>
                </pt>
                <pt idx="618">
                  <v>62</v>
                </pt>
                <pt idx="619">
                  <v>42.75</v>
                </pt>
                <pt idx="620">
                  <v>45.75</v>
                </pt>
                <pt idx="621">
                  <v>55.75</v>
                </pt>
                <pt idx="622">
                  <v>38.25</v>
                </pt>
                <pt idx="623">
                  <v>54.5</v>
                </pt>
                <pt idx="624">
                  <v>50.5</v>
                </pt>
                <pt idx="625">
                  <v>46.25</v>
                </pt>
                <pt idx="626">
                  <v>48.75</v>
                </pt>
                <pt idx="627">
                  <v>41.5</v>
                </pt>
                <pt idx="628">
                  <v>55.75</v>
                </pt>
                <pt idx="629">
                  <v>50.5</v>
                </pt>
                <pt idx="630">
                  <v>41.75</v>
                </pt>
                <pt idx="631">
                  <v>28.25</v>
                </pt>
                <pt idx="632">
                  <v>32.75</v>
                </pt>
                <pt idx="633">
                  <v>49.75</v>
                </pt>
                <pt idx="634">
                  <v>32.75</v>
                </pt>
                <pt idx="635">
                  <v>49.25</v>
                </pt>
                <pt idx="636">
                  <v>41.5</v>
                </pt>
                <pt idx="637">
                  <v>39.5</v>
                </pt>
                <pt idx="638">
                  <v>30.25</v>
                </pt>
                <pt idx="639">
                  <v>45.5</v>
                </pt>
                <pt idx="640">
                  <v>44.75</v>
                </pt>
                <pt idx="641">
                  <v>29.75</v>
                </pt>
                <pt idx="642">
                  <v>53.75</v>
                </pt>
                <pt idx="643">
                  <v>47.25</v>
                </pt>
                <pt idx="644">
                  <v>39.25</v>
                </pt>
                <pt idx="645">
                  <v>51.25</v>
                </pt>
                <pt idx="646">
                  <v>49.25</v>
                </pt>
                <pt idx="647">
                  <v>51</v>
                </pt>
                <pt idx="648">
                  <v>55</v>
                </pt>
                <pt idx="649">
                  <v>38.75</v>
                </pt>
                <pt idx="650">
                  <v>37</v>
                </pt>
                <pt idx="651">
                  <v>43.25</v>
                </pt>
                <pt idx="652">
                  <v>44</v>
                </pt>
                <pt idx="653">
                  <v>49.25</v>
                </pt>
                <pt idx="654">
                  <v>49</v>
                </pt>
                <pt idx="655">
                  <v>33.5</v>
                </pt>
                <pt idx="656">
                  <v>48</v>
                </pt>
                <pt idx="657">
                  <v>46</v>
                </pt>
                <pt idx="658">
                  <v>55.25</v>
                </pt>
                <pt idx="659">
                  <v>34.25</v>
                </pt>
                <pt idx="660">
                  <v>36.25</v>
                </pt>
                <pt idx="661">
                  <v>55.25</v>
                </pt>
                <pt idx="662">
                  <v>43.5</v>
                </pt>
                <pt idx="663">
                  <v>31.25</v>
                </pt>
                <pt idx="664">
                  <v>53.5</v>
                </pt>
                <pt idx="665">
                  <v>40</v>
                </pt>
                <pt idx="666">
                  <v>44</v>
                </pt>
                <pt idx="667">
                  <v>54.5</v>
                </pt>
                <pt idx="668">
                  <v>50.75</v>
                </pt>
                <pt idx="669">
                  <v>40.5</v>
                </pt>
                <pt idx="670">
                  <v>48</v>
                </pt>
                <pt idx="671">
                  <v>53.5</v>
                </pt>
                <pt idx="672">
                  <v>57.25</v>
                </pt>
                <pt idx="673">
                  <v>58.75</v>
                </pt>
                <pt idx="674">
                  <v>47</v>
                </pt>
                <pt idx="675">
                  <v>31.75</v>
                </pt>
                <pt idx="676">
                  <v>42.5</v>
                </pt>
                <pt idx="677">
                  <v>40.5</v>
                </pt>
                <pt idx="678">
                  <v>58.25</v>
                </pt>
                <pt idx="679">
                  <v>46</v>
                </pt>
                <pt idx="680">
                  <v>48.75</v>
                </pt>
                <pt idx="681">
                  <v>53.25</v>
                </pt>
                <pt idx="682">
                  <v>42</v>
                </pt>
                <pt idx="683">
                  <v>34</v>
                </pt>
                <pt idx="684">
                  <v>39.5</v>
                </pt>
                <pt idx="685">
                  <v>53.75</v>
                </pt>
                <pt idx="686">
                  <v>31.75</v>
                </pt>
                <pt idx="687">
                  <v>28.75</v>
                </pt>
                <pt idx="688">
                  <v>42.5</v>
                </pt>
                <pt idx="689">
                  <v>33.75</v>
                </pt>
                <pt idx="690">
                  <v>38.25</v>
                </pt>
                <pt idx="691">
                  <v>51.75</v>
                </pt>
                <pt idx="692">
                  <v>53.5</v>
                </pt>
                <pt idx="693">
                  <v>38.5</v>
                </pt>
                <pt idx="694">
                  <v>54.25</v>
                </pt>
                <pt idx="695">
                  <v>52.25</v>
                </pt>
                <pt idx="696">
                  <v>53.25</v>
                </pt>
                <pt idx="697">
                  <v>51.5</v>
                </pt>
                <pt idx="698">
                  <v>41.75</v>
                </pt>
                <pt idx="699">
                  <v>34.75</v>
                </pt>
                <pt idx="700">
                  <v>33</v>
                </pt>
                <pt idx="701">
                  <v>52</v>
                </pt>
                <pt idx="702">
                  <v>36</v>
                </pt>
                <pt idx="703">
                  <v>50.75</v>
                </pt>
                <pt idx="704">
                  <v>48.5</v>
                </pt>
                <pt idx="705">
                  <v>46</v>
                </pt>
                <pt idx="706">
                  <v>57.75</v>
                </pt>
                <pt idx="707">
                  <v>56</v>
                </pt>
                <pt idx="708">
                  <v>44.25</v>
                </pt>
                <pt idx="709">
                  <v>45.75</v>
                </pt>
                <pt idx="710">
                  <v>52</v>
                </pt>
                <pt idx="711">
                  <v>39.25</v>
                </pt>
                <pt idx="712">
                  <v>35.25</v>
                </pt>
                <pt idx="713">
                  <v>35.25</v>
                </pt>
                <pt idx="714">
                  <v>49.25</v>
                </pt>
                <pt idx="715">
                  <v>61.25</v>
                </pt>
                <pt idx="716">
                  <v>57.5</v>
                </pt>
                <pt idx="717">
                  <v>42.25</v>
                </pt>
                <pt idx="718">
                  <v>49.75</v>
                </pt>
                <pt idx="719">
                  <v>57</v>
                </pt>
                <pt idx="720">
                  <v>50</v>
                </pt>
                <pt idx="721">
                  <v>43.75</v>
                </pt>
                <pt idx="722">
                  <v>35.25</v>
                </pt>
                <pt idx="723">
                  <v>60.75</v>
                </pt>
                <pt idx="724">
                  <v>49.25</v>
                </pt>
                <pt idx="725">
                  <v>53.5</v>
                </pt>
                <pt idx="726">
                  <v>27</v>
                </pt>
                <pt idx="727">
                  <v>40.5</v>
                </pt>
                <pt idx="728">
                  <v>28</v>
                </pt>
                <pt idx="729">
                  <v>43.25</v>
                </pt>
                <pt idx="730">
                  <v>40.25</v>
                </pt>
                <pt idx="731">
                  <v>47.25</v>
                </pt>
                <pt idx="732">
                  <v>48</v>
                </pt>
                <pt idx="733">
                  <v>54.75</v>
                </pt>
                <pt idx="734">
                  <v>57</v>
                </pt>
                <pt idx="735">
                  <v>56.5</v>
                </pt>
                <pt idx="736">
                  <v>49.75</v>
                </pt>
                <pt idx="737">
                  <v>46.25</v>
                </pt>
                <pt idx="738">
                  <v>37.5</v>
                </pt>
                <pt idx="739">
                  <v>52.5</v>
                </pt>
                <pt idx="740">
                  <v>40.25</v>
                </pt>
                <pt idx="741">
                  <v>46.25</v>
                </pt>
                <pt idx="742">
                  <v>42.5</v>
                </pt>
                <pt idx="743">
                  <v>44.75</v>
                </pt>
                <pt idx="744">
                  <v>58.75</v>
                </pt>
                <pt idx="745">
                  <v>41.75</v>
                </pt>
                <pt idx="746">
                  <v>47.75</v>
                </pt>
                <pt idx="747">
                  <v>38</v>
                </pt>
                <pt idx="748">
                  <v>35</v>
                </pt>
                <pt idx="749">
                  <v>43</v>
                </pt>
                <pt idx="750">
                  <v>48.75</v>
                </pt>
                <pt idx="751">
                  <v>43.25</v>
                </pt>
                <pt idx="752">
                  <v>46.5</v>
                </pt>
                <pt idx="753">
                  <v>50.5</v>
                </pt>
                <pt idx="754">
                  <v>53</v>
                </pt>
                <pt idx="755">
                  <v>61.5</v>
                </pt>
                <pt idx="756">
                  <v>36.75</v>
                </pt>
                <pt idx="757">
                  <v>39.75</v>
                </pt>
                <pt idx="758">
                  <v>49</v>
                </pt>
                <pt idx="759">
                  <v>55</v>
                </pt>
                <pt idx="760">
                  <v>39</v>
                </pt>
                <pt idx="761">
                  <v>55.25</v>
                </pt>
                <pt idx="762">
                  <v>53.75</v>
                </pt>
                <pt idx="763">
                  <v>33.5</v>
                </pt>
                <pt idx="764">
                  <v>41.5</v>
                </pt>
                <pt idx="765">
                  <v>47.75</v>
                </pt>
                <pt idx="766">
                  <v>34.75</v>
                </pt>
                <pt idx="767">
                  <v>54</v>
                </pt>
                <pt idx="768">
                  <v>49.5</v>
                </pt>
                <pt idx="769">
                  <v>45.25</v>
                </pt>
                <pt idx="770">
                  <v>42.25</v>
                </pt>
                <pt idx="771">
                  <v>35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42567064"/>
        <axId val="742565816"/>
      </scatterChart>
      <valAx>
        <axId val="742567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42565816"/>
        <crosses val="autoZero"/>
        <crossBetween val="midCat"/>
      </valAx>
      <valAx>
        <axId val="7425658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4256706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ser1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records!$C$2:$C$1201</f>
              <numCache>
                <formatCode>General</formatCode>
                <ptCount val="1200"/>
                <pt idx="0">
                  <v>33</v>
                </pt>
                <pt idx="1">
                  <v>74</v>
                </pt>
                <pt idx="2">
                  <v>28</v>
                </pt>
                <pt idx="3">
                  <v>98</v>
                </pt>
                <pt idx="4">
                  <v>48</v>
                </pt>
                <pt idx="5">
                  <v>54</v>
                </pt>
                <pt idx="6">
                  <v>61</v>
                </pt>
                <pt idx="7">
                  <v>48</v>
                </pt>
                <pt idx="8">
                  <v>51</v>
                </pt>
                <pt idx="9">
                  <v>20</v>
                </pt>
                <pt idx="10">
                  <v>62</v>
                </pt>
                <pt idx="11">
                  <v>39</v>
                </pt>
                <pt idx="12">
                  <v>80</v>
                </pt>
                <pt idx="13">
                  <v>20</v>
                </pt>
                <pt idx="14">
                  <v>96</v>
                </pt>
                <pt idx="15">
                  <v>37</v>
                </pt>
                <pt idx="16">
                  <v>88</v>
                </pt>
                <pt idx="17">
                  <v>34</v>
                </pt>
                <pt idx="18">
                  <v>80</v>
                </pt>
                <pt idx="19">
                  <v>45</v>
                </pt>
                <pt idx="20">
                  <v>92</v>
                </pt>
                <pt idx="21">
                  <v>68</v>
                </pt>
                <pt idx="22">
                  <v>87</v>
                </pt>
                <pt idx="23">
                  <v>27</v>
                </pt>
                <pt idx="24">
                  <v>30</v>
                </pt>
                <pt idx="25">
                  <v>37</v>
                </pt>
                <pt idx="26">
                  <v>95</v>
                </pt>
                <pt idx="27">
                  <v>24</v>
                </pt>
                <pt idx="28">
                  <v>33</v>
                </pt>
                <pt idx="29">
                  <v>64</v>
                </pt>
                <pt idx="30">
                  <v>89</v>
                </pt>
                <pt idx="31">
                  <v>53</v>
                </pt>
                <pt idx="32">
                  <v>88</v>
                </pt>
                <pt idx="33">
                  <v>55</v>
                </pt>
                <pt idx="34">
                  <v>89</v>
                </pt>
                <pt idx="35">
                  <v>78</v>
                </pt>
                <pt idx="36">
                  <v>28</v>
                </pt>
                <pt idx="37">
                  <v>56</v>
                </pt>
                <pt idx="38">
                  <v>34</v>
                </pt>
                <pt idx="39">
                  <v>59</v>
                </pt>
                <pt idx="40">
                  <v>77</v>
                </pt>
                <pt idx="41">
                  <v>48</v>
                </pt>
                <pt idx="42">
                  <v>25</v>
                </pt>
                <pt idx="43">
                  <v>59</v>
                </pt>
                <pt idx="44">
                  <v>91</v>
                </pt>
                <pt idx="45">
                  <v>71</v>
                </pt>
                <pt idx="46">
                  <v>75</v>
                </pt>
                <pt idx="47">
                  <v>26</v>
                </pt>
                <pt idx="48">
                  <v>21</v>
                </pt>
                <pt idx="49">
                  <v>26</v>
                </pt>
                <pt idx="50">
                  <v>93</v>
                </pt>
                <pt idx="51">
                  <v>56</v>
                </pt>
                <pt idx="52">
                  <v>94</v>
                </pt>
                <pt idx="53">
                  <v>80</v>
                </pt>
                <pt idx="54">
                  <v>69</v>
                </pt>
                <pt idx="55">
                  <v>80</v>
                </pt>
                <pt idx="56">
                  <v>24</v>
                </pt>
                <pt idx="57">
                  <v>81</v>
                </pt>
                <pt idx="58">
                  <v>22</v>
                </pt>
                <pt idx="59">
                  <v>34</v>
                </pt>
                <pt idx="60">
                  <v>39</v>
                </pt>
                <pt idx="61">
                  <v>49</v>
                </pt>
                <pt idx="62">
                  <v>32</v>
                </pt>
                <pt idx="63">
                  <v>48</v>
                </pt>
                <pt idx="64">
                  <v>46</v>
                </pt>
                <pt idx="65">
                  <v>49</v>
                </pt>
                <pt idx="66">
                  <v>90</v>
                </pt>
                <pt idx="67">
                  <v>70</v>
                </pt>
                <pt idx="68">
                  <v>83</v>
                </pt>
                <pt idx="69">
                  <v>59</v>
                </pt>
                <pt idx="70">
                  <v>28</v>
                </pt>
                <pt idx="71">
                  <v>30</v>
                </pt>
                <pt idx="72">
                  <v>65</v>
                </pt>
                <pt idx="73">
                  <v>33</v>
                </pt>
                <pt idx="74">
                  <v>74</v>
                </pt>
                <pt idx="75">
                  <v>73</v>
                </pt>
                <pt idx="76">
                  <v>25</v>
                </pt>
                <pt idx="77">
                  <v>61</v>
                </pt>
                <pt idx="78">
                  <v>95</v>
                </pt>
                <pt idx="79">
                  <v>23</v>
                </pt>
                <pt idx="80">
                  <v>50</v>
                </pt>
                <pt idx="81">
                  <v>96</v>
                </pt>
                <pt idx="82">
                  <v>38</v>
                </pt>
                <pt idx="83">
                  <v>36</v>
                </pt>
                <pt idx="84">
                  <v>29</v>
                </pt>
                <pt idx="85">
                  <v>64</v>
                </pt>
                <pt idx="86">
                  <v>24</v>
                </pt>
                <pt idx="87">
                  <v>37</v>
                </pt>
                <pt idx="88">
                  <v>47</v>
                </pt>
                <pt idx="89">
                  <v>97</v>
                </pt>
                <pt idx="90">
                  <v>29</v>
                </pt>
                <pt idx="91">
                  <v>54</v>
                </pt>
                <pt idx="92">
                  <v>31</v>
                </pt>
                <pt idx="93">
                  <v>81</v>
                </pt>
                <pt idx="94">
                  <v>78</v>
                </pt>
                <pt idx="95">
                  <v>52</v>
                </pt>
                <pt idx="96">
                  <v>49</v>
                </pt>
                <pt idx="97">
                  <v>53</v>
                </pt>
                <pt idx="98">
                  <v>81</v>
                </pt>
                <pt idx="99">
                  <v>43</v>
                </pt>
                <pt idx="100">
                  <v>58</v>
                </pt>
                <pt idx="101">
                  <v>58</v>
                </pt>
                <pt idx="102">
                  <v>29</v>
                </pt>
                <pt idx="103">
                  <v>40</v>
                </pt>
                <pt idx="104">
                  <v>90</v>
                </pt>
                <pt idx="105">
                  <v>72</v>
                </pt>
                <pt idx="106">
                  <v>40</v>
                </pt>
                <pt idx="107">
                  <v>96</v>
                </pt>
                <pt idx="108">
                  <v>95</v>
                </pt>
                <pt idx="109">
                  <v>24</v>
                </pt>
                <pt idx="110">
                  <v>55</v>
                </pt>
                <pt idx="111">
                  <v>30</v>
                </pt>
                <pt idx="112">
                  <v>96</v>
                </pt>
                <pt idx="113">
                  <v>67</v>
                </pt>
                <pt idx="114">
                  <v>55</v>
                </pt>
                <pt idx="115">
                  <v>95</v>
                </pt>
                <pt idx="116">
                  <v>49</v>
                </pt>
                <pt idx="117">
                  <v>95</v>
                </pt>
                <pt idx="118">
                  <v>88</v>
                </pt>
                <pt idx="119">
                  <v>79</v>
                </pt>
                <pt idx="120">
                  <v>38</v>
                </pt>
                <pt idx="121">
                  <v>61</v>
                </pt>
                <pt idx="122">
                  <v>23</v>
                </pt>
                <pt idx="123">
                  <v>25</v>
                </pt>
                <pt idx="124">
                  <v>84</v>
                </pt>
                <pt idx="125">
                  <v>30</v>
                </pt>
                <pt idx="126">
                  <v>21</v>
                </pt>
                <pt idx="127">
                  <v>69</v>
                </pt>
                <pt idx="128">
                  <v>49</v>
                </pt>
                <pt idx="129">
                  <v>56</v>
                </pt>
                <pt idx="130">
                  <v>21</v>
                </pt>
                <pt idx="131">
                  <v>32</v>
                </pt>
                <pt idx="132">
                  <v>51</v>
                </pt>
                <pt idx="133">
                  <v>46</v>
                </pt>
                <pt idx="134">
                  <v>58</v>
                </pt>
                <pt idx="135">
                  <v>67</v>
                </pt>
                <pt idx="136">
                  <v>83</v>
                </pt>
                <pt idx="137">
                  <v>35</v>
                </pt>
                <pt idx="138">
                  <v>91</v>
                </pt>
                <pt idx="139">
                  <v>74</v>
                </pt>
                <pt idx="140">
                  <v>71</v>
                </pt>
                <pt idx="141">
                  <v>65</v>
                </pt>
                <pt idx="142">
                  <v>29</v>
                </pt>
                <pt idx="143">
                  <v>47</v>
                </pt>
                <pt idx="144">
                  <v>94</v>
                </pt>
                <pt idx="145">
                  <v>77</v>
                </pt>
                <pt idx="146">
                  <v>64</v>
                </pt>
                <pt idx="147">
                  <v>96</v>
                </pt>
                <pt idx="148">
                  <v>89</v>
                </pt>
                <pt idx="149">
                  <v>91</v>
                </pt>
                <pt idx="150">
                  <v>73</v>
                </pt>
                <pt idx="151">
                  <v>92</v>
                </pt>
                <pt idx="152">
                  <v>72</v>
                </pt>
                <pt idx="153">
                  <v>78</v>
                </pt>
                <pt idx="154">
                  <v>27</v>
                </pt>
                <pt idx="155">
                  <v>91</v>
                </pt>
                <pt idx="156">
                  <v>23</v>
                </pt>
                <pt idx="157">
                  <v>55</v>
                </pt>
                <pt idx="158">
                  <v>53</v>
                </pt>
                <pt idx="159">
                  <v>74</v>
                </pt>
                <pt idx="160">
                  <v>71</v>
                </pt>
                <pt idx="161">
                  <v>41</v>
                </pt>
                <pt idx="162">
                  <v>89</v>
                </pt>
                <pt idx="163">
                  <v>83</v>
                </pt>
                <pt idx="164">
                  <v>70</v>
                </pt>
                <pt idx="165">
                  <v>26</v>
                </pt>
                <pt idx="166">
                  <v>54</v>
                </pt>
                <pt idx="167">
                  <v>57</v>
                </pt>
                <pt idx="168">
                  <v>71</v>
                </pt>
                <pt idx="169">
                  <v>83</v>
                </pt>
                <pt idx="170">
                  <v>57</v>
                </pt>
                <pt idx="171">
                  <v>82</v>
                </pt>
                <pt idx="172">
                  <v>56</v>
                </pt>
                <pt idx="173">
                  <v>56</v>
                </pt>
                <pt idx="174">
                  <v>29</v>
                </pt>
                <pt idx="175">
                  <v>42</v>
                </pt>
                <pt idx="176">
                  <v>95</v>
                </pt>
                <pt idx="177">
                  <v>98</v>
                </pt>
                <pt idx="178">
                  <v>98</v>
                </pt>
                <pt idx="179">
                  <v>43</v>
                </pt>
                <pt idx="180">
                  <v>34</v>
                </pt>
                <pt idx="181">
                  <v>40</v>
                </pt>
                <pt idx="182">
                  <v>94</v>
                </pt>
                <pt idx="183">
                  <v>46</v>
                </pt>
                <pt idx="184">
                  <v>52</v>
                </pt>
                <pt idx="185">
                  <v>38</v>
                </pt>
                <pt idx="186">
                  <v>73</v>
                </pt>
                <pt idx="187">
                  <v>55</v>
                </pt>
                <pt idx="188">
                  <v>44</v>
                </pt>
                <pt idx="189">
                  <v>69</v>
                </pt>
                <pt idx="190">
                  <v>82</v>
                </pt>
                <pt idx="191">
                  <v>57</v>
                </pt>
                <pt idx="192">
                  <v>92</v>
                </pt>
                <pt idx="193">
                  <v>38</v>
                </pt>
                <pt idx="194">
                  <v>67</v>
                </pt>
                <pt idx="195">
                  <v>58</v>
                </pt>
                <pt idx="196">
                  <v>48</v>
                </pt>
                <pt idx="197">
                  <v>85</v>
                </pt>
                <pt idx="198">
                  <v>60</v>
                </pt>
                <pt idx="199">
                  <v>45</v>
                </pt>
                <pt idx="200">
                  <v>27</v>
                </pt>
                <pt idx="201">
                  <v>94</v>
                </pt>
                <pt idx="202">
                  <v>97</v>
                </pt>
                <pt idx="203">
                  <v>93</v>
                </pt>
                <pt idx="204">
                  <v>80</v>
                </pt>
                <pt idx="205">
                  <v>26</v>
                </pt>
                <pt idx="206">
                  <v>45</v>
                </pt>
                <pt idx="207">
                  <v>97</v>
                </pt>
                <pt idx="208">
                  <v>70</v>
                </pt>
                <pt idx="209">
                  <v>46</v>
                </pt>
                <pt idx="210">
                  <v>84</v>
                </pt>
                <pt idx="211">
                  <v>33</v>
                </pt>
                <pt idx="212">
                  <v>67</v>
                </pt>
                <pt idx="213">
                  <v>76</v>
                </pt>
                <pt idx="214">
                  <v>44</v>
                </pt>
                <pt idx="215">
                  <v>29</v>
                </pt>
                <pt idx="216">
                  <v>65</v>
                </pt>
                <pt idx="217">
                  <v>27</v>
                </pt>
                <pt idx="218">
                  <v>91</v>
                </pt>
                <pt idx="219">
                  <v>40</v>
                </pt>
                <pt idx="220">
                  <v>26</v>
                </pt>
                <pt idx="221">
                  <v>79</v>
                </pt>
                <pt idx="222">
                  <v>43</v>
                </pt>
                <pt idx="223">
                  <v>40</v>
                </pt>
                <pt idx="224">
                  <v>73</v>
                </pt>
                <pt idx="225">
                  <v>27</v>
                </pt>
                <pt idx="226">
                  <v>27</v>
                </pt>
                <pt idx="227">
                  <v>89</v>
                </pt>
                <pt idx="228">
                  <v>96</v>
                </pt>
                <pt idx="229">
                  <v>39</v>
                </pt>
                <pt idx="230">
                  <v>31</v>
                </pt>
                <pt idx="231">
                  <v>72</v>
                </pt>
                <pt idx="232">
                  <v>54</v>
                </pt>
                <pt idx="233">
                  <v>86</v>
                </pt>
                <pt idx="234">
                  <v>43</v>
                </pt>
                <pt idx="235">
                  <v>77</v>
                </pt>
                <pt idx="236">
                  <v>61</v>
                </pt>
                <pt idx="237">
                  <v>43</v>
                </pt>
                <pt idx="238">
                  <v>73</v>
                </pt>
                <pt idx="239">
                  <v>92</v>
                </pt>
                <pt idx="240">
                  <v>72</v>
                </pt>
                <pt idx="241">
                  <v>74</v>
                </pt>
                <pt idx="242">
                  <v>72</v>
                </pt>
                <pt idx="243">
                  <v>79</v>
                </pt>
                <pt idx="244">
                  <v>21</v>
                </pt>
                <pt idx="245">
                  <v>20</v>
                </pt>
                <pt idx="246">
                  <v>90</v>
                </pt>
                <pt idx="247">
                  <v>58</v>
                </pt>
                <pt idx="248">
                  <v>72</v>
                </pt>
                <pt idx="249">
                  <v>35</v>
                </pt>
                <pt idx="250">
                  <v>54</v>
                </pt>
                <pt idx="251">
                  <v>43</v>
                </pt>
                <pt idx="252">
                  <v>66</v>
                </pt>
                <pt idx="253">
                  <v>56</v>
                </pt>
                <pt idx="254">
                  <v>23</v>
                </pt>
                <pt idx="255">
                  <v>35</v>
                </pt>
                <pt idx="256">
                  <v>77</v>
                </pt>
                <pt idx="257">
                  <v>68</v>
                </pt>
                <pt idx="258">
                  <v>58</v>
                </pt>
                <pt idx="259">
                  <v>84</v>
                </pt>
                <pt idx="260">
                  <v>51</v>
                </pt>
                <pt idx="261">
                  <v>22</v>
                </pt>
                <pt idx="262">
                  <v>37</v>
                </pt>
                <pt idx="263">
                  <v>30</v>
                </pt>
                <pt idx="264">
                  <v>48</v>
                </pt>
                <pt idx="265">
                  <v>29</v>
                </pt>
                <pt idx="266">
                  <v>85</v>
                </pt>
                <pt idx="267">
                  <v>43</v>
                </pt>
                <pt idx="268">
                  <v>48</v>
                </pt>
                <pt idx="269">
                  <v>26</v>
                </pt>
                <pt idx="270">
                  <v>91</v>
                </pt>
                <pt idx="271">
                  <v>74</v>
                </pt>
                <pt idx="272">
                  <v>37</v>
                </pt>
                <pt idx="273">
                  <v>35</v>
                </pt>
                <pt idx="274">
                  <v>93</v>
                </pt>
                <pt idx="275">
                  <v>53</v>
                </pt>
                <pt idx="276">
                  <v>83</v>
                </pt>
                <pt idx="277">
                  <v>56</v>
                </pt>
                <pt idx="278">
                  <v>85</v>
                </pt>
                <pt idx="279">
                  <v>22</v>
                </pt>
                <pt idx="280">
                  <v>44</v>
                </pt>
                <pt idx="281">
                  <v>32</v>
                </pt>
                <pt idx="282">
                  <v>64</v>
                </pt>
                <pt idx="283">
                  <v>79</v>
                </pt>
                <pt idx="284">
                  <v>44</v>
                </pt>
                <pt idx="285">
                  <v>55</v>
                </pt>
                <pt idx="286">
                  <v>78</v>
                </pt>
                <pt idx="287">
                  <v>27</v>
                </pt>
                <pt idx="288">
                  <v>49</v>
                </pt>
                <pt idx="289">
                  <v>71</v>
                </pt>
                <pt idx="290">
                  <v>62</v>
                </pt>
                <pt idx="291">
                  <v>26</v>
                </pt>
                <pt idx="292">
                  <v>64</v>
                </pt>
                <pt idx="293">
                  <v>29</v>
                </pt>
                <pt idx="294">
                  <v>83</v>
                </pt>
                <pt idx="295">
                  <v>33</v>
                </pt>
                <pt idx="296">
                  <v>26</v>
                </pt>
                <pt idx="297">
                  <v>52</v>
                </pt>
                <pt idx="298">
                  <v>51</v>
                </pt>
                <pt idx="299">
                  <v>58</v>
                </pt>
                <pt idx="300">
                  <v>33</v>
                </pt>
                <pt idx="301">
                  <v>73</v>
                </pt>
                <pt idx="302">
                  <v>66</v>
                </pt>
                <pt idx="303">
                  <v>27</v>
                </pt>
                <pt idx="304">
                  <v>26</v>
                </pt>
                <pt idx="305">
                  <v>38</v>
                </pt>
                <pt idx="306">
                  <v>85</v>
                </pt>
                <pt idx="307">
                  <v>98</v>
                </pt>
                <pt idx="308">
                  <v>98</v>
                </pt>
                <pt idx="309">
                  <v>84</v>
                </pt>
                <pt idx="310">
                  <v>26</v>
                </pt>
                <pt idx="311">
                  <v>74</v>
                </pt>
                <pt idx="312">
                  <v>32</v>
                </pt>
                <pt idx="313">
                  <v>37</v>
                </pt>
                <pt idx="314">
                  <v>94</v>
                </pt>
                <pt idx="315">
                  <v>92</v>
                </pt>
                <pt idx="316">
                  <v>72</v>
                </pt>
                <pt idx="317">
                  <v>23</v>
                </pt>
                <pt idx="318">
                  <v>43</v>
                </pt>
                <pt idx="319">
                  <v>29</v>
                </pt>
                <pt idx="320">
                  <v>90</v>
                </pt>
                <pt idx="321">
                  <v>51</v>
                </pt>
                <pt idx="322">
                  <v>29</v>
                </pt>
                <pt idx="323">
                  <v>62</v>
                </pt>
                <pt idx="324">
                  <v>68</v>
                </pt>
                <pt idx="325">
                  <v>30</v>
                </pt>
                <pt idx="326">
                  <v>59</v>
                </pt>
                <pt idx="327">
                  <v>52</v>
                </pt>
                <pt idx="328">
                  <v>42</v>
                </pt>
                <pt idx="329">
                  <v>55</v>
                </pt>
                <pt idx="330">
                  <v>41</v>
                </pt>
                <pt idx="331">
                  <v>49</v>
                </pt>
                <pt idx="332">
                  <v>64</v>
                </pt>
                <pt idx="333">
                  <v>86</v>
                </pt>
                <pt idx="334">
                  <v>41</v>
                </pt>
                <pt idx="335">
                  <v>57</v>
                </pt>
                <pt idx="336">
                  <v>51</v>
                </pt>
                <pt idx="337">
                  <v>87</v>
                </pt>
                <pt idx="338">
                  <v>60</v>
                </pt>
                <pt idx="339">
                  <v>40</v>
                </pt>
                <pt idx="340">
                  <v>53</v>
                </pt>
                <pt idx="341">
                  <v>73</v>
                </pt>
                <pt idx="342">
                  <v>70</v>
                </pt>
                <pt idx="343">
                  <v>67</v>
                </pt>
                <pt idx="344">
                  <v>63</v>
                </pt>
                <pt idx="345">
                  <v>97</v>
                </pt>
                <pt idx="346">
                  <v>55</v>
                </pt>
                <pt idx="347">
                  <v>32</v>
                </pt>
                <pt idx="348">
                  <v>65</v>
                </pt>
                <pt idx="349">
                  <v>53</v>
                </pt>
                <pt idx="350">
                  <v>60</v>
                </pt>
                <pt idx="351">
                  <v>52</v>
                </pt>
                <pt idx="352">
                  <v>48</v>
                </pt>
                <pt idx="353">
                  <v>95</v>
                </pt>
                <pt idx="354">
                  <v>39</v>
                </pt>
                <pt idx="355">
                  <v>45</v>
                </pt>
                <pt idx="356">
                  <v>61</v>
                </pt>
                <pt idx="357">
                  <v>90</v>
                </pt>
                <pt idx="358">
                  <v>53</v>
                </pt>
                <pt idx="359">
                  <v>93</v>
                </pt>
                <pt idx="360">
                  <v>27</v>
                </pt>
                <pt idx="361">
                  <v>29</v>
                </pt>
                <pt idx="362">
                  <v>97</v>
                </pt>
                <pt idx="363">
                  <v>80</v>
                </pt>
                <pt idx="364">
                  <v>96</v>
                </pt>
                <pt idx="365">
                  <v>94</v>
                </pt>
                <pt idx="366">
                  <v>85</v>
                </pt>
                <pt idx="367">
                  <v>22</v>
                </pt>
                <pt idx="368">
                  <v>55</v>
                </pt>
                <pt idx="369">
                  <v>94</v>
                </pt>
                <pt idx="370">
                  <v>31</v>
                </pt>
                <pt idx="371">
                  <v>56</v>
                </pt>
                <pt idx="372">
                  <v>72</v>
                </pt>
                <pt idx="373">
                  <v>63</v>
                </pt>
                <pt idx="374">
                  <v>74</v>
                </pt>
                <pt idx="375">
                  <v>46</v>
                </pt>
                <pt idx="376">
                  <v>88</v>
                </pt>
                <pt idx="377">
                  <v>40</v>
                </pt>
                <pt idx="378">
                  <v>41</v>
                </pt>
                <pt idx="379">
                  <v>35</v>
                </pt>
                <pt idx="380">
                  <v>78</v>
                </pt>
                <pt idx="381">
                  <v>36</v>
                </pt>
                <pt idx="382">
                  <v>37</v>
                </pt>
                <pt idx="383">
                  <v>36</v>
                </pt>
                <pt idx="384">
                  <v>88</v>
                </pt>
                <pt idx="385">
                  <v>70</v>
                </pt>
                <pt idx="386">
                  <v>62</v>
                </pt>
                <pt idx="387">
                  <v>48</v>
                </pt>
                <pt idx="388">
                  <v>84</v>
                </pt>
                <pt idx="389">
                  <v>75</v>
                </pt>
                <pt idx="390">
                  <v>63</v>
                </pt>
                <pt idx="391">
                  <v>67</v>
                </pt>
                <pt idx="392">
                  <v>71</v>
                </pt>
                <pt idx="393">
                  <v>85</v>
                </pt>
                <pt idx="394">
                  <v>86</v>
                </pt>
                <pt idx="395">
                  <v>87</v>
                </pt>
                <pt idx="396">
                  <v>33</v>
                </pt>
                <pt idx="397">
                  <v>77</v>
                </pt>
                <pt idx="398">
                  <v>94</v>
                </pt>
                <pt idx="399">
                  <v>58</v>
                </pt>
                <pt idx="400">
                  <v>67</v>
                </pt>
                <pt idx="401">
                  <v>78</v>
                </pt>
                <pt idx="402">
                  <v>70</v>
                </pt>
                <pt idx="403">
                  <v>97</v>
                </pt>
                <pt idx="404">
                  <v>93</v>
                </pt>
                <pt idx="405">
                  <v>62</v>
                </pt>
                <pt idx="406">
                  <v>54</v>
                </pt>
                <pt idx="407">
                  <v>63</v>
                </pt>
                <pt idx="408">
                  <v>42</v>
                </pt>
                <pt idx="409">
                  <v>82</v>
                </pt>
                <pt idx="410">
                  <v>48</v>
                </pt>
                <pt idx="411">
                  <v>94</v>
                </pt>
                <pt idx="412">
                  <v>71</v>
                </pt>
                <pt idx="413">
                  <v>39</v>
                </pt>
                <pt idx="414">
                  <v>51</v>
                </pt>
                <pt idx="415">
                  <v>45</v>
                </pt>
                <pt idx="416">
                  <v>70</v>
                </pt>
                <pt idx="417">
                  <v>92</v>
                </pt>
                <pt idx="418">
                  <v>85</v>
                </pt>
                <pt idx="419">
                  <v>64</v>
                </pt>
                <pt idx="420">
                  <v>20</v>
                </pt>
                <pt idx="421">
                  <v>30</v>
                </pt>
                <pt idx="422">
                  <v>63</v>
                </pt>
                <pt idx="423">
                  <v>57</v>
                </pt>
                <pt idx="424">
                  <v>36</v>
                </pt>
                <pt idx="425">
                  <v>53</v>
                </pt>
                <pt idx="426">
                  <v>73</v>
                </pt>
                <pt idx="427">
                  <v>71</v>
                </pt>
                <pt idx="428">
                  <v>78</v>
                </pt>
                <pt idx="429">
                  <v>39</v>
                </pt>
                <pt idx="430">
                  <v>44</v>
                </pt>
                <pt idx="431">
                  <v>29</v>
                </pt>
                <pt idx="432">
                  <v>93</v>
                </pt>
                <pt idx="433">
                  <v>24</v>
                </pt>
                <pt idx="434">
                  <v>39</v>
                </pt>
                <pt idx="435">
                  <v>77</v>
                </pt>
                <pt idx="436">
                  <v>41</v>
                </pt>
                <pt idx="437">
                  <v>47</v>
                </pt>
                <pt idx="438">
                  <v>57</v>
                </pt>
                <pt idx="439">
                  <v>59</v>
                </pt>
                <pt idx="440">
                  <v>30</v>
                </pt>
                <pt idx="441">
                  <v>81</v>
                </pt>
                <pt idx="442">
                  <v>50</v>
                </pt>
                <pt idx="443">
                  <v>58</v>
                </pt>
                <pt idx="444">
                  <v>21</v>
                </pt>
                <pt idx="445">
                  <v>88</v>
                </pt>
                <pt idx="446">
                  <v>39</v>
                </pt>
                <pt idx="447">
                  <v>68</v>
                </pt>
                <pt idx="448">
                  <v>49</v>
                </pt>
                <pt idx="449">
                  <v>50</v>
                </pt>
                <pt idx="450">
                  <v>89</v>
                </pt>
                <pt idx="451">
                  <v>91</v>
                </pt>
                <pt idx="452">
                  <v>28</v>
                </pt>
                <pt idx="453">
                  <v>58</v>
                </pt>
                <pt idx="454">
                  <v>29</v>
                </pt>
                <pt idx="455">
                  <v>77</v>
                </pt>
                <pt idx="456">
                  <v>80</v>
                </pt>
                <pt idx="457">
                  <v>98</v>
                </pt>
                <pt idx="458">
                  <v>36</v>
                </pt>
                <pt idx="459">
                  <v>37</v>
                </pt>
                <pt idx="460">
                  <v>30</v>
                </pt>
                <pt idx="461">
                  <v>56</v>
                </pt>
                <pt idx="462">
                  <v>32</v>
                </pt>
                <pt idx="463">
                  <v>26</v>
                </pt>
                <pt idx="464">
                  <v>66</v>
                </pt>
                <pt idx="465">
                  <v>86</v>
                </pt>
                <pt idx="466">
                  <v>80</v>
                </pt>
                <pt idx="467">
                  <v>32</v>
                </pt>
                <pt idx="468">
                  <v>53</v>
                </pt>
                <pt idx="469">
                  <v>39</v>
                </pt>
                <pt idx="470">
                  <v>29</v>
                </pt>
                <pt idx="471">
                  <v>44</v>
                </pt>
                <pt idx="472">
                  <v>33</v>
                </pt>
                <pt idx="473">
                  <v>86</v>
                </pt>
                <pt idx="474">
                  <v>92</v>
                </pt>
                <pt idx="475">
                  <v>27</v>
                </pt>
                <pt idx="476">
                  <v>21</v>
                </pt>
                <pt idx="477">
                  <v>52</v>
                </pt>
                <pt idx="478">
                  <v>72</v>
                </pt>
                <pt idx="479">
                  <v>53</v>
                </pt>
                <pt idx="480">
                  <v>56</v>
                </pt>
                <pt idx="481">
                  <v>54</v>
                </pt>
                <pt idx="482">
                  <v>71</v>
                </pt>
                <pt idx="483">
                  <v>22</v>
                </pt>
                <pt idx="484">
                  <v>53</v>
                </pt>
                <pt idx="485">
                  <v>23</v>
                </pt>
                <pt idx="486">
                  <v>59</v>
                </pt>
                <pt idx="487">
                  <v>28</v>
                </pt>
                <pt idx="488">
                  <v>49</v>
                </pt>
                <pt idx="489">
                  <v>56</v>
                </pt>
                <pt idx="490">
                  <v>42</v>
                </pt>
                <pt idx="491">
                  <v>95</v>
                </pt>
                <pt idx="492">
                  <v>96</v>
                </pt>
                <pt idx="493">
                  <v>93</v>
                </pt>
                <pt idx="494">
                  <v>60</v>
                </pt>
                <pt idx="495">
                  <v>85</v>
                </pt>
                <pt idx="496">
                  <v>26</v>
                </pt>
                <pt idx="497">
                  <v>67</v>
                </pt>
                <pt idx="498">
                  <v>33</v>
                </pt>
                <pt idx="499">
                  <v>23</v>
                </pt>
                <pt idx="500">
                  <v>70</v>
                </pt>
                <pt idx="501">
                  <v>72</v>
                </pt>
                <pt idx="502">
                  <v>89</v>
                </pt>
                <pt idx="503">
                  <v>73</v>
                </pt>
                <pt idx="504">
                  <v>34</v>
                </pt>
                <pt idx="505">
                  <v>66</v>
                </pt>
                <pt idx="506">
                  <v>82</v>
                </pt>
                <pt idx="507">
                  <v>80</v>
                </pt>
                <pt idx="508">
                  <v>86</v>
                </pt>
                <pt idx="509">
                  <v>34</v>
                </pt>
                <pt idx="510">
                  <v>37</v>
                </pt>
                <pt idx="511">
                  <v>76</v>
                </pt>
                <pt idx="512">
                  <v>63</v>
                </pt>
                <pt idx="513">
                  <v>54</v>
                </pt>
                <pt idx="514">
                  <v>49</v>
                </pt>
                <pt idx="515">
                  <v>25</v>
                </pt>
                <pt idx="516">
                  <v>31</v>
                </pt>
                <pt idx="517">
                  <v>86</v>
                </pt>
                <pt idx="518">
                  <v>53</v>
                </pt>
                <pt idx="519">
                  <v>71</v>
                </pt>
                <pt idx="520">
                  <v>55</v>
                </pt>
                <pt idx="521">
                  <v>97</v>
                </pt>
                <pt idx="522">
                  <v>25</v>
                </pt>
                <pt idx="523">
                  <v>95</v>
                </pt>
                <pt idx="524">
                  <v>32</v>
                </pt>
                <pt idx="525">
                  <v>71</v>
                </pt>
                <pt idx="526">
                  <v>50</v>
                </pt>
                <pt idx="527">
                  <v>98</v>
                </pt>
                <pt idx="528">
                  <v>27</v>
                </pt>
                <pt idx="529">
                  <v>77</v>
                </pt>
                <pt idx="530">
                  <v>64</v>
                </pt>
                <pt idx="531">
                  <v>89</v>
                </pt>
                <pt idx="532">
                  <v>90</v>
                </pt>
                <pt idx="533">
                  <v>38</v>
                </pt>
                <pt idx="534">
                  <v>41</v>
                </pt>
                <pt idx="535">
                  <v>67</v>
                </pt>
                <pt idx="536">
                  <v>97</v>
                </pt>
                <pt idx="537">
                  <v>82</v>
                </pt>
                <pt idx="538">
                  <v>78</v>
                </pt>
                <pt idx="539">
                  <v>73</v>
                </pt>
                <pt idx="540">
                  <v>60</v>
                </pt>
                <pt idx="541">
                  <v>41</v>
                </pt>
                <pt idx="542">
                  <v>44</v>
                </pt>
                <pt idx="543">
                  <v>79</v>
                </pt>
                <pt idx="544">
                  <v>25</v>
                </pt>
                <pt idx="545">
                  <v>68</v>
                </pt>
                <pt idx="546">
                  <v>75</v>
                </pt>
                <pt idx="547">
                  <v>31</v>
                </pt>
                <pt idx="548">
                  <v>58</v>
                </pt>
                <pt idx="549">
                  <v>64</v>
                </pt>
                <pt idx="550">
                  <v>57</v>
                </pt>
                <pt idx="551">
                  <v>82</v>
                </pt>
                <pt idx="552">
                  <v>51</v>
                </pt>
                <pt idx="553">
                  <v>35</v>
                </pt>
                <pt idx="554">
                  <v>31</v>
                </pt>
                <pt idx="555">
                  <v>56</v>
                </pt>
                <pt idx="556">
                  <v>59</v>
                </pt>
                <pt idx="557">
                  <v>29</v>
                </pt>
                <pt idx="558">
                  <v>59</v>
                </pt>
                <pt idx="559">
                  <v>58</v>
                </pt>
                <pt idx="560">
                  <v>79</v>
                </pt>
                <pt idx="561">
                  <v>45</v>
                </pt>
                <pt idx="562">
                  <v>54</v>
                </pt>
                <pt idx="563">
                  <v>25</v>
                </pt>
                <pt idx="564">
                  <v>74</v>
                </pt>
                <pt idx="565">
                  <v>40</v>
                </pt>
                <pt idx="566">
                  <v>59</v>
                </pt>
                <pt idx="567">
                  <v>97</v>
                </pt>
                <pt idx="568">
                  <v>51</v>
                </pt>
                <pt idx="569">
                  <v>91</v>
                </pt>
                <pt idx="570">
                  <v>21</v>
                </pt>
                <pt idx="571">
                  <v>44</v>
                </pt>
                <pt idx="572">
                  <v>91</v>
                </pt>
                <pt idx="573">
                  <v>41</v>
                </pt>
                <pt idx="574">
                  <v>94</v>
                </pt>
                <pt idx="575">
                  <v>56</v>
                </pt>
                <pt idx="576">
                  <v>20</v>
                </pt>
                <pt idx="577">
                  <v>73</v>
                </pt>
                <pt idx="578">
                  <v>83</v>
                </pt>
                <pt idx="579">
                  <v>70</v>
                </pt>
                <pt idx="580">
                  <v>24</v>
                </pt>
                <pt idx="581">
                  <v>82</v>
                </pt>
                <pt idx="582">
                  <v>50</v>
                </pt>
                <pt idx="583">
                  <v>69</v>
                </pt>
                <pt idx="584">
                  <v>59</v>
                </pt>
                <pt idx="585">
                  <v>64</v>
                </pt>
                <pt idx="586">
                  <v>89</v>
                </pt>
                <pt idx="587">
                  <v>33</v>
                </pt>
                <pt idx="588">
                  <v>24</v>
                </pt>
                <pt idx="589">
                  <v>74</v>
                </pt>
                <pt idx="590">
                  <v>43</v>
                </pt>
                <pt idx="591">
                  <v>31</v>
                </pt>
                <pt idx="592">
                  <v>38</v>
                </pt>
                <pt idx="593">
                  <v>42</v>
                </pt>
                <pt idx="594">
                  <v>47</v>
                </pt>
                <pt idx="595">
                  <v>36</v>
                </pt>
                <pt idx="596">
                  <v>72</v>
                </pt>
                <pt idx="597">
                  <v>35</v>
                </pt>
                <pt idx="598">
                  <v>88</v>
                </pt>
                <pt idx="599">
                  <v>79</v>
                </pt>
                <pt idx="600">
                  <v>96</v>
                </pt>
                <pt idx="601">
                  <v>67</v>
                </pt>
                <pt idx="602">
                  <v>55</v>
                </pt>
                <pt idx="603">
                  <v>51</v>
                </pt>
                <pt idx="604">
                  <v>69</v>
                </pt>
                <pt idx="605">
                  <v>62</v>
                </pt>
                <pt idx="606">
                  <v>67</v>
                </pt>
                <pt idx="607">
                  <v>81</v>
                </pt>
                <pt idx="608">
                  <v>96</v>
                </pt>
                <pt idx="609">
                  <v>37</v>
                </pt>
                <pt idx="610">
                  <v>21</v>
                </pt>
                <pt idx="611">
                  <v>93</v>
                </pt>
                <pt idx="612">
                  <v>88</v>
                </pt>
                <pt idx="613">
                  <v>98</v>
                </pt>
                <pt idx="614">
                  <v>82</v>
                </pt>
                <pt idx="615">
                  <v>60</v>
                </pt>
                <pt idx="616">
                  <v>74</v>
                </pt>
                <pt idx="617">
                  <v>65</v>
                </pt>
                <pt idx="618">
                  <v>93</v>
                </pt>
                <pt idx="619">
                  <v>51</v>
                </pt>
                <pt idx="620">
                  <v>22</v>
                </pt>
                <pt idx="621">
                  <v>22</v>
                </pt>
                <pt idx="622">
                  <v>34</v>
                </pt>
                <pt idx="623">
                  <v>82</v>
                </pt>
                <pt idx="624">
                  <v>75</v>
                </pt>
                <pt idx="625">
                  <v>65</v>
                </pt>
                <pt idx="626">
                  <v>40</v>
                </pt>
                <pt idx="627">
                  <v>84</v>
                </pt>
                <pt idx="628">
                  <v>25</v>
                </pt>
                <pt idx="629">
                  <v>86</v>
                </pt>
                <pt idx="630">
                  <v>46</v>
                </pt>
                <pt idx="631">
                  <v>22</v>
                </pt>
                <pt idx="632">
                  <v>44</v>
                </pt>
                <pt idx="633">
                  <v>77</v>
                </pt>
                <pt idx="634">
                  <v>74</v>
                </pt>
                <pt idx="635">
                  <v>39</v>
                </pt>
                <pt idx="636">
                  <v>60</v>
                </pt>
                <pt idx="637">
                  <v>92</v>
                </pt>
                <pt idx="638">
                  <v>49</v>
                </pt>
                <pt idx="639">
                  <v>85</v>
                </pt>
                <pt idx="640">
                  <v>72</v>
                </pt>
                <pt idx="641">
                  <v>29</v>
                </pt>
                <pt idx="642">
                  <v>74</v>
                </pt>
                <pt idx="643">
                  <v>25</v>
                </pt>
                <pt idx="644">
                  <v>95</v>
                </pt>
                <pt idx="645">
                  <v>55</v>
                </pt>
                <pt idx="646">
                  <v>30</v>
                </pt>
                <pt idx="647">
                  <v>70</v>
                </pt>
                <pt idx="648">
                  <v>29</v>
                </pt>
                <pt idx="649">
                  <v>26</v>
                </pt>
                <pt idx="650">
                  <v>56</v>
                </pt>
                <pt idx="651">
                  <v>48</v>
                </pt>
                <pt idx="652">
                  <v>61</v>
                </pt>
                <pt idx="653">
                  <v>81</v>
                </pt>
                <pt idx="654">
                  <v>63</v>
                </pt>
                <pt idx="655">
                  <v>24</v>
                </pt>
                <pt idx="656">
                  <v>81</v>
                </pt>
                <pt idx="657">
                  <v>61</v>
                </pt>
                <pt idx="658">
                  <v>71</v>
                </pt>
                <pt idx="659">
                  <v>87</v>
                </pt>
                <pt idx="660">
                  <v>33</v>
                </pt>
                <pt idx="661">
                  <v>63</v>
                </pt>
                <pt idx="662">
                  <v>75</v>
                </pt>
                <pt idx="663">
                  <v>20</v>
                </pt>
                <pt idx="664">
                  <v>58</v>
                </pt>
                <pt idx="665">
                  <v>86</v>
                </pt>
                <pt idx="666">
                  <v>70</v>
                </pt>
                <pt idx="667">
                  <v>41</v>
                </pt>
                <pt idx="668">
                  <v>51</v>
                </pt>
                <pt idx="669">
                  <v>71</v>
                </pt>
                <pt idx="670">
                  <v>39</v>
                </pt>
                <pt idx="671">
                  <v>68</v>
                </pt>
                <pt idx="672">
                  <v>86</v>
                </pt>
                <pt idx="673">
                  <v>87</v>
                </pt>
                <pt idx="674">
                  <v>80</v>
                </pt>
                <pt idx="675">
                  <v>50</v>
                </pt>
                <pt idx="676">
                  <v>37</v>
                </pt>
                <pt idx="677">
                  <v>45</v>
                </pt>
                <pt idx="678">
                  <v>72</v>
                </pt>
                <pt idx="679">
                  <v>90</v>
                </pt>
                <pt idx="680">
                  <v>45</v>
                </pt>
                <pt idx="681">
                  <v>36</v>
                </pt>
                <pt idx="682">
                  <v>84</v>
                </pt>
                <pt idx="683">
                  <v>52</v>
                </pt>
                <pt idx="684">
                  <v>54</v>
                </pt>
                <pt idx="685">
                  <v>36</v>
                </pt>
                <pt idx="686">
                  <v>53</v>
                </pt>
                <pt idx="687">
                  <v>81</v>
                </pt>
                <pt idx="688">
                  <v>26</v>
                </pt>
                <pt idx="689">
                  <v>93</v>
                </pt>
                <pt idx="690">
                  <v>87</v>
                </pt>
                <pt idx="691">
                  <v>49</v>
                </pt>
                <pt idx="692">
                  <v>29</v>
                </pt>
                <pt idx="693">
                  <v>33</v>
                </pt>
                <pt idx="694">
                  <v>33</v>
                </pt>
                <pt idx="695">
                  <v>83</v>
                </pt>
                <pt idx="696">
                  <v>57</v>
                </pt>
                <pt idx="697">
                  <v>21</v>
                </pt>
                <pt idx="698">
                  <v>50</v>
                </pt>
                <pt idx="699">
                  <v>32</v>
                </pt>
                <pt idx="700">
                  <v>93</v>
                </pt>
                <pt idx="701">
                  <v>41</v>
                </pt>
                <pt idx="702">
                  <v>29</v>
                </pt>
                <pt idx="703">
                  <v>76</v>
                </pt>
                <pt idx="704">
                  <v>48</v>
                </pt>
                <pt idx="705">
                  <v>64</v>
                </pt>
                <pt idx="706">
                  <v>95</v>
                </pt>
                <pt idx="707">
                  <v>91</v>
                </pt>
                <pt idx="708">
                  <v>67</v>
                </pt>
                <pt idx="709">
                  <v>81</v>
                </pt>
                <pt idx="710">
                  <v>27</v>
                </pt>
                <pt idx="711">
                  <v>75</v>
                </pt>
                <pt idx="712">
                  <v>94</v>
                </pt>
                <pt idx="713">
                  <v>51</v>
                </pt>
                <pt idx="714">
                  <v>26</v>
                </pt>
                <pt idx="715">
                  <v>67</v>
                </pt>
                <pt idx="716">
                  <v>60</v>
                </pt>
                <pt idx="717">
                  <v>64</v>
                </pt>
                <pt idx="718">
                  <v>21</v>
                </pt>
                <pt idx="719">
                  <v>39</v>
                </pt>
                <pt idx="720">
                  <v>86</v>
                </pt>
                <pt idx="721">
                  <v>71</v>
                </pt>
                <pt idx="722">
                  <v>82</v>
                </pt>
                <pt idx="723">
                  <v>41</v>
                </pt>
                <pt idx="724">
                  <v>79</v>
                </pt>
                <pt idx="725">
                  <v>54</v>
                </pt>
                <pt idx="726">
                  <v>27</v>
                </pt>
                <pt idx="727">
                  <v>32</v>
                </pt>
                <pt idx="728">
                  <v>29</v>
                </pt>
                <pt idx="729">
                  <v>42</v>
                </pt>
                <pt idx="730">
                  <v>91</v>
                </pt>
                <pt idx="731">
                  <v>66</v>
                </pt>
                <pt idx="732">
                  <v>44</v>
                </pt>
                <pt idx="733">
                  <v>46</v>
                </pt>
                <pt idx="734">
                  <v>62</v>
                </pt>
                <pt idx="735">
                  <v>66</v>
                </pt>
                <pt idx="736">
                  <v>43</v>
                </pt>
                <pt idx="737">
                  <v>29</v>
                </pt>
                <pt idx="738">
                  <v>95</v>
                </pt>
                <pt idx="739">
                  <v>31</v>
                </pt>
                <pt idx="740">
                  <v>42</v>
                </pt>
                <pt idx="741">
                  <v>53</v>
                </pt>
                <pt idx="742">
                  <v>41</v>
                </pt>
                <pt idx="743">
                  <v>59</v>
                </pt>
                <pt idx="744">
                  <v>43</v>
                </pt>
                <pt idx="745">
                  <v>90</v>
                </pt>
                <pt idx="746">
                  <v>98</v>
                </pt>
                <pt idx="747">
                  <v>68</v>
                </pt>
                <pt idx="748">
                  <v>68</v>
                </pt>
                <pt idx="749">
                  <v>86</v>
                </pt>
                <pt idx="750">
                  <v>25</v>
                </pt>
                <pt idx="751">
                  <v>36</v>
                </pt>
                <pt idx="752">
                  <v>34</v>
                </pt>
                <pt idx="753">
                  <v>49</v>
                </pt>
                <pt idx="754">
                  <v>30</v>
                </pt>
                <pt idx="755">
                  <v>85</v>
                </pt>
                <pt idx="756">
                  <v>86</v>
                </pt>
                <pt idx="757">
                  <v>41</v>
                </pt>
                <pt idx="758">
                  <v>63</v>
                </pt>
                <pt idx="759">
                  <v>74</v>
                </pt>
                <pt idx="760">
                  <v>38</v>
                </pt>
                <pt idx="761">
                  <v>29</v>
                </pt>
                <pt idx="762">
                  <v>23</v>
                </pt>
                <pt idx="763">
                  <v>55</v>
                </pt>
                <pt idx="764">
                  <v>28</v>
                </pt>
                <pt idx="765">
                  <v>31</v>
                </pt>
                <pt idx="766">
                  <v>28</v>
                </pt>
                <pt idx="767">
                  <v>97</v>
                </pt>
                <pt idx="768">
                  <v>89</v>
                </pt>
                <pt idx="769">
                  <v>64</v>
                </pt>
                <pt idx="770">
                  <v>81</v>
                </pt>
                <pt idx="771">
                  <v>80</v>
                </pt>
                <pt idx="772">
                  <v>46</v>
                </pt>
                <pt idx="773">
                  <v>74</v>
                </pt>
                <pt idx="774">
                  <v>56</v>
                </pt>
                <pt idx="775">
                  <v>54</v>
                </pt>
                <pt idx="776">
                  <v>64</v>
                </pt>
                <pt idx="777">
                  <v>49</v>
                </pt>
                <pt idx="778">
                  <v>91</v>
                </pt>
                <pt idx="779">
                  <v>77</v>
                </pt>
                <pt idx="780">
                  <v>65</v>
                </pt>
                <pt idx="781">
                  <v>28</v>
                </pt>
                <pt idx="782">
                  <v>27</v>
                </pt>
                <pt idx="783">
                  <v>32</v>
                </pt>
                <pt idx="784">
                  <v>22</v>
                </pt>
                <pt idx="785">
                  <v>34</v>
                </pt>
                <pt idx="786">
                  <v>58</v>
                </pt>
                <pt idx="787">
                  <v>76</v>
                </pt>
                <pt idx="788">
                  <v>80</v>
                </pt>
                <pt idx="789">
                  <v>77</v>
                </pt>
                <pt idx="790">
                  <v>49</v>
                </pt>
                <pt idx="791">
                  <v>76</v>
                </pt>
                <pt idx="792">
                  <v>61</v>
                </pt>
                <pt idx="793">
                  <v>67</v>
                </pt>
                <pt idx="794">
                  <v>34</v>
                </pt>
                <pt idx="795">
                  <v>55</v>
                </pt>
                <pt idx="796">
                  <v>71</v>
                </pt>
                <pt idx="797">
                  <v>80</v>
                </pt>
                <pt idx="798">
                  <v>77</v>
                </pt>
                <pt idx="799">
                  <v>67</v>
                </pt>
                <pt idx="800">
                  <v>44</v>
                </pt>
                <pt idx="801">
                  <v>21</v>
                </pt>
                <pt idx="802">
                  <v>41</v>
                </pt>
                <pt idx="803">
                  <v>63</v>
                </pt>
                <pt idx="804">
                  <v>39</v>
                </pt>
                <pt idx="805">
                  <v>73</v>
                </pt>
                <pt idx="806">
                  <v>73</v>
                </pt>
                <pt idx="807">
                  <v>27</v>
                </pt>
                <pt idx="808">
                  <v>67</v>
                </pt>
                <pt idx="809">
                  <v>53</v>
                </pt>
                <pt idx="810">
                  <v>72</v>
                </pt>
                <pt idx="811">
                  <v>46</v>
                </pt>
                <pt idx="812">
                  <v>84</v>
                </pt>
                <pt idx="813">
                  <v>60</v>
                </pt>
                <pt idx="814">
                  <v>21</v>
                </pt>
                <pt idx="815">
                  <v>66</v>
                </pt>
                <pt idx="816">
                  <v>82</v>
                </pt>
                <pt idx="817">
                  <v>65</v>
                </pt>
                <pt idx="818">
                  <v>45</v>
                </pt>
                <pt idx="819">
                  <v>74</v>
                </pt>
                <pt idx="820">
                  <v>96</v>
                </pt>
                <pt idx="821">
                  <v>70</v>
                </pt>
                <pt idx="822">
                  <v>93</v>
                </pt>
                <pt idx="823">
                  <v>56</v>
                </pt>
                <pt idx="824">
                  <v>77</v>
                </pt>
                <pt idx="825">
                  <v>36</v>
                </pt>
                <pt idx="826">
                  <v>23</v>
                </pt>
                <pt idx="827">
                  <v>58</v>
                </pt>
                <pt idx="828">
                  <v>20</v>
                </pt>
                <pt idx="829">
                  <v>35</v>
                </pt>
                <pt idx="830">
                  <v>58</v>
                </pt>
                <pt idx="831">
                  <v>66</v>
                </pt>
                <pt idx="832">
                  <v>23</v>
                </pt>
                <pt idx="833">
                  <v>71</v>
                </pt>
                <pt idx="834">
                  <v>54</v>
                </pt>
                <pt idx="835">
                  <v>78</v>
                </pt>
                <pt idx="836">
                  <v>62</v>
                </pt>
                <pt idx="837">
                  <v>89</v>
                </pt>
                <pt idx="838">
                  <v>91</v>
                </pt>
                <pt idx="839">
                  <v>32</v>
                </pt>
                <pt idx="840">
                  <v>83</v>
                </pt>
                <pt idx="841">
                  <v>36</v>
                </pt>
                <pt idx="842">
                  <v>57</v>
                </pt>
                <pt idx="843">
                  <v>40</v>
                </pt>
                <pt idx="844">
                  <v>38</v>
                </pt>
                <pt idx="845">
                  <v>26</v>
                </pt>
                <pt idx="846">
                  <v>90</v>
                </pt>
                <pt idx="847">
                  <v>81</v>
                </pt>
                <pt idx="848">
                  <v>27</v>
                </pt>
                <pt idx="849">
                  <v>36</v>
                </pt>
                <pt idx="850">
                  <v>31</v>
                </pt>
                <pt idx="851">
                  <v>38</v>
                </pt>
                <pt idx="852">
                  <v>31</v>
                </pt>
                <pt idx="853">
                  <v>45</v>
                </pt>
                <pt idx="854">
                  <v>54</v>
                </pt>
                <pt idx="855">
                  <v>95</v>
                </pt>
                <pt idx="856">
                  <v>93</v>
                </pt>
                <pt idx="857">
                  <v>34</v>
                </pt>
                <pt idx="858">
                  <v>96</v>
                </pt>
                <pt idx="859">
                  <v>30</v>
                </pt>
                <pt idx="860">
                  <v>24</v>
                </pt>
                <pt idx="861">
                  <v>75</v>
                </pt>
                <pt idx="862">
                  <v>96</v>
                </pt>
                <pt idx="863">
                  <v>69</v>
                </pt>
                <pt idx="864">
                  <v>86</v>
                </pt>
                <pt idx="865">
                  <v>36</v>
                </pt>
                <pt idx="866">
                  <v>69</v>
                </pt>
                <pt idx="867">
                  <v>42</v>
                </pt>
                <pt idx="868">
                  <v>69</v>
                </pt>
                <pt idx="869">
                  <v>36</v>
                </pt>
                <pt idx="870">
                  <v>54</v>
                </pt>
                <pt idx="871">
                  <v>26</v>
                </pt>
                <pt idx="872">
                  <v>20</v>
                </pt>
                <pt idx="873">
                  <v>54</v>
                </pt>
                <pt idx="874">
                  <v>94</v>
                </pt>
                <pt idx="875">
                  <v>53</v>
                </pt>
                <pt idx="876">
                  <v>38</v>
                </pt>
                <pt idx="877">
                  <v>83</v>
                </pt>
                <pt idx="878">
                  <v>23</v>
                </pt>
                <pt idx="879">
                  <v>45</v>
                </pt>
                <pt idx="880">
                  <v>61</v>
                </pt>
                <pt idx="881">
                  <v>65</v>
                </pt>
                <pt idx="882">
                  <v>78</v>
                </pt>
                <pt idx="883">
                  <v>74</v>
                </pt>
                <pt idx="884">
                  <v>76</v>
                </pt>
                <pt idx="885">
                  <v>46</v>
                </pt>
                <pt idx="886">
                  <v>63</v>
                </pt>
                <pt idx="887">
                  <v>71</v>
                </pt>
                <pt idx="888">
                  <v>95</v>
                </pt>
                <pt idx="889">
                  <v>37</v>
                </pt>
                <pt idx="890">
                  <v>74</v>
                </pt>
                <pt idx="891">
                  <v>38</v>
                </pt>
                <pt idx="892">
                  <v>83</v>
                </pt>
                <pt idx="893">
                  <v>66</v>
                </pt>
                <pt idx="894">
                  <v>23</v>
                </pt>
                <pt idx="895">
                  <v>91</v>
                </pt>
                <pt idx="896">
                  <v>31</v>
                </pt>
                <pt idx="897">
                  <v>71</v>
                </pt>
                <pt idx="898">
                  <v>90</v>
                </pt>
                <pt idx="899">
                  <v>57</v>
                </pt>
                <pt idx="900">
                  <v>48</v>
                </pt>
                <pt idx="901">
                  <v>28</v>
                </pt>
                <pt idx="902">
                  <v>80</v>
                </pt>
                <pt idx="903">
                  <v>48</v>
                </pt>
                <pt idx="904">
                  <v>56</v>
                </pt>
                <pt idx="905">
                  <v>55</v>
                </pt>
                <pt idx="906">
                  <v>34</v>
                </pt>
                <pt idx="907">
                  <v>46</v>
                </pt>
                <pt idx="908">
                  <v>43</v>
                </pt>
                <pt idx="909">
                  <v>57</v>
                </pt>
                <pt idx="910">
                  <v>87</v>
                </pt>
                <pt idx="911">
                  <v>31</v>
                </pt>
                <pt idx="912">
                  <v>20</v>
                </pt>
                <pt idx="913">
                  <v>79</v>
                </pt>
                <pt idx="914">
                  <v>49</v>
                </pt>
                <pt idx="915">
                  <v>90</v>
                </pt>
                <pt idx="916">
                  <v>68</v>
                </pt>
                <pt idx="917">
                  <v>78</v>
                </pt>
                <pt idx="918">
                  <v>22</v>
                </pt>
                <pt idx="919">
                  <v>94</v>
                </pt>
                <pt idx="920">
                  <v>70</v>
                </pt>
                <pt idx="921">
                  <v>31</v>
                </pt>
                <pt idx="922">
                  <v>57</v>
                </pt>
                <pt idx="923">
                  <v>54</v>
                </pt>
                <pt idx="924">
                  <v>81</v>
                </pt>
                <pt idx="925">
                  <v>32</v>
                </pt>
                <pt idx="926">
                  <v>85</v>
                </pt>
                <pt idx="927">
                  <v>21</v>
                </pt>
                <pt idx="928">
                  <v>26</v>
                </pt>
                <pt idx="929">
                  <v>98</v>
                </pt>
                <pt idx="930">
                  <v>68</v>
                </pt>
                <pt idx="931">
                  <v>80</v>
                </pt>
                <pt idx="932">
                  <v>78</v>
                </pt>
                <pt idx="933">
                  <v>66</v>
                </pt>
                <pt idx="934">
                  <v>56</v>
                </pt>
                <pt idx="935">
                  <v>52</v>
                </pt>
                <pt idx="936">
                  <v>23</v>
                </pt>
                <pt idx="937">
                  <v>39</v>
                </pt>
                <pt idx="938">
                  <v>63</v>
                </pt>
                <pt idx="939">
                  <v>89</v>
                </pt>
                <pt idx="940">
                  <v>74</v>
                </pt>
                <pt idx="941">
                  <v>94</v>
                </pt>
                <pt idx="942">
                  <v>60</v>
                </pt>
                <pt idx="943">
                  <v>52</v>
                </pt>
                <pt idx="944">
                  <v>88</v>
                </pt>
                <pt idx="945">
                  <v>64</v>
                </pt>
                <pt idx="946">
                  <v>97</v>
                </pt>
                <pt idx="947">
                  <v>31</v>
                </pt>
                <pt idx="948">
                  <v>31</v>
                </pt>
                <pt idx="949">
                  <v>83</v>
                </pt>
                <pt idx="950">
                  <v>98</v>
                </pt>
                <pt idx="951">
                  <v>35</v>
                </pt>
                <pt idx="952">
                  <v>24</v>
                </pt>
                <pt idx="953">
                  <v>75</v>
                </pt>
                <pt idx="954">
                  <v>29</v>
                </pt>
                <pt idx="955">
                  <v>47</v>
                </pt>
                <pt idx="956">
                  <v>21</v>
                </pt>
                <pt idx="957">
                  <v>89</v>
                </pt>
                <pt idx="958">
                  <v>74</v>
                </pt>
                <pt idx="959">
                  <v>64</v>
                </pt>
                <pt idx="960">
                  <v>27</v>
                </pt>
                <pt idx="961">
                  <v>74</v>
                </pt>
                <pt idx="962">
                  <v>37</v>
                </pt>
                <pt idx="963">
                  <v>20</v>
                </pt>
                <pt idx="964">
                  <v>51</v>
                </pt>
                <pt idx="965">
                  <v>49</v>
                </pt>
                <pt idx="966">
                  <v>33</v>
                </pt>
                <pt idx="967">
                  <v>86</v>
                </pt>
                <pt idx="968">
                  <v>23</v>
                </pt>
                <pt idx="969">
                  <v>76</v>
                </pt>
                <pt idx="970">
                  <v>47</v>
                </pt>
                <pt idx="971">
                  <v>76</v>
                </pt>
                <pt idx="972">
                  <v>88</v>
                </pt>
                <pt idx="973">
                  <v>87</v>
                </pt>
                <pt idx="974">
                  <v>40</v>
                </pt>
                <pt idx="975">
                  <v>66</v>
                </pt>
                <pt idx="976">
                  <v>28</v>
                </pt>
                <pt idx="977">
                  <v>87</v>
                </pt>
                <pt idx="978">
                  <v>87</v>
                </pt>
                <pt idx="979">
                  <v>23</v>
                </pt>
                <pt idx="980">
                  <v>64</v>
                </pt>
                <pt idx="981">
                  <v>58</v>
                </pt>
                <pt idx="982">
                  <v>34</v>
                </pt>
                <pt idx="983">
                  <v>88</v>
                </pt>
                <pt idx="984">
                  <v>29</v>
                </pt>
                <pt idx="985">
                  <v>30</v>
                </pt>
                <pt idx="986">
                  <v>75</v>
                </pt>
                <pt idx="987">
                  <v>40</v>
                </pt>
                <pt idx="988">
                  <v>39</v>
                </pt>
                <pt idx="989">
                  <v>45</v>
                </pt>
                <pt idx="990">
                  <v>65</v>
                </pt>
                <pt idx="991">
                  <v>49</v>
                </pt>
                <pt idx="992">
                  <v>24</v>
                </pt>
                <pt idx="993">
                  <v>81</v>
                </pt>
                <pt idx="994">
                  <v>42</v>
                </pt>
                <pt idx="995">
                  <v>92</v>
                </pt>
                <pt idx="996">
                  <v>72</v>
                </pt>
                <pt idx="997">
                  <v>51</v>
                </pt>
                <pt idx="998">
                  <v>66</v>
                </pt>
                <pt idx="999">
                  <v>61</v>
                </pt>
                <pt idx="1000">
                  <v>95</v>
                </pt>
                <pt idx="1001">
                  <v>66</v>
                </pt>
                <pt idx="1002">
                  <v>63</v>
                </pt>
                <pt idx="1003">
                  <v>68</v>
                </pt>
                <pt idx="1004">
                  <v>58</v>
                </pt>
                <pt idx="1005">
                  <v>94</v>
                </pt>
                <pt idx="1006">
                  <v>96</v>
                </pt>
                <pt idx="1007">
                  <v>68</v>
                </pt>
                <pt idx="1008">
                  <v>76</v>
                </pt>
                <pt idx="1009">
                  <v>32</v>
                </pt>
                <pt idx="1010">
                  <v>60</v>
                </pt>
                <pt idx="1011">
                  <v>20</v>
                </pt>
                <pt idx="1012">
                  <v>20</v>
                </pt>
                <pt idx="1013">
                  <v>67</v>
                </pt>
                <pt idx="1014">
                  <v>25</v>
                </pt>
                <pt idx="1015">
                  <v>56</v>
                </pt>
                <pt idx="1016">
                  <v>91</v>
                </pt>
                <pt idx="1017">
                  <v>54</v>
                </pt>
                <pt idx="1018">
                  <v>36</v>
                </pt>
                <pt idx="1019">
                  <v>94</v>
                </pt>
                <pt idx="1020">
                  <v>73</v>
                </pt>
                <pt idx="1021">
                  <v>24</v>
                </pt>
                <pt idx="1022">
                  <v>69</v>
                </pt>
                <pt idx="1023">
                  <v>35</v>
                </pt>
                <pt idx="1024">
                  <v>63</v>
                </pt>
                <pt idx="1025">
                  <v>62</v>
                </pt>
                <pt idx="1026">
                  <v>62</v>
                </pt>
                <pt idx="1027">
                  <v>33</v>
                </pt>
                <pt idx="1028">
                  <v>23</v>
                </pt>
                <pt idx="1029">
                  <v>27</v>
                </pt>
                <pt idx="1030">
                  <v>37</v>
                </pt>
                <pt idx="1031">
                  <v>62</v>
                </pt>
                <pt idx="1032">
                  <v>97</v>
                </pt>
                <pt idx="1033">
                  <v>56</v>
                </pt>
                <pt idx="1034">
                  <v>98</v>
                </pt>
                <pt idx="1035">
                  <v>29</v>
                </pt>
                <pt idx="1036">
                  <v>24</v>
                </pt>
                <pt idx="1037">
                  <v>32</v>
                </pt>
                <pt idx="1038">
                  <v>70</v>
                </pt>
                <pt idx="1039">
                  <v>25</v>
                </pt>
                <pt idx="1040">
                  <v>32</v>
                </pt>
                <pt idx="1041">
                  <v>51</v>
                </pt>
                <pt idx="1042">
                  <v>41</v>
                </pt>
                <pt idx="1043">
                  <v>54</v>
                </pt>
                <pt idx="1044">
                  <v>85</v>
                </pt>
                <pt idx="1045">
                  <v>57</v>
                </pt>
                <pt idx="1046">
                  <v>89</v>
                </pt>
                <pt idx="1047">
                  <v>59</v>
                </pt>
                <pt idx="1048">
                  <v>51</v>
                </pt>
                <pt idx="1049">
                  <v>57</v>
                </pt>
                <pt idx="1050">
                  <v>84</v>
                </pt>
                <pt idx="1051">
                  <v>81</v>
                </pt>
                <pt idx="1052">
                  <v>98</v>
                </pt>
                <pt idx="1053">
                  <v>30</v>
                </pt>
                <pt idx="1054">
                  <v>95</v>
                </pt>
                <pt idx="1055">
                  <v>77</v>
                </pt>
                <pt idx="1056">
                  <v>29</v>
                </pt>
                <pt idx="1057">
                  <v>77</v>
                </pt>
                <pt idx="1058">
                  <v>75</v>
                </pt>
                <pt idx="1059">
                  <v>35</v>
                </pt>
                <pt idx="1060">
                  <v>44</v>
                </pt>
                <pt idx="1061">
                  <v>56</v>
                </pt>
                <pt idx="1062">
                  <v>40</v>
                </pt>
                <pt idx="1063">
                  <v>25</v>
                </pt>
                <pt idx="1064">
                  <v>64</v>
                </pt>
                <pt idx="1065">
                  <v>65</v>
                </pt>
                <pt idx="1066">
                  <v>61</v>
                </pt>
                <pt idx="1067">
                  <v>68</v>
                </pt>
                <pt idx="1068">
                  <v>30</v>
                </pt>
                <pt idx="1069">
                  <v>80</v>
                </pt>
                <pt idx="1070">
                  <v>69</v>
                </pt>
                <pt idx="1071">
                  <v>82</v>
                </pt>
                <pt idx="1072">
                  <v>29</v>
                </pt>
                <pt idx="1073">
                  <v>76</v>
                </pt>
                <pt idx="1074">
                  <v>23</v>
                </pt>
                <pt idx="1075">
                  <v>92</v>
                </pt>
                <pt idx="1076">
                  <v>82</v>
                </pt>
                <pt idx="1077">
                  <v>53</v>
                </pt>
                <pt idx="1078">
                  <v>54</v>
                </pt>
                <pt idx="1079">
                  <v>68</v>
                </pt>
                <pt idx="1080">
                  <v>71</v>
                </pt>
                <pt idx="1081">
                  <v>91</v>
                </pt>
                <pt idx="1082">
                  <v>70</v>
                </pt>
                <pt idx="1083">
                  <v>86</v>
                </pt>
                <pt idx="1084">
                  <v>71</v>
                </pt>
                <pt idx="1085">
                  <v>96</v>
                </pt>
                <pt idx="1086">
                  <v>32</v>
                </pt>
                <pt idx="1087">
                  <v>87</v>
                </pt>
                <pt idx="1088">
                  <v>42</v>
                </pt>
                <pt idx="1089">
                  <v>58</v>
                </pt>
                <pt idx="1090">
                  <v>71</v>
                </pt>
                <pt idx="1091">
                  <v>54</v>
                </pt>
                <pt idx="1092">
                  <v>79</v>
                </pt>
                <pt idx="1093">
                  <v>22</v>
                </pt>
                <pt idx="1094">
                  <v>46</v>
                </pt>
                <pt idx="1095">
                  <v>31</v>
                </pt>
                <pt idx="1096">
                  <v>90</v>
                </pt>
                <pt idx="1097">
                  <v>79</v>
                </pt>
                <pt idx="1098">
                  <v>47</v>
                </pt>
                <pt idx="1099">
                  <v>36</v>
                </pt>
                <pt idx="1100">
                  <v>82</v>
                </pt>
                <pt idx="1101">
                  <v>53</v>
                </pt>
                <pt idx="1102">
                  <v>41</v>
                </pt>
                <pt idx="1103">
                  <v>61</v>
                </pt>
                <pt idx="1104">
                  <v>75</v>
                </pt>
                <pt idx="1105">
                  <v>51</v>
                </pt>
                <pt idx="1106">
                  <v>34</v>
                </pt>
                <pt idx="1107">
                  <v>45</v>
                </pt>
                <pt idx="1108">
                  <v>55</v>
                </pt>
                <pt idx="1109">
                  <v>45</v>
                </pt>
                <pt idx="1110">
                  <v>41</v>
                </pt>
                <pt idx="1111">
                  <v>92</v>
                </pt>
                <pt idx="1112">
                  <v>96</v>
                </pt>
                <pt idx="1113">
                  <v>34</v>
                </pt>
                <pt idx="1114">
                  <v>76</v>
                </pt>
                <pt idx="1115">
                  <v>98</v>
                </pt>
                <pt idx="1116">
                  <v>75</v>
                </pt>
                <pt idx="1117">
                  <v>66</v>
                </pt>
                <pt idx="1118">
                  <v>58</v>
                </pt>
                <pt idx="1119">
                  <v>47</v>
                </pt>
                <pt idx="1120">
                  <v>89</v>
                </pt>
                <pt idx="1121">
                  <v>78</v>
                </pt>
                <pt idx="1122">
                  <v>32</v>
                </pt>
                <pt idx="1123">
                  <v>81</v>
                </pt>
                <pt idx="1124">
                  <v>44</v>
                </pt>
                <pt idx="1125">
                  <v>43</v>
                </pt>
                <pt idx="1126">
                  <v>58</v>
                </pt>
                <pt idx="1127">
                  <v>75</v>
                </pt>
                <pt idx="1128">
                  <v>60</v>
                </pt>
                <pt idx="1129">
                  <v>53</v>
                </pt>
                <pt idx="1130">
                  <v>31</v>
                </pt>
                <pt idx="1131">
                  <v>70</v>
                </pt>
                <pt idx="1132">
                  <v>53</v>
                </pt>
                <pt idx="1133">
                  <v>28</v>
                </pt>
                <pt idx="1134">
                  <v>77</v>
                </pt>
                <pt idx="1135">
                  <v>67</v>
                </pt>
                <pt idx="1136">
                  <v>26</v>
                </pt>
                <pt idx="1137">
                  <v>54</v>
                </pt>
                <pt idx="1138">
                  <v>46</v>
                </pt>
                <pt idx="1139">
                  <v>26</v>
                </pt>
                <pt idx="1140">
                  <v>66</v>
                </pt>
                <pt idx="1141">
                  <v>57</v>
                </pt>
                <pt idx="1142">
                  <v>90</v>
                </pt>
                <pt idx="1143">
                  <v>42</v>
                </pt>
                <pt idx="1144">
                  <v>41</v>
                </pt>
                <pt idx="1145">
                  <v>61</v>
                </pt>
                <pt idx="1146">
                  <v>91</v>
                </pt>
                <pt idx="1147">
                  <v>61</v>
                </pt>
                <pt idx="1148">
                  <v>78</v>
                </pt>
                <pt idx="1149">
                  <v>28</v>
                </pt>
                <pt idx="1150">
                  <v>72</v>
                </pt>
                <pt idx="1151">
                  <v>74</v>
                </pt>
                <pt idx="1152">
                  <v>56</v>
                </pt>
                <pt idx="1153">
                  <v>48</v>
                </pt>
                <pt idx="1154">
                  <v>61</v>
                </pt>
                <pt idx="1155">
                  <v>71</v>
                </pt>
                <pt idx="1156">
                  <v>68</v>
                </pt>
                <pt idx="1157">
                  <v>38</v>
                </pt>
                <pt idx="1158">
                  <v>48</v>
                </pt>
                <pt idx="1159">
                  <v>73</v>
                </pt>
                <pt idx="1160">
                  <v>32</v>
                </pt>
                <pt idx="1161">
                  <v>36</v>
                </pt>
                <pt idx="1162">
                  <v>60</v>
                </pt>
                <pt idx="1163">
                  <v>80</v>
                </pt>
                <pt idx="1164">
                  <v>40</v>
                </pt>
                <pt idx="1165">
                  <v>62</v>
                </pt>
                <pt idx="1166">
                  <v>41</v>
                </pt>
                <pt idx="1167">
                  <v>33</v>
                </pt>
                <pt idx="1168">
                  <v>86</v>
                </pt>
                <pt idx="1169">
                  <v>62</v>
                </pt>
                <pt idx="1170">
                  <v>44</v>
                </pt>
                <pt idx="1171">
                  <v>30</v>
                </pt>
                <pt idx="1172">
                  <v>37</v>
                </pt>
                <pt idx="1173">
                  <v>91</v>
                </pt>
                <pt idx="1174">
                  <v>85</v>
                </pt>
                <pt idx="1175">
                  <v>57</v>
                </pt>
                <pt idx="1176">
                  <v>59</v>
                </pt>
                <pt idx="1177">
                  <v>22</v>
                </pt>
                <pt idx="1178">
                  <v>83</v>
                </pt>
                <pt idx="1179">
                  <v>63</v>
                </pt>
                <pt idx="1180">
                  <v>89</v>
                </pt>
                <pt idx="1181">
                  <v>37</v>
                </pt>
                <pt idx="1182">
                  <v>76</v>
                </pt>
                <pt idx="1183">
                  <v>88</v>
                </pt>
                <pt idx="1184">
                  <v>46</v>
                </pt>
                <pt idx="1185">
                  <v>77</v>
                </pt>
                <pt idx="1186">
                  <v>52</v>
                </pt>
                <pt idx="1187">
                  <v>95</v>
                </pt>
                <pt idx="1188">
                  <v>96</v>
                </pt>
                <pt idx="1189">
                  <v>30</v>
                </pt>
                <pt idx="1190">
                  <v>96</v>
                </pt>
                <pt idx="1191">
                  <v>59</v>
                </pt>
                <pt idx="1192">
                  <v>48</v>
                </pt>
                <pt idx="1193">
                  <v>83</v>
                </pt>
                <pt idx="1194">
                  <v>38</v>
                </pt>
                <pt idx="1195">
                  <v>86</v>
                </pt>
                <pt idx="1196">
                  <v>22</v>
                </pt>
                <pt idx="1197">
                  <v>92</v>
                </pt>
                <pt idx="1198">
                  <v>45</v>
                </pt>
                <pt idx="1199">
                  <v>76</v>
                </pt>
              </numCache>
            </numRef>
          </xVal>
          <yVal>
            <numRef>
              <f>records!$G$2:$G$1201</f>
              <numCache>
                <formatCode>General</formatCode>
                <ptCount val="1200"/>
                <pt idx="0">
                  <v>38</v>
                </pt>
                <pt idx="1">
                  <v>28</v>
                </pt>
                <pt idx="2">
                  <v>37</v>
                </pt>
                <pt idx="3">
                  <v>19</v>
                </pt>
                <pt idx="4">
                  <v>14</v>
                </pt>
                <pt idx="5">
                  <v>12</v>
                </pt>
                <pt idx="6">
                  <v>38</v>
                </pt>
                <pt idx="7">
                  <v>34</v>
                </pt>
                <pt idx="8">
                  <v>16</v>
                </pt>
                <pt idx="9">
                  <v>36</v>
                </pt>
                <pt idx="10">
                  <v>39</v>
                </pt>
                <pt idx="11">
                  <v>36</v>
                </pt>
                <pt idx="12">
                  <v>16</v>
                </pt>
                <pt idx="13">
                  <v>10</v>
                </pt>
                <pt idx="14">
                  <v>22</v>
                </pt>
                <pt idx="15">
                  <v>40</v>
                </pt>
                <pt idx="16">
                  <v>22</v>
                </pt>
                <pt idx="17">
                  <v>22</v>
                </pt>
                <pt idx="18">
                  <v>33</v>
                </pt>
                <pt idx="19">
                  <v>36</v>
                </pt>
                <pt idx="20">
                  <v>28</v>
                </pt>
                <pt idx="21">
                  <v>14</v>
                </pt>
                <pt idx="22">
                  <v>22</v>
                </pt>
                <pt idx="23">
                  <v>18</v>
                </pt>
                <pt idx="24">
                  <v>12</v>
                </pt>
                <pt idx="25">
                  <v>20</v>
                </pt>
                <pt idx="26">
                  <v>34</v>
                </pt>
                <pt idx="27">
                  <v>36</v>
                </pt>
                <pt idx="28">
                  <v>21</v>
                </pt>
                <pt idx="29">
                  <v>15</v>
                </pt>
                <pt idx="30">
                  <v>14</v>
                </pt>
                <pt idx="31">
                  <v>19</v>
                </pt>
                <pt idx="32">
                  <v>17</v>
                </pt>
                <pt idx="33">
                  <v>18</v>
                </pt>
                <pt idx="34">
                  <v>31</v>
                </pt>
                <pt idx="35">
                  <v>40</v>
                </pt>
                <pt idx="36">
                  <v>38</v>
                </pt>
                <pt idx="37">
                  <v>16</v>
                </pt>
                <pt idx="38">
                  <v>11</v>
                </pt>
                <pt idx="39">
                  <v>16</v>
                </pt>
                <pt idx="40">
                  <v>20</v>
                </pt>
                <pt idx="41">
                  <v>21</v>
                </pt>
                <pt idx="42">
                  <v>10</v>
                </pt>
                <pt idx="43">
                  <v>39</v>
                </pt>
                <pt idx="44">
                  <v>13</v>
                </pt>
                <pt idx="45">
                  <v>39</v>
                </pt>
                <pt idx="46">
                  <v>18</v>
                </pt>
                <pt idx="47">
                  <v>30</v>
                </pt>
                <pt idx="48">
                  <v>24</v>
                </pt>
                <pt idx="49">
                  <v>37</v>
                </pt>
                <pt idx="50">
                  <v>12</v>
                </pt>
                <pt idx="51">
                  <v>32</v>
                </pt>
                <pt idx="52">
                  <v>17</v>
                </pt>
                <pt idx="53">
                  <v>21</v>
                </pt>
                <pt idx="54">
                  <v>14</v>
                </pt>
                <pt idx="55">
                  <v>28</v>
                </pt>
                <pt idx="56">
                  <v>22</v>
                </pt>
                <pt idx="57">
                  <v>11</v>
                </pt>
                <pt idx="58">
                  <v>15</v>
                </pt>
                <pt idx="59">
                  <v>24</v>
                </pt>
                <pt idx="60">
                  <v>25</v>
                </pt>
                <pt idx="61">
                  <v>39</v>
                </pt>
                <pt idx="62">
                  <v>37</v>
                </pt>
                <pt idx="63">
                  <v>38</v>
                </pt>
                <pt idx="64">
                  <v>9</v>
                </pt>
                <pt idx="65">
                  <v>19</v>
                </pt>
                <pt idx="66">
                  <v>39</v>
                </pt>
                <pt idx="67">
                  <v>15</v>
                </pt>
                <pt idx="68">
                  <v>10</v>
                </pt>
                <pt idx="69">
                  <v>26</v>
                </pt>
                <pt idx="70">
                  <v>11</v>
                </pt>
                <pt idx="71">
                  <v>13</v>
                </pt>
                <pt idx="72">
                  <v>19</v>
                </pt>
                <pt idx="73">
                  <v>14</v>
                </pt>
                <pt idx="74">
                  <v>22</v>
                </pt>
                <pt idx="75">
                  <v>16</v>
                </pt>
                <pt idx="76">
                  <v>18</v>
                </pt>
                <pt idx="77">
                  <v>12</v>
                </pt>
                <pt idx="78">
                  <v>31</v>
                </pt>
                <pt idx="79">
                  <v>28</v>
                </pt>
                <pt idx="80">
                  <v>17</v>
                </pt>
                <pt idx="81">
                  <v>28</v>
                </pt>
                <pt idx="82">
                  <v>20</v>
                </pt>
                <pt idx="83">
                  <v>15</v>
                </pt>
                <pt idx="84">
                  <v>9</v>
                </pt>
                <pt idx="85">
                  <v>31</v>
                </pt>
                <pt idx="86">
                  <v>10</v>
                </pt>
                <pt idx="87">
                  <v>36</v>
                </pt>
                <pt idx="88">
                  <v>26</v>
                </pt>
                <pt idx="89">
                  <v>11</v>
                </pt>
                <pt idx="90">
                  <v>36</v>
                </pt>
                <pt idx="91">
                  <v>32</v>
                </pt>
                <pt idx="92">
                  <v>26</v>
                </pt>
                <pt idx="93">
                  <v>28</v>
                </pt>
                <pt idx="94">
                  <v>18</v>
                </pt>
                <pt idx="95">
                  <v>30</v>
                </pt>
                <pt idx="96">
                  <v>32</v>
                </pt>
                <pt idx="97">
                  <v>13</v>
                </pt>
                <pt idx="98">
                  <v>21</v>
                </pt>
                <pt idx="99">
                  <v>21</v>
                </pt>
                <pt idx="100">
                  <v>32</v>
                </pt>
                <pt idx="101">
                  <v>33</v>
                </pt>
                <pt idx="102">
                  <v>31</v>
                </pt>
                <pt idx="103">
                  <v>16</v>
                </pt>
                <pt idx="104">
                  <v>18</v>
                </pt>
                <pt idx="105">
                  <v>35</v>
                </pt>
                <pt idx="106">
                  <v>28</v>
                </pt>
                <pt idx="107">
                  <v>24</v>
                </pt>
                <pt idx="108">
                  <v>32</v>
                </pt>
                <pt idx="109">
                  <v>12</v>
                </pt>
                <pt idx="110">
                  <v>19</v>
                </pt>
                <pt idx="111">
                  <v>39</v>
                </pt>
                <pt idx="112">
                  <v>35</v>
                </pt>
                <pt idx="113">
                  <v>32</v>
                </pt>
                <pt idx="114">
                  <v>32</v>
                </pt>
                <pt idx="115">
                  <v>33</v>
                </pt>
                <pt idx="116">
                  <v>25</v>
                </pt>
                <pt idx="117">
                  <v>35</v>
                </pt>
                <pt idx="118">
                  <v>25</v>
                </pt>
                <pt idx="119">
                  <v>29</v>
                </pt>
                <pt idx="120">
                  <v>31</v>
                </pt>
                <pt idx="121">
                  <v>30</v>
                </pt>
                <pt idx="122">
                  <v>28</v>
                </pt>
                <pt idx="123">
                  <v>29</v>
                </pt>
                <pt idx="124">
                  <v>24</v>
                </pt>
                <pt idx="125">
                  <v>20</v>
                </pt>
                <pt idx="126">
                  <v>9</v>
                </pt>
                <pt idx="127">
                  <v>34</v>
                </pt>
                <pt idx="128">
                  <v>13</v>
                </pt>
                <pt idx="129">
                  <v>40</v>
                </pt>
                <pt idx="130">
                  <v>24</v>
                </pt>
                <pt idx="131">
                  <v>36</v>
                </pt>
                <pt idx="132">
                  <v>19</v>
                </pt>
                <pt idx="133">
                  <v>30</v>
                </pt>
                <pt idx="134">
                  <v>24</v>
                </pt>
                <pt idx="135">
                  <v>11</v>
                </pt>
                <pt idx="136">
                  <v>38</v>
                </pt>
                <pt idx="137">
                  <v>40</v>
                </pt>
                <pt idx="138">
                  <v>40</v>
                </pt>
                <pt idx="139">
                  <v>13</v>
                </pt>
                <pt idx="140">
                  <v>35</v>
                </pt>
                <pt idx="141">
                  <v>37</v>
                </pt>
                <pt idx="142">
                  <v>20</v>
                </pt>
                <pt idx="143">
                  <v>19</v>
                </pt>
                <pt idx="144">
                  <v>13</v>
                </pt>
                <pt idx="145">
                  <v>40</v>
                </pt>
                <pt idx="146">
                  <v>25</v>
                </pt>
                <pt idx="147">
                  <v>19</v>
                </pt>
                <pt idx="148">
                  <v>39</v>
                </pt>
                <pt idx="149">
                  <v>31</v>
                </pt>
                <pt idx="150">
                  <v>35</v>
                </pt>
                <pt idx="151">
                  <v>11</v>
                </pt>
                <pt idx="152">
                  <v>29</v>
                </pt>
                <pt idx="153">
                  <v>24</v>
                </pt>
                <pt idx="154">
                  <v>40</v>
                </pt>
                <pt idx="155">
                  <v>35</v>
                </pt>
                <pt idx="156">
                  <v>33</v>
                </pt>
                <pt idx="157">
                  <v>25</v>
                </pt>
                <pt idx="158">
                  <v>13</v>
                </pt>
                <pt idx="159">
                  <v>36</v>
                </pt>
                <pt idx="160">
                  <v>10</v>
                </pt>
                <pt idx="161">
                  <v>14</v>
                </pt>
                <pt idx="162">
                  <v>18</v>
                </pt>
                <pt idx="163">
                  <v>23</v>
                </pt>
                <pt idx="164">
                  <v>33</v>
                </pt>
                <pt idx="165">
                  <v>10</v>
                </pt>
                <pt idx="166">
                  <v>40</v>
                </pt>
                <pt idx="167">
                  <v>28</v>
                </pt>
                <pt idx="168">
                  <v>9</v>
                </pt>
                <pt idx="169">
                  <v>17</v>
                </pt>
                <pt idx="170">
                  <v>27</v>
                </pt>
                <pt idx="171">
                  <v>30</v>
                </pt>
                <pt idx="172">
                  <v>38</v>
                </pt>
                <pt idx="173">
                  <v>32</v>
                </pt>
                <pt idx="174">
                  <v>22</v>
                </pt>
                <pt idx="175">
                  <v>27</v>
                </pt>
                <pt idx="176">
                  <v>28</v>
                </pt>
                <pt idx="177">
                  <v>13</v>
                </pt>
                <pt idx="178">
                  <v>13</v>
                </pt>
                <pt idx="179">
                  <v>34</v>
                </pt>
                <pt idx="180">
                  <v>10</v>
                </pt>
                <pt idx="181">
                  <v>23</v>
                </pt>
                <pt idx="182">
                  <v>17</v>
                </pt>
                <pt idx="183">
                  <v>24</v>
                </pt>
                <pt idx="184">
                  <v>23</v>
                </pt>
                <pt idx="185">
                  <v>19</v>
                </pt>
                <pt idx="186">
                  <v>40</v>
                </pt>
                <pt idx="187">
                  <v>14</v>
                </pt>
                <pt idx="188">
                  <v>39</v>
                </pt>
                <pt idx="189">
                  <v>32</v>
                </pt>
                <pt idx="190">
                  <v>10</v>
                </pt>
                <pt idx="191">
                  <v>21</v>
                </pt>
                <pt idx="192">
                  <v>30</v>
                </pt>
                <pt idx="193">
                  <v>22</v>
                </pt>
                <pt idx="194">
                  <v>33</v>
                </pt>
                <pt idx="195">
                  <v>24</v>
                </pt>
                <pt idx="196">
                  <v>9</v>
                </pt>
                <pt idx="197">
                  <v>21</v>
                </pt>
                <pt idx="198">
                  <v>17</v>
                </pt>
                <pt idx="199">
                  <v>37</v>
                </pt>
                <pt idx="200">
                  <v>32</v>
                </pt>
                <pt idx="201">
                  <v>23</v>
                </pt>
                <pt idx="202">
                  <v>16</v>
                </pt>
                <pt idx="203">
                  <v>39</v>
                </pt>
                <pt idx="204">
                  <v>28</v>
                </pt>
                <pt idx="205">
                  <v>30</v>
                </pt>
                <pt idx="206">
                  <v>33</v>
                </pt>
                <pt idx="207">
                  <v>38</v>
                </pt>
                <pt idx="208">
                  <v>24</v>
                </pt>
                <pt idx="209">
                  <v>17</v>
                </pt>
                <pt idx="210">
                  <v>15</v>
                </pt>
                <pt idx="211">
                  <v>25</v>
                </pt>
                <pt idx="212">
                  <v>25</v>
                </pt>
                <pt idx="213">
                  <v>11</v>
                </pt>
                <pt idx="214">
                  <v>14</v>
                </pt>
                <pt idx="215">
                  <v>31</v>
                </pt>
                <pt idx="216">
                  <v>36</v>
                </pt>
                <pt idx="217">
                  <v>32</v>
                </pt>
                <pt idx="218">
                  <v>19</v>
                </pt>
                <pt idx="219">
                  <v>36</v>
                </pt>
                <pt idx="220">
                  <v>32</v>
                </pt>
                <pt idx="221">
                  <v>20</v>
                </pt>
                <pt idx="222">
                  <v>28</v>
                </pt>
                <pt idx="223">
                  <v>32</v>
                </pt>
                <pt idx="224">
                  <v>15</v>
                </pt>
                <pt idx="225">
                  <v>37</v>
                </pt>
                <pt idx="226">
                  <v>22</v>
                </pt>
                <pt idx="227">
                  <v>14</v>
                </pt>
                <pt idx="228">
                  <v>10</v>
                </pt>
                <pt idx="229">
                  <v>17</v>
                </pt>
                <pt idx="230">
                  <v>39</v>
                </pt>
                <pt idx="231">
                  <v>11</v>
                </pt>
                <pt idx="232">
                  <v>18</v>
                </pt>
                <pt idx="233">
                  <v>38</v>
                </pt>
                <pt idx="234">
                  <v>31</v>
                </pt>
                <pt idx="235">
                  <v>17</v>
                </pt>
                <pt idx="236">
                  <v>19</v>
                </pt>
                <pt idx="237">
                  <v>21</v>
                </pt>
                <pt idx="238">
                  <v>12</v>
                </pt>
                <pt idx="239">
                  <v>18</v>
                </pt>
                <pt idx="240">
                  <v>17</v>
                </pt>
                <pt idx="241">
                  <v>40</v>
                </pt>
                <pt idx="242">
                  <v>16</v>
                </pt>
                <pt idx="243">
                  <v>10</v>
                </pt>
                <pt idx="244">
                  <v>18</v>
                </pt>
                <pt idx="245">
                  <v>11</v>
                </pt>
                <pt idx="246">
                  <v>30</v>
                </pt>
                <pt idx="247">
                  <v>14</v>
                </pt>
                <pt idx="248">
                  <v>23</v>
                </pt>
                <pt idx="249">
                  <v>26</v>
                </pt>
                <pt idx="250">
                  <v>27</v>
                </pt>
                <pt idx="251">
                  <v>40</v>
                </pt>
                <pt idx="252">
                  <v>39</v>
                </pt>
                <pt idx="253">
                  <v>38</v>
                </pt>
                <pt idx="254">
                  <v>33</v>
                </pt>
                <pt idx="255">
                  <v>38</v>
                </pt>
                <pt idx="256">
                  <v>10</v>
                </pt>
                <pt idx="257">
                  <v>19</v>
                </pt>
                <pt idx="258">
                  <v>25</v>
                </pt>
                <pt idx="259">
                  <v>12</v>
                </pt>
                <pt idx="260">
                  <v>31</v>
                </pt>
                <pt idx="261">
                  <v>38</v>
                </pt>
                <pt idx="262">
                  <v>15</v>
                </pt>
                <pt idx="263">
                  <v>23</v>
                </pt>
                <pt idx="264">
                  <v>36</v>
                </pt>
                <pt idx="265">
                  <v>17</v>
                </pt>
                <pt idx="266">
                  <v>9</v>
                </pt>
                <pt idx="267">
                  <v>22</v>
                </pt>
                <pt idx="268">
                  <v>19</v>
                </pt>
                <pt idx="269">
                  <v>13</v>
                </pt>
                <pt idx="270">
                  <v>11</v>
                </pt>
                <pt idx="271">
                  <v>9</v>
                </pt>
                <pt idx="272">
                  <v>22</v>
                </pt>
                <pt idx="273">
                  <v>38</v>
                </pt>
                <pt idx="274">
                  <v>28</v>
                </pt>
                <pt idx="275">
                  <v>28</v>
                </pt>
                <pt idx="276">
                  <v>40</v>
                </pt>
                <pt idx="277">
                  <v>33</v>
                </pt>
                <pt idx="278">
                  <v>23</v>
                </pt>
                <pt idx="279">
                  <v>29</v>
                </pt>
                <pt idx="280">
                  <v>10</v>
                </pt>
                <pt idx="281">
                  <v>23</v>
                </pt>
                <pt idx="282">
                  <v>18</v>
                </pt>
                <pt idx="283">
                  <v>21</v>
                </pt>
                <pt idx="284">
                  <v>22</v>
                </pt>
                <pt idx="285">
                  <v>12</v>
                </pt>
                <pt idx="286">
                  <v>34</v>
                </pt>
                <pt idx="287">
                  <v>9</v>
                </pt>
                <pt idx="288">
                  <v>19</v>
                </pt>
                <pt idx="289">
                  <v>35</v>
                </pt>
                <pt idx="290">
                  <v>32</v>
                </pt>
                <pt idx="291">
                  <v>26</v>
                </pt>
                <pt idx="292">
                  <v>23</v>
                </pt>
                <pt idx="293">
                  <v>9</v>
                </pt>
                <pt idx="294">
                  <v>9</v>
                </pt>
                <pt idx="295">
                  <v>14</v>
                </pt>
                <pt idx="296">
                  <v>15</v>
                </pt>
                <pt idx="297">
                  <v>19</v>
                </pt>
                <pt idx="298">
                  <v>21</v>
                </pt>
                <pt idx="299">
                  <v>38</v>
                </pt>
                <pt idx="300">
                  <v>20</v>
                </pt>
                <pt idx="301">
                  <v>37</v>
                </pt>
                <pt idx="302">
                  <v>16</v>
                </pt>
                <pt idx="303">
                  <v>26</v>
                </pt>
                <pt idx="304">
                  <v>17</v>
                </pt>
                <pt idx="305">
                  <v>37</v>
                </pt>
                <pt idx="306">
                  <v>12</v>
                </pt>
                <pt idx="307">
                  <v>27</v>
                </pt>
                <pt idx="308">
                  <v>17</v>
                </pt>
                <pt idx="309">
                  <v>27</v>
                </pt>
                <pt idx="310">
                  <v>38</v>
                </pt>
                <pt idx="311">
                  <v>27</v>
                </pt>
                <pt idx="312">
                  <v>33</v>
                </pt>
                <pt idx="313">
                  <v>32</v>
                </pt>
                <pt idx="314">
                  <v>16</v>
                </pt>
                <pt idx="315">
                  <v>39</v>
                </pt>
                <pt idx="316">
                  <v>28</v>
                </pt>
                <pt idx="317">
                  <v>14</v>
                </pt>
                <pt idx="318">
                  <v>16</v>
                </pt>
                <pt idx="319">
                  <v>9</v>
                </pt>
                <pt idx="320">
                  <v>16</v>
                </pt>
                <pt idx="321">
                  <v>34</v>
                </pt>
                <pt idx="322">
                  <v>17</v>
                </pt>
                <pt idx="323">
                  <v>19</v>
                </pt>
                <pt idx="324">
                  <v>32</v>
                </pt>
                <pt idx="325">
                  <v>40</v>
                </pt>
                <pt idx="326">
                  <v>13</v>
                </pt>
                <pt idx="327">
                  <v>17</v>
                </pt>
                <pt idx="328">
                  <v>35</v>
                </pt>
                <pt idx="329">
                  <v>15</v>
                </pt>
                <pt idx="330">
                  <v>25</v>
                </pt>
                <pt idx="331">
                  <v>11</v>
                </pt>
                <pt idx="332">
                  <v>13</v>
                </pt>
                <pt idx="333">
                  <v>27</v>
                </pt>
                <pt idx="334">
                  <v>25</v>
                </pt>
                <pt idx="335">
                  <v>10</v>
                </pt>
                <pt idx="336">
                  <v>35</v>
                </pt>
                <pt idx="337">
                  <v>14</v>
                </pt>
                <pt idx="338">
                  <v>31</v>
                </pt>
                <pt idx="339">
                  <v>34</v>
                </pt>
                <pt idx="340">
                  <v>28</v>
                </pt>
                <pt idx="341">
                  <v>9</v>
                </pt>
                <pt idx="342">
                  <v>26</v>
                </pt>
                <pt idx="343">
                  <v>16</v>
                </pt>
                <pt idx="344">
                  <v>38</v>
                </pt>
                <pt idx="345">
                  <v>39</v>
                </pt>
                <pt idx="346">
                  <v>31</v>
                </pt>
                <pt idx="347">
                  <v>37</v>
                </pt>
                <pt idx="348">
                  <v>24</v>
                </pt>
                <pt idx="349">
                  <v>31</v>
                </pt>
                <pt idx="350">
                  <v>40</v>
                </pt>
                <pt idx="351">
                  <v>35</v>
                </pt>
                <pt idx="352">
                  <v>29</v>
                </pt>
                <pt idx="353">
                  <v>31</v>
                </pt>
                <pt idx="354">
                  <v>27</v>
                </pt>
                <pt idx="355">
                  <v>33</v>
                </pt>
                <pt idx="356">
                  <v>30</v>
                </pt>
                <pt idx="357">
                  <v>24</v>
                </pt>
                <pt idx="358">
                  <v>24</v>
                </pt>
                <pt idx="359">
                  <v>9</v>
                </pt>
                <pt idx="360">
                  <v>37</v>
                </pt>
                <pt idx="361">
                  <v>16</v>
                </pt>
                <pt idx="362">
                  <v>18</v>
                </pt>
                <pt idx="363">
                  <v>12</v>
                </pt>
                <pt idx="364">
                  <v>36</v>
                </pt>
                <pt idx="365">
                  <v>25</v>
                </pt>
                <pt idx="366">
                  <v>34</v>
                </pt>
                <pt idx="367">
                  <v>39</v>
                </pt>
                <pt idx="368">
                  <v>17</v>
                </pt>
                <pt idx="369">
                  <v>29</v>
                </pt>
                <pt idx="370">
                  <v>31</v>
                </pt>
                <pt idx="371">
                  <v>40</v>
                </pt>
                <pt idx="372">
                  <v>36</v>
                </pt>
                <pt idx="373">
                  <v>11</v>
                </pt>
                <pt idx="374">
                  <v>17</v>
                </pt>
                <pt idx="375">
                  <v>30</v>
                </pt>
                <pt idx="376">
                  <v>39</v>
                </pt>
                <pt idx="377">
                  <v>17</v>
                </pt>
                <pt idx="378">
                  <v>21</v>
                </pt>
                <pt idx="379">
                  <v>23</v>
                </pt>
                <pt idx="380">
                  <v>13</v>
                </pt>
                <pt idx="381">
                  <v>21</v>
                </pt>
                <pt idx="382">
                  <v>10</v>
                </pt>
                <pt idx="383">
                  <v>13</v>
                </pt>
                <pt idx="384">
                  <v>20</v>
                </pt>
                <pt idx="385">
                  <v>27</v>
                </pt>
                <pt idx="386">
                  <v>25</v>
                </pt>
                <pt idx="387">
                  <v>36</v>
                </pt>
                <pt idx="388">
                  <v>13</v>
                </pt>
                <pt idx="389">
                  <v>15</v>
                </pt>
                <pt idx="390">
                  <v>29</v>
                </pt>
                <pt idx="391">
                  <v>9</v>
                </pt>
                <pt idx="392">
                  <v>17</v>
                </pt>
                <pt idx="393">
                  <v>14</v>
                </pt>
                <pt idx="394">
                  <v>23</v>
                </pt>
                <pt idx="395">
                  <v>23</v>
                </pt>
                <pt idx="396">
                  <v>25</v>
                </pt>
                <pt idx="397">
                  <v>40</v>
                </pt>
                <pt idx="398">
                  <v>29</v>
                </pt>
                <pt idx="399">
                  <v>21</v>
                </pt>
                <pt idx="400">
                  <v>22</v>
                </pt>
                <pt idx="401">
                  <v>39</v>
                </pt>
                <pt idx="402">
                  <v>15</v>
                </pt>
                <pt idx="403">
                  <v>15</v>
                </pt>
                <pt idx="404">
                  <v>9</v>
                </pt>
                <pt idx="405">
                  <v>17</v>
                </pt>
                <pt idx="406">
                  <v>12</v>
                </pt>
                <pt idx="407">
                  <v>16</v>
                </pt>
                <pt idx="408">
                  <v>24</v>
                </pt>
                <pt idx="409">
                  <v>12</v>
                </pt>
                <pt idx="410">
                  <v>19</v>
                </pt>
                <pt idx="411">
                  <v>14</v>
                </pt>
                <pt idx="412">
                  <v>28</v>
                </pt>
                <pt idx="413">
                  <v>36</v>
                </pt>
                <pt idx="414">
                  <v>19</v>
                </pt>
                <pt idx="415">
                  <v>15</v>
                </pt>
                <pt idx="416">
                  <v>14</v>
                </pt>
                <pt idx="417">
                  <v>12</v>
                </pt>
                <pt idx="418">
                  <v>17</v>
                </pt>
                <pt idx="419">
                  <v>10</v>
                </pt>
                <pt idx="420">
                  <v>40</v>
                </pt>
                <pt idx="421">
                  <v>28</v>
                </pt>
                <pt idx="422">
                  <v>22</v>
                </pt>
                <pt idx="423">
                  <v>18</v>
                </pt>
                <pt idx="424">
                  <v>34</v>
                </pt>
                <pt idx="425">
                  <v>38</v>
                </pt>
                <pt idx="426">
                  <v>32</v>
                </pt>
                <pt idx="427">
                  <v>19</v>
                </pt>
                <pt idx="428">
                  <v>9</v>
                </pt>
                <pt idx="429">
                  <v>18</v>
                </pt>
                <pt idx="430">
                  <v>29</v>
                </pt>
                <pt idx="431">
                  <v>29</v>
                </pt>
                <pt idx="432">
                  <v>23</v>
                </pt>
                <pt idx="433">
                  <v>13</v>
                </pt>
                <pt idx="434">
                  <v>38</v>
                </pt>
                <pt idx="435">
                  <v>36</v>
                </pt>
                <pt idx="436">
                  <v>18</v>
                </pt>
                <pt idx="437">
                  <v>17</v>
                </pt>
                <pt idx="438">
                  <v>35</v>
                </pt>
                <pt idx="439">
                  <v>13</v>
                </pt>
                <pt idx="440">
                  <v>22</v>
                </pt>
                <pt idx="441">
                  <v>15</v>
                </pt>
                <pt idx="442">
                  <v>19</v>
                </pt>
                <pt idx="443">
                  <v>38</v>
                </pt>
                <pt idx="444">
                  <v>12</v>
                </pt>
                <pt idx="445">
                  <v>23</v>
                </pt>
                <pt idx="446">
                  <v>34</v>
                </pt>
                <pt idx="447">
                  <v>40</v>
                </pt>
                <pt idx="448">
                  <v>13</v>
                </pt>
                <pt idx="449">
                  <v>24</v>
                </pt>
                <pt idx="450">
                  <v>10</v>
                </pt>
                <pt idx="451">
                  <v>26</v>
                </pt>
                <pt idx="452">
                  <v>27</v>
                </pt>
                <pt idx="453">
                  <v>11</v>
                </pt>
                <pt idx="454">
                  <v>32</v>
                </pt>
                <pt idx="455">
                  <v>37</v>
                </pt>
                <pt idx="456">
                  <v>15</v>
                </pt>
                <pt idx="457">
                  <v>21</v>
                </pt>
                <pt idx="458">
                  <v>27</v>
                </pt>
                <pt idx="459">
                  <v>33</v>
                </pt>
                <pt idx="460">
                  <v>10</v>
                </pt>
                <pt idx="461">
                  <v>30</v>
                </pt>
                <pt idx="462">
                  <v>40</v>
                </pt>
                <pt idx="463">
                  <v>32</v>
                </pt>
                <pt idx="464">
                  <v>40</v>
                </pt>
                <pt idx="465">
                  <v>27</v>
                </pt>
                <pt idx="466">
                  <v>36</v>
                </pt>
                <pt idx="467">
                  <v>10</v>
                </pt>
                <pt idx="468">
                  <v>28</v>
                </pt>
                <pt idx="469">
                  <v>29</v>
                </pt>
                <pt idx="470">
                  <v>40</v>
                </pt>
                <pt idx="471">
                  <v>16</v>
                </pt>
                <pt idx="472">
                  <v>34</v>
                </pt>
                <pt idx="473">
                  <v>25</v>
                </pt>
                <pt idx="474">
                  <v>26</v>
                </pt>
                <pt idx="475">
                  <v>21</v>
                </pt>
                <pt idx="476">
                  <v>34</v>
                </pt>
                <pt idx="477">
                  <v>37</v>
                </pt>
                <pt idx="478">
                  <v>28</v>
                </pt>
                <pt idx="479">
                  <v>23</v>
                </pt>
                <pt idx="480">
                  <v>32</v>
                </pt>
                <pt idx="481">
                  <v>22</v>
                </pt>
                <pt idx="482">
                  <v>39</v>
                </pt>
                <pt idx="483">
                  <v>16</v>
                </pt>
                <pt idx="484">
                  <v>11</v>
                </pt>
                <pt idx="485">
                  <v>18</v>
                </pt>
                <pt idx="486">
                  <v>40</v>
                </pt>
                <pt idx="487">
                  <v>37</v>
                </pt>
                <pt idx="488">
                  <v>12</v>
                </pt>
                <pt idx="489">
                  <v>32</v>
                </pt>
                <pt idx="490">
                  <v>12</v>
                </pt>
                <pt idx="491">
                  <v>39</v>
                </pt>
                <pt idx="492">
                  <v>14</v>
                </pt>
                <pt idx="493">
                  <v>29</v>
                </pt>
                <pt idx="494">
                  <v>16</v>
                </pt>
                <pt idx="495">
                  <v>21</v>
                </pt>
                <pt idx="496">
                  <v>23</v>
                </pt>
                <pt idx="497">
                  <v>36</v>
                </pt>
                <pt idx="498">
                  <v>18</v>
                </pt>
                <pt idx="499">
                  <v>28</v>
                </pt>
                <pt idx="500">
                  <v>17</v>
                </pt>
                <pt idx="501">
                  <v>30</v>
                </pt>
                <pt idx="502">
                  <v>22</v>
                </pt>
                <pt idx="503">
                  <v>29</v>
                </pt>
                <pt idx="504">
                  <v>36</v>
                </pt>
                <pt idx="505">
                  <v>10</v>
                </pt>
                <pt idx="506">
                  <v>37</v>
                </pt>
                <pt idx="507">
                  <v>11</v>
                </pt>
                <pt idx="508">
                  <v>30</v>
                </pt>
                <pt idx="509">
                  <v>19</v>
                </pt>
                <pt idx="510">
                  <v>31</v>
                </pt>
                <pt idx="511">
                  <v>9</v>
                </pt>
                <pt idx="512">
                  <v>11</v>
                </pt>
                <pt idx="513">
                  <v>19</v>
                </pt>
                <pt idx="514">
                  <v>23</v>
                </pt>
                <pt idx="515">
                  <v>26</v>
                </pt>
                <pt idx="516">
                  <v>35</v>
                </pt>
                <pt idx="517">
                  <v>22</v>
                </pt>
                <pt idx="518">
                  <v>35</v>
                </pt>
                <pt idx="519">
                  <v>28</v>
                </pt>
                <pt idx="520">
                  <v>17</v>
                </pt>
                <pt idx="521">
                  <v>37</v>
                </pt>
                <pt idx="522">
                  <v>18</v>
                </pt>
                <pt idx="523">
                  <v>24</v>
                </pt>
                <pt idx="524">
                  <v>22</v>
                </pt>
                <pt idx="525">
                  <v>35</v>
                </pt>
                <pt idx="526">
                  <v>18</v>
                </pt>
                <pt idx="527">
                  <v>37</v>
                </pt>
                <pt idx="528">
                  <v>38</v>
                </pt>
                <pt idx="529">
                  <v>34</v>
                </pt>
                <pt idx="530">
                  <v>15</v>
                </pt>
                <pt idx="531">
                  <v>37</v>
                </pt>
                <pt idx="532">
                  <v>35</v>
                </pt>
                <pt idx="533">
                  <v>9</v>
                </pt>
                <pt idx="534">
                  <v>22</v>
                </pt>
                <pt idx="535">
                  <v>21</v>
                </pt>
                <pt idx="536">
                  <v>16</v>
                </pt>
                <pt idx="537">
                  <v>27</v>
                </pt>
                <pt idx="538">
                  <v>15</v>
                </pt>
                <pt idx="539">
                  <v>15</v>
                </pt>
                <pt idx="540">
                  <v>33</v>
                </pt>
                <pt idx="541">
                  <v>37</v>
                </pt>
                <pt idx="542">
                  <v>24</v>
                </pt>
                <pt idx="543">
                  <v>27</v>
                </pt>
                <pt idx="544">
                  <v>9</v>
                </pt>
                <pt idx="545">
                  <v>33</v>
                </pt>
                <pt idx="546">
                  <v>39</v>
                </pt>
                <pt idx="547">
                  <v>37</v>
                </pt>
                <pt idx="548">
                  <v>9</v>
                </pt>
                <pt idx="549">
                  <v>18</v>
                </pt>
                <pt idx="550">
                  <v>35</v>
                </pt>
                <pt idx="551">
                  <v>10</v>
                </pt>
                <pt idx="552">
                  <v>21</v>
                </pt>
                <pt idx="553">
                  <v>40</v>
                </pt>
                <pt idx="554">
                  <v>38</v>
                </pt>
                <pt idx="555">
                  <v>23</v>
                </pt>
                <pt idx="556">
                  <v>40</v>
                </pt>
                <pt idx="557">
                  <v>11</v>
                </pt>
                <pt idx="558">
                  <v>27</v>
                </pt>
                <pt idx="559">
                  <v>34</v>
                </pt>
                <pt idx="560">
                  <v>11</v>
                </pt>
                <pt idx="561">
                  <v>24</v>
                </pt>
                <pt idx="562">
                  <v>38</v>
                </pt>
                <pt idx="563">
                  <v>28</v>
                </pt>
                <pt idx="564">
                  <v>37</v>
                </pt>
                <pt idx="565">
                  <v>25</v>
                </pt>
                <pt idx="566">
                  <v>31</v>
                </pt>
                <pt idx="567">
                  <v>13</v>
                </pt>
                <pt idx="568">
                  <v>19</v>
                </pt>
                <pt idx="569">
                  <v>18</v>
                </pt>
                <pt idx="570">
                  <v>40</v>
                </pt>
                <pt idx="571">
                  <v>29</v>
                </pt>
                <pt idx="572">
                  <v>39</v>
                </pt>
                <pt idx="573">
                  <v>28</v>
                </pt>
                <pt idx="574">
                  <v>29</v>
                </pt>
                <pt idx="575">
                  <v>15</v>
                </pt>
                <pt idx="576">
                  <v>11</v>
                </pt>
                <pt idx="577">
                  <v>11</v>
                </pt>
                <pt idx="578">
                  <v>20</v>
                </pt>
                <pt idx="579">
                  <v>12</v>
                </pt>
                <pt idx="580">
                  <v>36</v>
                </pt>
                <pt idx="581">
                  <v>38</v>
                </pt>
                <pt idx="582">
                  <v>40</v>
                </pt>
                <pt idx="583">
                  <v>28</v>
                </pt>
                <pt idx="584">
                  <v>14</v>
                </pt>
                <pt idx="585">
                  <v>39</v>
                </pt>
                <pt idx="586">
                  <v>11</v>
                </pt>
                <pt idx="587">
                  <v>37</v>
                </pt>
                <pt idx="588">
                  <v>16</v>
                </pt>
                <pt idx="589">
                  <v>29</v>
                </pt>
                <pt idx="590">
                  <v>38</v>
                </pt>
                <pt idx="591">
                  <v>9</v>
                </pt>
                <pt idx="592">
                  <v>29</v>
                </pt>
                <pt idx="593">
                  <v>21</v>
                </pt>
                <pt idx="594">
                  <v>14</v>
                </pt>
                <pt idx="595">
                  <v>23</v>
                </pt>
                <pt idx="596">
                  <v>26</v>
                </pt>
                <pt idx="597">
                  <v>10</v>
                </pt>
                <pt idx="598">
                  <v>33</v>
                </pt>
                <pt idx="599">
                  <v>25</v>
                </pt>
                <pt idx="600">
                  <v>17</v>
                </pt>
                <pt idx="601">
                  <v>40</v>
                </pt>
                <pt idx="602">
                  <v>9</v>
                </pt>
                <pt idx="603">
                  <v>18</v>
                </pt>
                <pt idx="604">
                  <v>18</v>
                </pt>
                <pt idx="605">
                  <v>10</v>
                </pt>
                <pt idx="606">
                  <v>28</v>
                </pt>
                <pt idx="607">
                  <v>16</v>
                </pt>
                <pt idx="608">
                  <v>21</v>
                </pt>
                <pt idx="609">
                  <v>36</v>
                </pt>
                <pt idx="610">
                  <v>34</v>
                </pt>
                <pt idx="611">
                  <v>23</v>
                </pt>
                <pt idx="612">
                  <v>40</v>
                </pt>
                <pt idx="613">
                  <v>13</v>
                </pt>
                <pt idx="614">
                  <v>32</v>
                </pt>
                <pt idx="615">
                  <v>24</v>
                </pt>
                <pt idx="616">
                  <v>16</v>
                </pt>
                <pt idx="617">
                  <v>18</v>
                </pt>
                <pt idx="618">
                  <v>28</v>
                </pt>
                <pt idx="619">
                  <v>12</v>
                </pt>
                <pt idx="620">
                  <v>26</v>
                </pt>
                <pt idx="621">
                  <v>28</v>
                </pt>
                <pt idx="622">
                  <v>38</v>
                </pt>
                <pt idx="623">
                  <v>15</v>
                </pt>
                <pt idx="624">
                  <v>19</v>
                </pt>
                <pt idx="625">
                  <v>24</v>
                </pt>
                <pt idx="626">
                  <v>12</v>
                </pt>
                <pt idx="627">
                  <v>34</v>
                </pt>
                <pt idx="628">
                  <v>33</v>
                </pt>
                <pt idx="629">
                  <v>26</v>
                </pt>
                <pt idx="630">
                  <v>12</v>
                </pt>
                <pt idx="631">
                  <v>17</v>
                </pt>
                <pt idx="632">
                  <v>30</v>
                </pt>
                <pt idx="633">
                  <v>9</v>
                </pt>
                <pt idx="634">
                  <v>10</v>
                </pt>
                <pt idx="635">
                  <v>36</v>
                </pt>
                <pt idx="636">
                  <v>27</v>
                </pt>
                <pt idx="637">
                  <v>27</v>
                </pt>
                <pt idx="638">
                  <v>15</v>
                </pt>
                <pt idx="639">
                  <v>36</v>
                </pt>
                <pt idx="640">
                  <v>13</v>
                </pt>
                <pt idx="641">
                  <v>18</v>
                </pt>
                <pt idx="642">
                  <v>13</v>
                </pt>
                <pt idx="643">
                  <v>21</v>
                </pt>
                <pt idx="644">
                  <v>20</v>
                </pt>
                <pt idx="645">
                  <v>28</v>
                </pt>
                <pt idx="646">
                  <v>19</v>
                </pt>
                <pt idx="647">
                  <v>37</v>
                </pt>
                <pt idx="648">
                  <v>37</v>
                </pt>
                <pt idx="649">
                  <v>21</v>
                </pt>
                <pt idx="650">
                  <v>35</v>
                </pt>
                <pt idx="651">
                  <v>34</v>
                </pt>
                <pt idx="652">
                  <v>25</v>
                </pt>
                <pt idx="653">
                  <v>34</v>
                </pt>
                <pt idx="654">
                  <v>34</v>
                </pt>
                <pt idx="655">
                  <v>38</v>
                </pt>
                <pt idx="656">
                  <v>26</v>
                </pt>
                <pt idx="657">
                  <v>21</v>
                </pt>
                <pt idx="658">
                  <v>24</v>
                </pt>
                <pt idx="659">
                  <v>27</v>
                </pt>
                <pt idx="660">
                  <v>33</v>
                </pt>
                <pt idx="661">
                  <v>14</v>
                </pt>
                <pt idx="662">
                  <v>12</v>
                </pt>
                <pt idx="663">
                  <v>10</v>
                </pt>
                <pt idx="664">
                  <v>20</v>
                </pt>
                <pt idx="665">
                  <v>26</v>
                </pt>
                <pt idx="666">
                  <v>26</v>
                </pt>
                <pt idx="667">
                  <v>34</v>
                </pt>
                <pt idx="668">
                  <v>36</v>
                </pt>
                <pt idx="669">
                  <v>34</v>
                </pt>
                <pt idx="670">
                  <v>33</v>
                </pt>
                <pt idx="671">
                  <v>22</v>
                </pt>
                <pt idx="672">
                  <v>15</v>
                </pt>
                <pt idx="673">
                  <v>40</v>
                </pt>
                <pt idx="674">
                  <v>40</v>
                </pt>
                <pt idx="675">
                  <v>30</v>
                </pt>
                <pt idx="676">
                  <v>34</v>
                </pt>
                <pt idx="677">
                  <v>31</v>
                </pt>
                <pt idx="678">
                  <v>39</v>
                </pt>
                <pt idx="679">
                  <v>34</v>
                </pt>
                <pt idx="680">
                  <v>39</v>
                </pt>
                <pt idx="681">
                  <v>17</v>
                </pt>
                <pt idx="682">
                  <v>14</v>
                </pt>
                <pt idx="683">
                  <v>28</v>
                </pt>
                <pt idx="684">
                  <v>33</v>
                </pt>
                <pt idx="685">
                  <v>33</v>
                </pt>
                <pt idx="686">
                  <v>34</v>
                </pt>
                <pt idx="687">
                  <v>22</v>
                </pt>
                <pt idx="688">
                  <v>40</v>
                </pt>
                <pt idx="689">
                  <v>16</v>
                </pt>
                <pt idx="690">
                  <v>28</v>
                </pt>
                <pt idx="691">
                  <v>36</v>
                </pt>
                <pt idx="692">
                  <v>33</v>
                </pt>
                <pt idx="693">
                  <v>39</v>
                </pt>
                <pt idx="694">
                  <v>25</v>
                </pt>
                <pt idx="695">
                  <v>17</v>
                </pt>
                <pt idx="696">
                  <v>20</v>
                </pt>
                <pt idx="697">
                  <v>18</v>
                </pt>
                <pt idx="698">
                  <v>25</v>
                </pt>
                <pt idx="699">
                  <v>10</v>
                </pt>
                <pt idx="700">
                  <v>12</v>
                </pt>
                <pt idx="701">
                  <v>13</v>
                </pt>
                <pt idx="702">
                  <v>30</v>
                </pt>
                <pt idx="703">
                  <v>32</v>
                </pt>
                <pt idx="704">
                  <v>20</v>
                </pt>
                <pt idx="705">
                  <v>11</v>
                </pt>
                <pt idx="706">
                  <v>31</v>
                </pt>
                <pt idx="707">
                  <v>28</v>
                </pt>
                <pt idx="708">
                  <v>34</v>
                </pt>
                <pt idx="709">
                  <v>33</v>
                </pt>
                <pt idx="710">
                  <v>24</v>
                </pt>
                <pt idx="711">
                  <v>34</v>
                </pt>
                <pt idx="712">
                  <v>19</v>
                </pt>
                <pt idx="713">
                  <v>38</v>
                </pt>
                <pt idx="714">
                  <v>25</v>
                </pt>
                <pt idx="715">
                  <v>9</v>
                </pt>
                <pt idx="716">
                  <v>10</v>
                </pt>
                <pt idx="717">
                  <v>9</v>
                </pt>
                <pt idx="718">
                  <v>23</v>
                </pt>
                <pt idx="719">
                  <v>14</v>
                </pt>
                <pt idx="720">
                  <v>24</v>
                </pt>
                <pt idx="721">
                  <v>10</v>
                </pt>
                <pt idx="722">
                  <v>35</v>
                </pt>
                <pt idx="723">
                  <v>18</v>
                </pt>
                <pt idx="724">
                  <v>9</v>
                </pt>
                <pt idx="725">
                  <v>25</v>
                </pt>
                <pt idx="726">
                  <v>16</v>
                </pt>
                <pt idx="727">
                  <v>16</v>
                </pt>
                <pt idx="728">
                  <v>27</v>
                </pt>
                <pt idx="729">
                  <v>21</v>
                </pt>
                <pt idx="730">
                  <v>19</v>
                </pt>
                <pt idx="731">
                  <v>11</v>
                </pt>
                <pt idx="732">
                  <v>40</v>
                </pt>
                <pt idx="733">
                  <v>39</v>
                </pt>
                <pt idx="734">
                  <v>28</v>
                </pt>
                <pt idx="735">
                  <v>12</v>
                </pt>
                <pt idx="736">
                  <v>16</v>
                </pt>
                <pt idx="737">
                  <v>26</v>
                </pt>
                <pt idx="738">
                  <v>26</v>
                </pt>
                <pt idx="739">
                  <v>20</v>
                </pt>
                <pt idx="740">
                  <v>10</v>
                </pt>
                <pt idx="741">
                  <v>29</v>
                </pt>
                <pt idx="742">
                  <v>28</v>
                </pt>
                <pt idx="743">
                  <v>18</v>
                </pt>
                <pt idx="744">
                  <v>20</v>
                </pt>
                <pt idx="745">
                  <v>11</v>
                </pt>
                <pt idx="746">
                  <v>24</v>
                </pt>
                <pt idx="747">
                  <v>27</v>
                </pt>
                <pt idx="748">
                  <v>17</v>
                </pt>
                <pt idx="749">
                  <v>39</v>
                </pt>
                <pt idx="750">
                  <v>40</v>
                </pt>
                <pt idx="751">
                  <v>35</v>
                </pt>
                <pt idx="752">
                  <v>12</v>
                </pt>
                <pt idx="753">
                  <v>20</v>
                </pt>
                <pt idx="754">
                  <v>37</v>
                </pt>
                <pt idx="755">
                  <v>22</v>
                </pt>
                <pt idx="756">
                  <v>33</v>
                </pt>
                <pt idx="757">
                  <v>22</v>
                </pt>
                <pt idx="758">
                  <v>20</v>
                </pt>
                <pt idx="759">
                  <v>29</v>
                </pt>
                <pt idx="760">
                  <v>13</v>
                </pt>
                <pt idx="761">
                  <v>39</v>
                </pt>
                <pt idx="762">
                  <v>37</v>
                </pt>
                <pt idx="763">
                  <v>34</v>
                </pt>
                <pt idx="764">
                  <v>18</v>
                </pt>
                <pt idx="765">
                  <v>38</v>
                </pt>
                <pt idx="766">
                  <v>31</v>
                </pt>
                <pt idx="767">
                  <v>28</v>
                </pt>
                <pt idx="768">
                  <v>29</v>
                </pt>
                <pt idx="769">
                  <v>36</v>
                </pt>
                <pt idx="770">
                  <v>24</v>
                </pt>
                <pt idx="771">
                  <v>17</v>
                </pt>
                <pt idx="772">
                  <v>15</v>
                </pt>
                <pt idx="773">
                  <v>25</v>
                </pt>
                <pt idx="774">
                  <v>10</v>
                </pt>
                <pt idx="775">
                  <v>15</v>
                </pt>
                <pt idx="776">
                  <v>39</v>
                </pt>
                <pt idx="777">
                  <v>34</v>
                </pt>
                <pt idx="778">
                  <v>9</v>
                </pt>
                <pt idx="779">
                  <v>31</v>
                </pt>
                <pt idx="780">
                  <v>27</v>
                </pt>
                <pt idx="781">
                  <v>15</v>
                </pt>
                <pt idx="782">
                  <v>27</v>
                </pt>
                <pt idx="783">
                  <v>40</v>
                </pt>
                <pt idx="784">
                  <v>21</v>
                </pt>
                <pt idx="785">
                  <v>27</v>
                </pt>
                <pt idx="786">
                  <v>27</v>
                </pt>
                <pt idx="787">
                  <v>23</v>
                </pt>
                <pt idx="788">
                  <v>19</v>
                </pt>
                <pt idx="789">
                  <v>32</v>
                </pt>
                <pt idx="790">
                  <v>35</v>
                </pt>
                <pt idx="791">
                  <v>36</v>
                </pt>
                <pt idx="792">
                  <v>32</v>
                </pt>
                <pt idx="793">
                  <v>27</v>
                </pt>
                <pt idx="794">
                  <v>13</v>
                </pt>
                <pt idx="795">
                  <v>32</v>
                </pt>
                <pt idx="796">
                  <v>29</v>
                </pt>
                <pt idx="797">
                  <v>40</v>
                </pt>
                <pt idx="798">
                  <v>25</v>
                </pt>
                <pt idx="799">
                  <v>18</v>
                </pt>
                <pt idx="800">
                  <v>39</v>
                </pt>
                <pt idx="801">
                  <v>14</v>
                </pt>
                <pt idx="802">
                  <v>13</v>
                </pt>
                <pt idx="803">
                  <v>36</v>
                </pt>
                <pt idx="804">
                  <v>31</v>
                </pt>
                <pt idx="805">
                  <v>34</v>
                </pt>
                <pt idx="806">
                  <v>34</v>
                </pt>
                <pt idx="807">
                  <v>10</v>
                </pt>
                <pt idx="808">
                  <v>17</v>
                </pt>
                <pt idx="809">
                  <v>19</v>
                </pt>
                <pt idx="810">
                  <v>35</v>
                </pt>
                <pt idx="811">
                  <v>28</v>
                </pt>
                <pt idx="812">
                  <v>40</v>
                </pt>
                <pt idx="813">
                  <v>39</v>
                </pt>
                <pt idx="814">
                  <v>36</v>
                </pt>
                <pt idx="815">
                  <v>27</v>
                </pt>
                <pt idx="816">
                  <v>24</v>
                </pt>
                <pt idx="817">
                  <v>12</v>
                </pt>
                <pt idx="818">
                  <v>14</v>
                </pt>
                <pt idx="819">
                  <v>14</v>
                </pt>
                <pt idx="820">
                  <v>33</v>
                </pt>
                <pt idx="821">
                  <v>37</v>
                </pt>
                <pt idx="822">
                  <v>26</v>
                </pt>
                <pt idx="823">
                  <v>36</v>
                </pt>
                <pt idx="824">
                  <v>28</v>
                </pt>
                <pt idx="825">
                  <v>28</v>
                </pt>
                <pt idx="826">
                  <v>27</v>
                </pt>
                <pt idx="827">
                  <v>18</v>
                </pt>
                <pt idx="828">
                  <v>38</v>
                </pt>
                <pt idx="829">
                  <v>10</v>
                </pt>
                <pt idx="830">
                  <v>13</v>
                </pt>
                <pt idx="831">
                  <v>38</v>
                </pt>
                <pt idx="832">
                  <v>16</v>
                </pt>
                <pt idx="833">
                  <v>23</v>
                </pt>
                <pt idx="834">
                  <v>10</v>
                </pt>
                <pt idx="835">
                  <v>36</v>
                </pt>
                <pt idx="836">
                  <v>33</v>
                </pt>
                <pt idx="837">
                  <v>12</v>
                </pt>
                <pt idx="838">
                  <v>23</v>
                </pt>
                <pt idx="839">
                  <v>22</v>
                </pt>
                <pt idx="840">
                  <v>11</v>
                </pt>
                <pt idx="841">
                  <v>37</v>
                </pt>
                <pt idx="842">
                  <v>37</v>
                </pt>
                <pt idx="843">
                  <v>12</v>
                </pt>
                <pt idx="844">
                  <v>40</v>
                </pt>
                <pt idx="845">
                  <v>9</v>
                </pt>
                <pt idx="846">
                  <v>24</v>
                </pt>
                <pt idx="847">
                  <v>26</v>
                </pt>
                <pt idx="848">
                  <v>23</v>
                </pt>
                <pt idx="849">
                  <v>15</v>
                </pt>
                <pt idx="850">
                  <v>13</v>
                </pt>
                <pt idx="851">
                  <v>18</v>
                </pt>
                <pt idx="852">
                  <v>15</v>
                </pt>
                <pt idx="853">
                  <v>32</v>
                </pt>
                <pt idx="854">
                  <v>21</v>
                </pt>
                <pt idx="855">
                  <v>33</v>
                </pt>
                <pt idx="856">
                  <v>18</v>
                </pt>
                <pt idx="857">
                  <v>15</v>
                </pt>
                <pt idx="858">
                  <v>39</v>
                </pt>
                <pt idx="859">
                  <v>27</v>
                </pt>
                <pt idx="860">
                  <v>36</v>
                </pt>
                <pt idx="861">
                  <v>26</v>
                </pt>
                <pt idx="862">
                  <v>9</v>
                </pt>
                <pt idx="863">
                  <v>21</v>
                </pt>
                <pt idx="864">
                  <v>18</v>
                </pt>
                <pt idx="865">
                  <v>33</v>
                </pt>
                <pt idx="866">
                  <v>32</v>
                </pt>
                <pt idx="867">
                  <v>31</v>
                </pt>
                <pt idx="868">
                  <v>11</v>
                </pt>
                <pt idx="869">
                  <v>23</v>
                </pt>
                <pt idx="870">
                  <v>39</v>
                </pt>
                <pt idx="871">
                  <v>39</v>
                </pt>
                <pt idx="872">
                  <v>27</v>
                </pt>
                <pt idx="873">
                  <v>12</v>
                </pt>
                <pt idx="874">
                  <v>38</v>
                </pt>
                <pt idx="875">
                  <v>13</v>
                </pt>
                <pt idx="876">
                  <v>17</v>
                </pt>
                <pt idx="877">
                  <v>16</v>
                </pt>
                <pt idx="878">
                  <v>30</v>
                </pt>
                <pt idx="879">
                  <v>28</v>
                </pt>
                <pt idx="880">
                  <v>29</v>
                </pt>
                <pt idx="881">
                  <v>24</v>
                </pt>
                <pt idx="882">
                  <v>39</v>
                </pt>
                <pt idx="883">
                  <v>16</v>
                </pt>
                <pt idx="884">
                  <v>16</v>
                </pt>
                <pt idx="885">
                  <v>33</v>
                </pt>
                <pt idx="886">
                  <v>20</v>
                </pt>
                <pt idx="887">
                  <v>20</v>
                </pt>
                <pt idx="888">
                  <v>27</v>
                </pt>
                <pt idx="889">
                  <v>32</v>
                </pt>
                <pt idx="890">
                  <v>16</v>
                </pt>
                <pt idx="891">
                  <v>33</v>
                </pt>
                <pt idx="892">
                  <v>39</v>
                </pt>
                <pt idx="893">
                  <v>21</v>
                </pt>
                <pt idx="894">
                  <v>32</v>
                </pt>
                <pt idx="895">
                  <v>31</v>
                </pt>
                <pt idx="896">
                  <v>15</v>
                </pt>
                <pt idx="897">
                  <v>31</v>
                </pt>
                <pt idx="898">
                  <v>32</v>
                </pt>
                <pt idx="899">
                  <v>17</v>
                </pt>
                <pt idx="900">
                  <v>10</v>
                </pt>
                <pt idx="901">
                  <v>32</v>
                </pt>
                <pt idx="902">
                  <v>11</v>
                </pt>
                <pt idx="903">
                  <v>23</v>
                </pt>
                <pt idx="904">
                  <v>25</v>
                </pt>
                <pt idx="905">
                  <v>30</v>
                </pt>
                <pt idx="906">
                  <v>40</v>
                </pt>
                <pt idx="907">
                  <v>37</v>
                </pt>
                <pt idx="908">
                  <v>32</v>
                </pt>
                <pt idx="909">
                  <v>28</v>
                </pt>
                <pt idx="910">
                  <v>36</v>
                </pt>
                <pt idx="911">
                  <v>29</v>
                </pt>
                <pt idx="912">
                  <v>16</v>
                </pt>
                <pt idx="913">
                  <v>13</v>
                </pt>
                <pt idx="914">
                  <v>18</v>
                </pt>
                <pt idx="915">
                  <v>27</v>
                </pt>
                <pt idx="916">
                  <v>39</v>
                </pt>
                <pt idx="917">
                  <v>9</v>
                </pt>
                <pt idx="918">
                  <v>37</v>
                </pt>
                <pt idx="919">
                  <v>37</v>
                </pt>
                <pt idx="920">
                  <v>21</v>
                </pt>
                <pt idx="921">
                  <v>18</v>
                </pt>
                <pt idx="922">
                  <v>12</v>
                </pt>
                <pt idx="923">
                  <v>38</v>
                </pt>
                <pt idx="924">
                  <v>16</v>
                </pt>
                <pt idx="925">
                  <v>24</v>
                </pt>
                <pt idx="926">
                  <v>26</v>
                </pt>
                <pt idx="927">
                  <v>37</v>
                </pt>
                <pt idx="928">
                  <v>15</v>
                </pt>
                <pt idx="929">
                  <v>9</v>
                </pt>
                <pt idx="930">
                  <v>17</v>
                </pt>
                <pt idx="931">
                  <v>27</v>
                </pt>
                <pt idx="932">
                  <v>11</v>
                </pt>
                <pt idx="933">
                  <v>14</v>
                </pt>
                <pt idx="934">
                  <v>22</v>
                </pt>
                <pt idx="935">
                  <v>16</v>
                </pt>
                <pt idx="936">
                  <v>22</v>
                </pt>
                <pt idx="937">
                  <v>31</v>
                </pt>
                <pt idx="938">
                  <v>20</v>
                </pt>
                <pt idx="939">
                  <v>35</v>
                </pt>
                <pt idx="940">
                  <v>23</v>
                </pt>
                <pt idx="941">
                  <v>24</v>
                </pt>
                <pt idx="942">
                  <v>17</v>
                </pt>
                <pt idx="943">
                  <v>22</v>
                </pt>
                <pt idx="944">
                  <v>10</v>
                </pt>
                <pt idx="945">
                  <v>21</v>
                </pt>
                <pt idx="946">
                  <v>27</v>
                </pt>
                <pt idx="947">
                  <v>29</v>
                </pt>
                <pt idx="948">
                  <v>26</v>
                </pt>
                <pt idx="949">
                  <v>27</v>
                </pt>
                <pt idx="950">
                  <v>33</v>
                </pt>
                <pt idx="951">
                  <v>40</v>
                </pt>
                <pt idx="952">
                  <v>20</v>
                </pt>
                <pt idx="953">
                  <v>12</v>
                </pt>
                <pt idx="954">
                  <v>20</v>
                </pt>
                <pt idx="955">
                  <v>21</v>
                </pt>
                <pt idx="956">
                  <v>31</v>
                </pt>
                <pt idx="957">
                  <v>19</v>
                </pt>
                <pt idx="958">
                  <v>38</v>
                </pt>
                <pt idx="959">
                  <v>14</v>
                </pt>
                <pt idx="960">
                  <v>19</v>
                </pt>
                <pt idx="961">
                  <v>37</v>
                </pt>
                <pt idx="962">
                  <v>23</v>
                </pt>
                <pt idx="963">
                  <v>22</v>
                </pt>
                <pt idx="964">
                  <v>32</v>
                </pt>
                <pt idx="965">
                  <v>31</v>
                </pt>
                <pt idx="966">
                  <v>15</v>
                </pt>
                <pt idx="967">
                  <v>31</v>
                </pt>
                <pt idx="968">
                  <v>22</v>
                </pt>
                <pt idx="969">
                  <v>39</v>
                </pt>
                <pt idx="970">
                  <v>17</v>
                </pt>
                <pt idx="971">
                  <v>25</v>
                </pt>
                <pt idx="972">
                  <v>13</v>
                </pt>
                <pt idx="973">
                  <v>18</v>
                </pt>
                <pt idx="974">
                  <v>15</v>
                </pt>
                <pt idx="975">
                  <v>31</v>
                </pt>
                <pt idx="976">
                  <v>38</v>
                </pt>
                <pt idx="977">
                  <v>29</v>
                </pt>
                <pt idx="978">
                  <v>14</v>
                </pt>
                <pt idx="979">
                  <v>9</v>
                </pt>
                <pt idx="980">
                  <v>9</v>
                </pt>
                <pt idx="981">
                  <v>14</v>
                </pt>
                <pt idx="982">
                  <v>33</v>
                </pt>
                <pt idx="983">
                  <v>28</v>
                </pt>
                <pt idx="984">
                  <v>15</v>
                </pt>
                <pt idx="985">
                  <v>9</v>
                </pt>
                <pt idx="986">
                  <v>39</v>
                </pt>
                <pt idx="987">
                  <v>17</v>
                </pt>
                <pt idx="988">
                  <v>17</v>
                </pt>
                <pt idx="989">
                  <v>40</v>
                </pt>
                <pt idx="990">
                  <v>33</v>
                </pt>
                <pt idx="991">
                  <v>27</v>
                </pt>
                <pt idx="992">
                  <v>15</v>
                </pt>
                <pt idx="993">
                  <v>35</v>
                </pt>
                <pt idx="994">
                  <v>28</v>
                </pt>
                <pt idx="995">
                  <v>27</v>
                </pt>
                <pt idx="996">
                  <v>18</v>
                </pt>
                <pt idx="997">
                  <v>10</v>
                </pt>
                <pt idx="998">
                  <v>13</v>
                </pt>
                <pt idx="999">
                  <v>12</v>
                </pt>
                <pt idx="1000">
                  <v>40</v>
                </pt>
                <pt idx="1001">
                  <v>36</v>
                </pt>
                <pt idx="1002">
                  <v>20</v>
                </pt>
                <pt idx="1003">
                  <v>38</v>
                </pt>
                <pt idx="1004">
                  <v>10</v>
                </pt>
                <pt idx="1005">
                  <v>40</v>
                </pt>
                <pt idx="1006">
                  <v>34</v>
                </pt>
                <pt idx="1007">
                  <v>16</v>
                </pt>
                <pt idx="1008">
                  <v>31</v>
                </pt>
                <pt idx="1009">
                  <v>16</v>
                </pt>
                <pt idx="1010">
                  <v>39</v>
                </pt>
                <pt idx="1011">
                  <v>29</v>
                </pt>
                <pt idx="1012">
                  <v>14</v>
                </pt>
                <pt idx="1013">
                  <v>26</v>
                </pt>
                <pt idx="1014">
                  <v>39</v>
                </pt>
                <pt idx="1015">
                  <v>27</v>
                </pt>
                <pt idx="1016">
                  <v>14</v>
                </pt>
                <pt idx="1017">
                  <v>21</v>
                </pt>
                <pt idx="1018">
                  <v>22</v>
                </pt>
                <pt idx="1019">
                  <v>18</v>
                </pt>
                <pt idx="1020">
                  <v>13</v>
                </pt>
                <pt idx="1021">
                  <v>14</v>
                </pt>
                <pt idx="1022">
                  <v>10</v>
                </pt>
                <pt idx="1023">
                  <v>24</v>
                </pt>
                <pt idx="1024">
                  <v>20</v>
                </pt>
                <pt idx="1025">
                  <v>39</v>
                </pt>
                <pt idx="1026">
                  <v>9</v>
                </pt>
                <pt idx="1027">
                  <v>22</v>
                </pt>
                <pt idx="1028">
                  <v>32</v>
                </pt>
                <pt idx="1029">
                  <v>22</v>
                </pt>
                <pt idx="1030">
                  <v>37</v>
                </pt>
                <pt idx="1031">
                  <v>20</v>
                </pt>
                <pt idx="1032">
                  <v>34</v>
                </pt>
                <pt idx="1033">
                  <v>38</v>
                </pt>
                <pt idx="1034">
                  <v>39</v>
                </pt>
                <pt idx="1035">
                  <v>37</v>
                </pt>
                <pt idx="1036">
                  <v>28</v>
                </pt>
                <pt idx="1037">
                  <v>12</v>
                </pt>
                <pt idx="1038">
                  <v>18</v>
                </pt>
                <pt idx="1039">
                  <v>39</v>
                </pt>
                <pt idx="1040">
                  <v>18</v>
                </pt>
                <pt idx="1041">
                  <v>27</v>
                </pt>
                <pt idx="1042">
                  <v>35</v>
                </pt>
                <pt idx="1043">
                  <v>28</v>
                </pt>
                <pt idx="1044">
                  <v>29</v>
                </pt>
                <pt idx="1045">
                  <v>30</v>
                </pt>
                <pt idx="1046">
                  <v>16</v>
                </pt>
                <pt idx="1047">
                  <v>15</v>
                </pt>
                <pt idx="1048">
                  <v>17</v>
                </pt>
                <pt idx="1049">
                  <v>24</v>
                </pt>
                <pt idx="1050">
                  <v>33</v>
                </pt>
                <pt idx="1051">
                  <v>22</v>
                </pt>
                <pt idx="1052">
                  <v>20</v>
                </pt>
                <pt idx="1053">
                  <v>12</v>
                </pt>
                <pt idx="1054">
                  <v>22</v>
                </pt>
                <pt idx="1055">
                  <v>38</v>
                </pt>
                <pt idx="1056">
                  <v>38</v>
                </pt>
                <pt idx="1057">
                  <v>36</v>
                </pt>
                <pt idx="1058">
                  <v>26</v>
                </pt>
                <pt idx="1059">
                  <v>28</v>
                </pt>
                <pt idx="1060">
                  <v>18</v>
                </pt>
                <pt idx="1061">
                  <v>35</v>
                </pt>
                <pt idx="1062">
                  <v>25</v>
                </pt>
                <pt idx="1063">
                  <v>20</v>
                </pt>
                <pt idx="1064">
                  <v>26</v>
                </pt>
                <pt idx="1065">
                  <v>38</v>
                </pt>
                <pt idx="1066">
                  <v>35</v>
                </pt>
                <pt idx="1067">
                  <v>40</v>
                </pt>
                <pt idx="1068">
                  <v>11</v>
                </pt>
                <pt idx="1069">
                  <v>34</v>
                </pt>
                <pt idx="1070">
                  <v>35</v>
                </pt>
                <pt idx="1071">
                  <v>11</v>
                </pt>
                <pt idx="1072">
                  <v>38</v>
                </pt>
                <pt idx="1073">
                  <v>16</v>
                </pt>
                <pt idx="1074">
                  <v>19</v>
                </pt>
                <pt idx="1075">
                  <v>37</v>
                </pt>
                <pt idx="1076">
                  <v>24</v>
                </pt>
                <pt idx="1077">
                  <v>15</v>
                </pt>
                <pt idx="1078">
                  <v>30</v>
                </pt>
                <pt idx="1079">
                  <v>19</v>
                </pt>
                <pt idx="1080">
                  <v>17</v>
                </pt>
                <pt idx="1081">
                  <v>32</v>
                </pt>
                <pt idx="1082">
                  <v>26</v>
                </pt>
                <pt idx="1083">
                  <v>40</v>
                </pt>
                <pt idx="1084">
                  <v>20</v>
                </pt>
                <pt idx="1085">
                  <v>17</v>
                </pt>
                <pt idx="1086">
                  <v>16</v>
                </pt>
                <pt idx="1087">
                  <v>10</v>
                </pt>
                <pt idx="1088">
                  <v>13</v>
                </pt>
                <pt idx="1089">
                  <v>40</v>
                </pt>
                <pt idx="1090">
                  <v>30</v>
                </pt>
                <pt idx="1091">
                  <v>35</v>
                </pt>
                <pt idx="1092">
                  <v>40</v>
                </pt>
                <pt idx="1093">
                  <v>20</v>
                </pt>
                <pt idx="1094">
                  <v>11</v>
                </pt>
                <pt idx="1095">
                  <v>37</v>
                </pt>
                <pt idx="1096">
                  <v>34</v>
                </pt>
                <pt idx="1097">
                  <v>25</v>
                </pt>
                <pt idx="1098">
                  <v>25</v>
                </pt>
                <pt idx="1099">
                  <v>40</v>
                </pt>
                <pt idx="1100">
                  <v>30</v>
                </pt>
                <pt idx="1101">
                  <v>22</v>
                </pt>
                <pt idx="1102">
                  <v>34</v>
                </pt>
                <pt idx="1103">
                  <v>11</v>
                </pt>
                <pt idx="1104">
                  <v>20</v>
                </pt>
                <pt idx="1105">
                  <v>30</v>
                </pt>
                <pt idx="1106">
                  <v>29</v>
                </pt>
                <pt idx="1107">
                  <v>15</v>
                </pt>
                <pt idx="1108">
                  <v>26</v>
                </pt>
                <pt idx="1109">
                  <v>10</v>
                </pt>
                <pt idx="1110">
                  <v>11</v>
                </pt>
                <pt idx="1111">
                  <v>32</v>
                </pt>
                <pt idx="1112">
                  <v>24</v>
                </pt>
                <pt idx="1113">
                  <v>34</v>
                </pt>
                <pt idx="1114">
                  <v>23</v>
                </pt>
                <pt idx="1115">
                  <v>39</v>
                </pt>
                <pt idx="1116">
                  <v>17</v>
                </pt>
                <pt idx="1117">
                  <v>19</v>
                </pt>
                <pt idx="1118">
                  <v>14</v>
                </pt>
                <pt idx="1119">
                  <v>22</v>
                </pt>
                <pt idx="1120">
                  <v>21</v>
                </pt>
                <pt idx="1121">
                  <v>35</v>
                </pt>
                <pt idx="1122">
                  <v>12</v>
                </pt>
                <pt idx="1123">
                  <v>39</v>
                </pt>
                <pt idx="1124">
                  <v>21</v>
                </pt>
                <pt idx="1125">
                  <v>36</v>
                </pt>
                <pt idx="1126">
                  <v>14</v>
                </pt>
                <pt idx="1127">
                  <v>9</v>
                </pt>
                <pt idx="1128">
                  <v>25</v>
                </pt>
                <pt idx="1129">
                  <v>17</v>
                </pt>
                <pt idx="1130">
                  <v>12</v>
                </pt>
                <pt idx="1131">
                  <v>30</v>
                </pt>
                <pt idx="1132">
                  <v>38</v>
                </pt>
                <pt idx="1133">
                  <v>40</v>
                </pt>
                <pt idx="1134">
                  <v>31</v>
                </pt>
                <pt idx="1135">
                  <v>20</v>
                </pt>
                <pt idx="1136">
                  <v>40</v>
                </pt>
                <pt idx="1137">
                  <v>31</v>
                </pt>
                <pt idx="1138">
                  <v>13</v>
                </pt>
                <pt idx="1139">
                  <v>30</v>
                </pt>
                <pt idx="1140">
                  <v>15</v>
                </pt>
                <pt idx="1141">
                  <v>39</v>
                </pt>
                <pt idx="1142">
                  <v>38</v>
                </pt>
                <pt idx="1143">
                  <v>37</v>
                </pt>
                <pt idx="1144">
                  <v>24</v>
                </pt>
                <pt idx="1145">
                  <v>22</v>
                </pt>
                <pt idx="1146">
                  <v>15</v>
                </pt>
                <pt idx="1147">
                  <v>15</v>
                </pt>
                <pt idx="1148">
                  <v>39</v>
                </pt>
                <pt idx="1149">
                  <v>17</v>
                </pt>
                <pt idx="1150">
                  <v>24</v>
                </pt>
                <pt idx="1151">
                  <v>30</v>
                </pt>
                <pt idx="1152">
                  <v>18</v>
                </pt>
                <pt idx="1153">
                  <v>29</v>
                </pt>
                <pt idx="1154">
                  <v>14</v>
                </pt>
                <pt idx="1155">
                  <v>30</v>
                </pt>
                <pt idx="1156">
                  <v>32</v>
                </pt>
                <pt idx="1157">
                  <v>32</v>
                </pt>
                <pt idx="1158">
                  <v>28</v>
                </pt>
                <pt idx="1159">
                  <v>16</v>
                </pt>
                <pt idx="1160">
                  <v>17</v>
                </pt>
                <pt idx="1161">
                  <v>15</v>
                </pt>
                <pt idx="1162">
                  <v>30</v>
                </pt>
                <pt idx="1163">
                  <v>14</v>
                </pt>
                <pt idx="1164">
                  <v>10</v>
                </pt>
                <pt idx="1165">
                  <v>22</v>
                </pt>
                <pt idx="1166">
                  <v>17</v>
                </pt>
                <pt idx="1167">
                  <v>20</v>
                </pt>
                <pt idx="1168">
                  <v>12</v>
                </pt>
                <pt idx="1169">
                  <v>17</v>
                </pt>
                <pt idx="1170">
                  <v>38</v>
                </pt>
                <pt idx="1171">
                  <v>21</v>
                </pt>
                <pt idx="1172">
                  <v>22</v>
                </pt>
                <pt idx="1173">
                  <v>27</v>
                </pt>
                <pt idx="1174">
                  <v>14</v>
                </pt>
                <pt idx="1175">
                  <v>18</v>
                </pt>
                <pt idx="1176">
                  <v>15</v>
                </pt>
                <pt idx="1177">
                  <v>23</v>
                </pt>
                <pt idx="1178">
                  <v>38</v>
                </pt>
                <pt idx="1179">
                  <v>30</v>
                </pt>
                <pt idx="1180">
                  <v>32</v>
                </pt>
                <pt idx="1181">
                  <v>34</v>
                </pt>
                <pt idx="1182">
                  <v>9</v>
                </pt>
                <pt idx="1183">
                  <v>32</v>
                </pt>
                <pt idx="1184">
                  <v>35</v>
                </pt>
                <pt idx="1185">
                  <v>13</v>
                </pt>
                <pt idx="1186">
                  <v>31</v>
                </pt>
                <pt idx="1187">
                  <v>28</v>
                </pt>
                <pt idx="1188">
                  <v>16</v>
                </pt>
                <pt idx="1189">
                  <v>19</v>
                </pt>
                <pt idx="1190">
                  <v>29</v>
                </pt>
                <pt idx="1191">
                  <v>40</v>
                </pt>
                <pt idx="1192">
                  <v>17</v>
                </pt>
                <pt idx="1193">
                  <v>25</v>
                </pt>
                <pt idx="1194">
                  <v>38</v>
                </pt>
                <pt idx="1195">
                  <v>16</v>
                </pt>
                <pt idx="1196">
                  <v>36</v>
                </pt>
                <pt idx="1197">
                  <v>30</v>
                </pt>
                <pt idx="1198">
                  <v>36</v>
                </pt>
                <pt idx="1199">
                  <v>9</v>
                </pt>
              </numCache>
            </numRef>
          </yVal>
          <smooth val="0"/>
        </ser>
        <ser>
          <idx val="1"/>
          <order val="1"/>
          <tx>
            <v>ser2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records!$C$2:$C$1201</f>
              <numCache>
                <formatCode>General</formatCode>
                <ptCount val="1200"/>
                <pt idx="0">
                  <v>33</v>
                </pt>
                <pt idx="1">
                  <v>74</v>
                </pt>
                <pt idx="2">
                  <v>28</v>
                </pt>
                <pt idx="3">
                  <v>98</v>
                </pt>
                <pt idx="4">
                  <v>48</v>
                </pt>
                <pt idx="5">
                  <v>54</v>
                </pt>
                <pt idx="6">
                  <v>61</v>
                </pt>
                <pt idx="7">
                  <v>48</v>
                </pt>
                <pt idx="8">
                  <v>51</v>
                </pt>
                <pt idx="9">
                  <v>20</v>
                </pt>
                <pt idx="10">
                  <v>62</v>
                </pt>
                <pt idx="11">
                  <v>39</v>
                </pt>
                <pt idx="12">
                  <v>80</v>
                </pt>
                <pt idx="13">
                  <v>20</v>
                </pt>
                <pt idx="14">
                  <v>96</v>
                </pt>
                <pt idx="15">
                  <v>37</v>
                </pt>
                <pt idx="16">
                  <v>88</v>
                </pt>
                <pt idx="17">
                  <v>34</v>
                </pt>
                <pt idx="18">
                  <v>80</v>
                </pt>
                <pt idx="19">
                  <v>45</v>
                </pt>
                <pt idx="20">
                  <v>92</v>
                </pt>
                <pt idx="21">
                  <v>68</v>
                </pt>
                <pt idx="22">
                  <v>87</v>
                </pt>
                <pt idx="23">
                  <v>27</v>
                </pt>
                <pt idx="24">
                  <v>30</v>
                </pt>
                <pt idx="25">
                  <v>37</v>
                </pt>
                <pt idx="26">
                  <v>95</v>
                </pt>
                <pt idx="27">
                  <v>24</v>
                </pt>
                <pt idx="28">
                  <v>33</v>
                </pt>
                <pt idx="29">
                  <v>64</v>
                </pt>
                <pt idx="30">
                  <v>89</v>
                </pt>
                <pt idx="31">
                  <v>53</v>
                </pt>
                <pt idx="32">
                  <v>88</v>
                </pt>
                <pt idx="33">
                  <v>55</v>
                </pt>
                <pt idx="34">
                  <v>89</v>
                </pt>
                <pt idx="35">
                  <v>78</v>
                </pt>
                <pt idx="36">
                  <v>28</v>
                </pt>
                <pt idx="37">
                  <v>56</v>
                </pt>
                <pt idx="38">
                  <v>34</v>
                </pt>
                <pt idx="39">
                  <v>59</v>
                </pt>
                <pt idx="40">
                  <v>77</v>
                </pt>
                <pt idx="41">
                  <v>48</v>
                </pt>
                <pt idx="42">
                  <v>25</v>
                </pt>
                <pt idx="43">
                  <v>59</v>
                </pt>
                <pt idx="44">
                  <v>91</v>
                </pt>
                <pt idx="45">
                  <v>71</v>
                </pt>
                <pt idx="46">
                  <v>75</v>
                </pt>
                <pt idx="47">
                  <v>26</v>
                </pt>
                <pt idx="48">
                  <v>21</v>
                </pt>
                <pt idx="49">
                  <v>26</v>
                </pt>
                <pt idx="50">
                  <v>93</v>
                </pt>
                <pt idx="51">
                  <v>56</v>
                </pt>
                <pt idx="52">
                  <v>94</v>
                </pt>
                <pt idx="53">
                  <v>80</v>
                </pt>
                <pt idx="54">
                  <v>69</v>
                </pt>
                <pt idx="55">
                  <v>80</v>
                </pt>
                <pt idx="56">
                  <v>24</v>
                </pt>
                <pt idx="57">
                  <v>81</v>
                </pt>
                <pt idx="58">
                  <v>22</v>
                </pt>
                <pt idx="59">
                  <v>34</v>
                </pt>
                <pt idx="60">
                  <v>39</v>
                </pt>
                <pt idx="61">
                  <v>49</v>
                </pt>
                <pt idx="62">
                  <v>32</v>
                </pt>
                <pt idx="63">
                  <v>48</v>
                </pt>
                <pt idx="64">
                  <v>46</v>
                </pt>
                <pt idx="65">
                  <v>49</v>
                </pt>
                <pt idx="66">
                  <v>90</v>
                </pt>
                <pt idx="67">
                  <v>70</v>
                </pt>
                <pt idx="68">
                  <v>83</v>
                </pt>
                <pt idx="69">
                  <v>59</v>
                </pt>
                <pt idx="70">
                  <v>28</v>
                </pt>
                <pt idx="71">
                  <v>30</v>
                </pt>
                <pt idx="72">
                  <v>65</v>
                </pt>
                <pt idx="73">
                  <v>33</v>
                </pt>
                <pt idx="74">
                  <v>74</v>
                </pt>
                <pt idx="75">
                  <v>73</v>
                </pt>
                <pt idx="76">
                  <v>25</v>
                </pt>
                <pt idx="77">
                  <v>61</v>
                </pt>
                <pt idx="78">
                  <v>95</v>
                </pt>
                <pt idx="79">
                  <v>23</v>
                </pt>
                <pt idx="80">
                  <v>50</v>
                </pt>
                <pt idx="81">
                  <v>96</v>
                </pt>
                <pt idx="82">
                  <v>38</v>
                </pt>
                <pt idx="83">
                  <v>36</v>
                </pt>
                <pt idx="84">
                  <v>29</v>
                </pt>
                <pt idx="85">
                  <v>64</v>
                </pt>
                <pt idx="86">
                  <v>24</v>
                </pt>
                <pt idx="87">
                  <v>37</v>
                </pt>
                <pt idx="88">
                  <v>47</v>
                </pt>
                <pt idx="89">
                  <v>97</v>
                </pt>
                <pt idx="90">
                  <v>29</v>
                </pt>
                <pt idx="91">
                  <v>54</v>
                </pt>
                <pt idx="92">
                  <v>31</v>
                </pt>
                <pt idx="93">
                  <v>81</v>
                </pt>
                <pt idx="94">
                  <v>78</v>
                </pt>
                <pt idx="95">
                  <v>52</v>
                </pt>
                <pt idx="96">
                  <v>49</v>
                </pt>
                <pt idx="97">
                  <v>53</v>
                </pt>
                <pt idx="98">
                  <v>81</v>
                </pt>
                <pt idx="99">
                  <v>43</v>
                </pt>
                <pt idx="100">
                  <v>58</v>
                </pt>
                <pt idx="101">
                  <v>58</v>
                </pt>
                <pt idx="102">
                  <v>29</v>
                </pt>
                <pt idx="103">
                  <v>40</v>
                </pt>
                <pt idx="104">
                  <v>90</v>
                </pt>
                <pt idx="105">
                  <v>72</v>
                </pt>
                <pt idx="106">
                  <v>40</v>
                </pt>
                <pt idx="107">
                  <v>96</v>
                </pt>
                <pt idx="108">
                  <v>95</v>
                </pt>
                <pt idx="109">
                  <v>24</v>
                </pt>
                <pt idx="110">
                  <v>55</v>
                </pt>
                <pt idx="111">
                  <v>30</v>
                </pt>
                <pt idx="112">
                  <v>96</v>
                </pt>
                <pt idx="113">
                  <v>67</v>
                </pt>
                <pt idx="114">
                  <v>55</v>
                </pt>
                <pt idx="115">
                  <v>95</v>
                </pt>
                <pt idx="116">
                  <v>49</v>
                </pt>
                <pt idx="117">
                  <v>95</v>
                </pt>
                <pt idx="118">
                  <v>88</v>
                </pt>
                <pt idx="119">
                  <v>79</v>
                </pt>
                <pt idx="120">
                  <v>38</v>
                </pt>
                <pt idx="121">
                  <v>61</v>
                </pt>
                <pt idx="122">
                  <v>23</v>
                </pt>
                <pt idx="123">
                  <v>25</v>
                </pt>
                <pt idx="124">
                  <v>84</v>
                </pt>
                <pt idx="125">
                  <v>30</v>
                </pt>
                <pt idx="126">
                  <v>21</v>
                </pt>
                <pt idx="127">
                  <v>69</v>
                </pt>
                <pt idx="128">
                  <v>49</v>
                </pt>
                <pt idx="129">
                  <v>56</v>
                </pt>
                <pt idx="130">
                  <v>21</v>
                </pt>
                <pt idx="131">
                  <v>32</v>
                </pt>
                <pt idx="132">
                  <v>51</v>
                </pt>
                <pt idx="133">
                  <v>46</v>
                </pt>
                <pt idx="134">
                  <v>58</v>
                </pt>
                <pt idx="135">
                  <v>67</v>
                </pt>
                <pt idx="136">
                  <v>83</v>
                </pt>
                <pt idx="137">
                  <v>35</v>
                </pt>
                <pt idx="138">
                  <v>91</v>
                </pt>
                <pt idx="139">
                  <v>74</v>
                </pt>
                <pt idx="140">
                  <v>71</v>
                </pt>
                <pt idx="141">
                  <v>65</v>
                </pt>
                <pt idx="142">
                  <v>29</v>
                </pt>
                <pt idx="143">
                  <v>47</v>
                </pt>
                <pt idx="144">
                  <v>94</v>
                </pt>
                <pt idx="145">
                  <v>77</v>
                </pt>
                <pt idx="146">
                  <v>64</v>
                </pt>
                <pt idx="147">
                  <v>96</v>
                </pt>
                <pt idx="148">
                  <v>89</v>
                </pt>
                <pt idx="149">
                  <v>91</v>
                </pt>
                <pt idx="150">
                  <v>73</v>
                </pt>
                <pt idx="151">
                  <v>92</v>
                </pt>
                <pt idx="152">
                  <v>72</v>
                </pt>
                <pt idx="153">
                  <v>78</v>
                </pt>
                <pt idx="154">
                  <v>27</v>
                </pt>
                <pt idx="155">
                  <v>91</v>
                </pt>
                <pt idx="156">
                  <v>23</v>
                </pt>
                <pt idx="157">
                  <v>55</v>
                </pt>
                <pt idx="158">
                  <v>53</v>
                </pt>
                <pt idx="159">
                  <v>74</v>
                </pt>
                <pt idx="160">
                  <v>71</v>
                </pt>
                <pt idx="161">
                  <v>41</v>
                </pt>
                <pt idx="162">
                  <v>89</v>
                </pt>
                <pt idx="163">
                  <v>83</v>
                </pt>
                <pt idx="164">
                  <v>70</v>
                </pt>
                <pt idx="165">
                  <v>26</v>
                </pt>
                <pt idx="166">
                  <v>54</v>
                </pt>
                <pt idx="167">
                  <v>57</v>
                </pt>
                <pt idx="168">
                  <v>71</v>
                </pt>
                <pt idx="169">
                  <v>83</v>
                </pt>
                <pt idx="170">
                  <v>57</v>
                </pt>
                <pt idx="171">
                  <v>82</v>
                </pt>
                <pt idx="172">
                  <v>56</v>
                </pt>
                <pt idx="173">
                  <v>56</v>
                </pt>
                <pt idx="174">
                  <v>29</v>
                </pt>
                <pt idx="175">
                  <v>42</v>
                </pt>
                <pt idx="176">
                  <v>95</v>
                </pt>
                <pt idx="177">
                  <v>98</v>
                </pt>
                <pt idx="178">
                  <v>98</v>
                </pt>
                <pt idx="179">
                  <v>43</v>
                </pt>
                <pt idx="180">
                  <v>34</v>
                </pt>
                <pt idx="181">
                  <v>40</v>
                </pt>
                <pt idx="182">
                  <v>94</v>
                </pt>
                <pt idx="183">
                  <v>46</v>
                </pt>
                <pt idx="184">
                  <v>52</v>
                </pt>
                <pt idx="185">
                  <v>38</v>
                </pt>
                <pt idx="186">
                  <v>73</v>
                </pt>
                <pt idx="187">
                  <v>55</v>
                </pt>
                <pt idx="188">
                  <v>44</v>
                </pt>
                <pt idx="189">
                  <v>69</v>
                </pt>
                <pt idx="190">
                  <v>82</v>
                </pt>
                <pt idx="191">
                  <v>57</v>
                </pt>
                <pt idx="192">
                  <v>92</v>
                </pt>
                <pt idx="193">
                  <v>38</v>
                </pt>
                <pt idx="194">
                  <v>67</v>
                </pt>
                <pt idx="195">
                  <v>58</v>
                </pt>
                <pt idx="196">
                  <v>48</v>
                </pt>
                <pt idx="197">
                  <v>85</v>
                </pt>
                <pt idx="198">
                  <v>60</v>
                </pt>
                <pt idx="199">
                  <v>45</v>
                </pt>
                <pt idx="200">
                  <v>27</v>
                </pt>
                <pt idx="201">
                  <v>94</v>
                </pt>
                <pt idx="202">
                  <v>97</v>
                </pt>
                <pt idx="203">
                  <v>93</v>
                </pt>
                <pt idx="204">
                  <v>80</v>
                </pt>
                <pt idx="205">
                  <v>26</v>
                </pt>
                <pt idx="206">
                  <v>45</v>
                </pt>
                <pt idx="207">
                  <v>97</v>
                </pt>
                <pt idx="208">
                  <v>70</v>
                </pt>
                <pt idx="209">
                  <v>46</v>
                </pt>
                <pt idx="210">
                  <v>84</v>
                </pt>
                <pt idx="211">
                  <v>33</v>
                </pt>
                <pt idx="212">
                  <v>67</v>
                </pt>
                <pt idx="213">
                  <v>76</v>
                </pt>
                <pt idx="214">
                  <v>44</v>
                </pt>
                <pt idx="215">
                  <v>29</v>
                </pt>
                <pt idx="216">
                  <v>65</v>
                </pt>
                <pt idx="217">
                  <v>27</v>
                </pt>
                <pt idx="218">
                  <v>91</v>
                </pt>
                <pt idx="219">
                  <v>40</v>
                </pt>
                <pt idx="220">
                  <v>26</v>
                </pt>
                <pt idx="221">
                  <v>79</v>
                </pt>
                <pt idx="222">
                  <v>43</v>
                </pt>
                <pt idx="223">
                  <v>40</v>
                </pt>
                <pt idx="224">
                  <v>73</v>
                </pt>
                <pt idx="225">
                  <v>27</v>
                </pt>
                <pt idx="226">
                  <v>27</v>
                </pt>
                <pt idx="227">
                  <v>89</v>
                </pt>
                <pt idx="228">
                  <v>96</v>
                </pt>
                <pt idx="229">
                  <v>39</v>
                </pt>
                <pt idx="230">
                  <v>31</v>
                </pt>
                <pt idx="231">
                  <v>72</v>
                </pt>
                <pt idx="232">
                  <v>54</v>
                </pt>
                <pt idx="233">
                  <v>86</v>
                </pt>
                <pt idx="234">
                  <v>43</v>
                </pt>
                <pt idx="235">
                  <v>77</v>
                </pt>
                <pt idx="236">
                  <v>61</v>
                </pt>
                <pt idx="237">
                  <v>43</v>
                </pt>
                <pt idx="238">
                  <v>73</v>
                </pt>
                <pt idx="239">
                  <v>92</v>
                </pt>
                <pt idx="240">
                  <v>72</v>
                </pt>
                <pt idx="241">
                  <v>74</v>
                </pt>
                <pt idx="242">
                  <v>72</v>
                </pt>
                <pt idx="243">
                  <v>79</v>
                </pt>
                <pt idx="244">
                  <v>21</v>
                </pt>
                <pt idx="245">
                  <v>20</v>
                </pt>
                <pt idx="246">
                  <v>90</v>
                </pt>
                <pt idx="247">
                  <v>58</v>
                </pt>
                <pt idx="248">
                  <v>72</v>
                </pt>
                <pt idx="249">
                  <v>35</v>
                </pt>
                <pt idx="250">
                  <v>54</v>
                </pt>
                <pt idx="251">
                  <v>43</v>
                </pt>
                <pt idx="252">
                  <v>66</v>
                </pt>
                <pt idx="253">
                  <v>56</v>
                </pt>
                <pt idx="254">
                  <v>23</v>
                </pt>
                <pt idx="255">
                  <v>35</v>
                </pt>
                <pt idx="256">
                  <v>77</v>
                </pt>
                <pt idx="257">
                  <v>68</v>
                </pt>
                <pt idx="258">
                  <v>58</v>
                </pt>
                <pt idx="259">
                  <v>84</v>
                </pt>
                <pt idx="260">
                  <v>51</v>
                </pt>
                <pt idx="261">
                  <v>22</v>
                </pt>
                <pt idx="262">
                  <v>37</v>
                </pt>
                <pt idx="263">
                  <v>30</v>
                </pt>
                <pt idx="264">
                  <v>48</v>
                </pt>
                <pt idx="265">
                  <v>29</v>
                </pt>
                <pt idx="266">
                  <v>85</v>
                </pt>
                <pt idx="267">
                  <v>43</v>
                </pt>
                <pt idx="268">
                  <v>48</v>
                </pt>
                <pt idx="269">
                  <v>26</v>
                </pt>
                <pt idx="270">
                  <v>91</v>
                </pt>
                <pt idx="271">
                  <v>74</v>
                </pt>
                <pt idx="272">
                  <v>37</v>
                </pt>
                <pt idx="273">
                  <v>35</v>
                </pt>
                <pt idx="274">
                  <v>93</v>
                </pt>
                <pt idx="275">
                  <v>53</v>
                </pt>
                <pt idx="276">
                  <v>83</v>
                </pt>
                <pt idx="277">
                  <v>56</v>
                </pt>
                <pt idx="278">
                  <v>85</v>
                </pt>
                <pt idx="279">
                  <v>22</v>
                </pt>
                <pt idx="280">
                  <v>44</v>
                </pt>
                <pt idx="281">
                  <v>32</v>
                </pt>
                <pt idx="282">
                  <v>64</v>
                </pt>
                <pt idx="283">
                  <v>79</v>
                </pt>
                <pt idx="284">
                  <v>44</v>
                </pt>
                <pt idx="285">
                  <v>55</v>
                </pt>
                <pt idx="286">
                  <v>78</v>
                </pt>
                <pt idx="287">
                  <v>27</v>
                </pt>
                <pt idx="288">
                  <v>49</v>
                </pt>
                <pt idx="289">
                  <v>71</v>
                </pt>
                <pt idx="290">
                  <v>62</v>
                </pt>
                <pt idx="291">
                  <v>26</v>
                </pt>
                <pt idx="292">
                  <v>64</v>
                </pt>
                <pt idx="293">
                  <v>29</v>
                </pt>
                <pt idx="294">
                  <v>83</v>
                </pt>
                <pt idx="295">
                  <v>33</v>
                </pt>
                <pt idx="296">
                  <v>26</v>
                </pt>
                <pt idx="297">
                  <v>52</v>
                </pt>
                <pt idx="298">
                  <v>51</v>
                </pt>
                <pt idx="299">
                  <v>58</v>
                </pt>
                <pt idx="300">
                  <v>33</v>
                </pt>
                <pt idx="301">
                  <v>73</v>
                </pt>
                <pt idx="302">
                  <v>66</v>
                </pt>
                <pt idx="303">
                  <v>27</v>
                </pt>
                <pt idx="304">
                  <v>26</v>
                </pt>
                <pt idx="305">
                  <v>38</v>
                </pt>
                <pt idx="306">
                  <v>85</v>
                </pt>
                <pt idx="307">
                  <v>98</v>
                </pt>
                <pt idx="308">
                  <v>98</v>
                </pt>
                <pt idx="309">
                  <v>84</v>
                </pt>
                <pt idx="310">
                  <v>26</v>
                </pt>
                <pt idx="311">
                  <v>74</v>
                </pt>
                <pt idx="312">
                  <v>32</v>
                </pt>
                <pt idx="313">
                  <v>37</v>
                </pt>
                <pt idx="314">
                  <v>94</v>
                </pt>
                <pt idx="315">
                  <v>92</v>
                </pt>
                <pt idx="316">
                  <v>72</v>
                </pt>
                <pt idx="317">
                  <v>23</v>
                </pt>
                <pt idx="318">
                  <v>43</v>
                </pt>
                <pt idx="319">
                  <v>29</v>
                </pt>
                <pt idx="320">
                  <v>90</v>
                </pt>
                <pt idx="321">
                  <v>51</v>
                </pt>
                <pt idx="322">
                  <v>29</v>
                </pt>
                <pt idx="323">
                  <v>62</v>
                </pt>
                <pt idx="324">
                  <v>68</v>
                </pt>
                <pt idx="325">
                  <v>30</v>
                </pt>
                <pt idx="326">
                  <v>59</v>
                </pt>
                <pt idx="327">
                  <v>52</v>
                </pt>
                <pt idx="328">
                  <v>42</v>
                </pt>
                <pt idx="329">
                  <v>55</v>
                </pt>
                <pt idx="330">
                  <v>41</v>
                </pt>
                <pt idx="331">
                  <v>49</v>
                </pt>
                <pt idx="332">
                  <v>64</v>
                </pt>
                <pt idx="333">
                  <v>86</v>
                </pt>
                <pt idx="334">
                  <v>41</v>
                </pt>
                <pt idx="335">
                  <v>57</v>
                </pt>
                <pt idx="336">
                  <v>51</v>
                </pt>
                <pt idx="337">
                  <v>87</v>
                </pt>
                <pt idx="338">
                  <v>60</v>
                </pt>
                <pt idx="339">
                  <v>40</v>
                </pt>
                <pt idx="340">
                  <v>53</v>
                </pt>
                <pt idx="341">
                  <v>73</v>
                </pt>
                <pt idx="342">
                  <v>70</v>
                </pt>
                <pt idx="343">
                  <v>67</v>
                </pt>
                <pt idx="344">
                  <v>63</v>
                </pt>
                <pt idx="345">
                  <v>97</v>
                </pt>
                <pt idx="346">
                  <v>55</v>
                </pt>
                <pt idx="347">
                  <v>32</v>
                </pt>
                <pt idx="348">
                  <v>65</v>
                </pt>
                <pt idx="349">
                  <v>53</v>
                </pt>
                <pt idx="350">
                  <v>60</v>
                </pt>
                <pt idx="351">
                  <v>52</v>
                </pt>
                <pt idx="352">
                  <v>48</v>
                </pt>
                <pt idx="353">
                  <v>95</v>
                </pt>
                <pt idx="354">
                  <v>39</v>
                </pt>
                <pt idx="355">
                  <v>45</v>
                </pt>
                <pt idx="356">
                  <v>61</v>
                </pt>
                <pt idx="357">
                  <v>90</v>
                </pt>
                <pt idx="358">
                  <v>53</v>
                </pt>
                <pt idx="359">
                  <v>93</v>
                </pt>
                <pt idx="360">
                  <v>27</v>
                </pt>
                <pt idx="361">
                  <v>29</v>
                </pt>
                <pt idx="362">
                  <v>97</v>
                </pt>
                <pt idx="363">
                  <v>80</v>
                </pt>
                <pt idx="364">
                  <v>96</v>
                </pt>
                <pt idx="365">
                  <v>94</v>
                </pt>
                <pt idx="366">
                  <v>85</v>
                </pt>
                <pt idx="367">
                  <v>22</v>
                </pt>
                <pt idx="368">
                  <v>55</v>
                </pt>
                <pt idx="369">
                  <v>94</v>
                </pt>
                <pt idx="370">
                  <v>31</v>
                </pt>
                <pt idx="371">
                  <v>56</v>
                </pt>
                <pt idx="372">
                  <v>72</v>
                </pt>
                <pt idx="373">
                  <v>63</v>
                </pt>
                <pt idx="374">
                  <v>74</v>
                </pt>
                <pt idx="375">
                  <v>46</v>
                </pt>
                <pt idx="376">
                  <v>88</v>
                </pt>
                <pt idx="377">
                  <v>40</v>
                </pt>
                <pt idx="378">
                  <v>41</v>
                </pt>
                <pt idx="379">
                  <v>35</v>
                </pt>
                <pt idx="380">
                  <v>78</v>
                </pt>
                <pt idx="381">
                  <v>36</v>
                </pt>
                <pt idx="382">
                  <v>37</v>
                </pt>
                <pt idx="383">
                  <v>36</v>
                </pt>
                <pt idx="384">
                  <v>88</v>
                </pt>
                <pt idx="385">
                  <v>70</v>
                </pt>
                <pt idx="386">
                  <v>62</v>
                </pt>
                <pt idx="387">
                  <v>48</v>
                </pt>
                <pt idx="388">
                  <v>84</v>
                </pt>
                <pt idx="389">
                  <v>75</v>
                </pt>
                <pt idx="390">
                  <v>63</v>
                </pt>
                <pt idx="391">
                  <v>67</v>
                </pt>
                <pt idx="392">
                  <v>71</v>
                </pt>
                <pt idx="393">
                  <v>85</v>
                </pt>
                <pt idx="394">
                  <v>86</v>
                </pt>
                <pt idx="395">
                  <v>87</v>
                </pt>
                <pt idx="396">
                  <v>33</v>
                </pt>
                <pt idx="397">
                  <v>77</v>
                </pt>
                <pt idx="398">
                  <v>94</v>
                </pt>
                <pt idx="399">
                  <v>58</v>
                </pt>
                <pt idx="400">
                  <v>67</v>
                </pt>
                <pt idx="401">
                  <v>78</v>
                </pt>
                <pt idx="402">
                  <v>70</v>
                </pt>
                <pt idx="403">
                  <v>97</v>
                </pt>
                <pt idx="404">
                  <v>93</v>
                </pt>
                <pt idx="405">
                  <v>62</v>
                </pt>
                <pt idx="406">
                  <v>54</v>
                </pt>
                <pt idx="407">
                  <v>63</v>
                </pt>
                <pt idx="408">
                  <v>42</v>
                </pt>
                <pt idx="409">
                  <v>82</v>
                </pt>
                <pt idx="410">
                  <v>48</v>
                </pt>
                <pt idx="411">
                  <v>94</v>
                </pt>
                <pt idx="412">
                  <v>71</v>
                </pt>
                <pt idx="413">
                  <v>39</v>
                </pt>
                <pt idx="414">
                  <v>51</v>
                </pt>
                <pt idx="415">
                  <v>45</v>
                </pt>
                <pt idx="416">
                  <v>70</v>
                </pt>
                <pt idx="417">
                  <v>92</v>
                </pt>
                <pt idx="418">
                  <v>85</v>
                </pt>
                <pt idx="419">
                  <v>64</v>
                </pt>
                <pt idx="420">
                  <v>20</v>
                </pt>
                <pt idx="421">
                  <v>30</v>
                </pt>
                <pt idx="422">
                  <v>63</v>
                </pt>
                <pt idx="423">
                  <v>57</v>
                </pt>
                <pt idx="424">
                  <v>36</v>
                </pt>
                <pt idx="425">
                  <v>53</v>
                </pt>
                <pt idx="426">
                  <v>73</v>
                </pt>
                <pt idx="427">
                  <v>71</v>
                </pt>
                <pt idx="428">
                  <v>78</v>
                </pt>
                <pt idx="429">
                  <v>39</v>
                </pt>
                <pt idx="430">
                  <v>44</v>
                </pt>
                <pt idx="431">
                  <v>29</v>
                </pt>
                <pt idx="432">
                  <v>93</v>
                </pt>
                <pt idx="433">
                  <v>24</v>
                </pt>
                <pt idx="434">
                  <v>39</v>
                </pt>
                <pt idx="435">
                  <v>77</v>
                </pt>
                <pt idx="436">
                  <v>41</v>
                </pt>
                <pt idx="437">
                  <v>47</v>
                </pt>
                <pt idx="438">
                  <v>57</v>
                </pt>
                <pt idx="439">
                  <v>59</v>
                </pt>
                <pt idx="440">
                  <v>30</v>
                </pt>
                <pt idx="441">
                  <v>81</v>
                </pt>
                <pt idx="442">
                  <v>50</v>
                </pt>
                <pt idx="443">
                  <v>58</v>
                </pt>
                <pt idx="444">
                  <v>21</v>
                </pt>
                <pt idx="445">
                  <v>88</v>
                </pt>
                <pt idx="446">
                  <v>39</v>
                </pt>
                <pt idx="447">
                  <v>68</v>
                </pt>
                <pt idx="448">
                  <v>49</v>
                </pt>
                <pt idx="449">
                  <v>50</v>
                </pt>
                <pt idx="450">
                  <v>89</v>
                </pt>
                <pt idx="451">
                  <v>91</v>
                </pt>
                <pt idx="452">
                  <v>28</v>
                </pt>
                <pt idx="453">
                  <v>58</v>
                </pt>
                <pt idx="454">
                  <v>29</v>
                </pt>
                <pt idx="455">
                  <v>77</v>
                </pt>
                <pt idx="456">
                  <v>80</v>
                </pt>
                <pt idx="457">
                  <v>98</v>
                </pt>
                <pt idx="458">
                  <v>36</v>
                </pt>
                <pt idx="459">
                  <v>37</v>
                </pt>
                <pt idx="460">
                  <v>30</v>
                </pt>
                <pt idx="461">
                  <v>56</v>
                </pt>
                <pt idx="462">
                  <v>32</v>
                </pt>
                <pt idx="463">
                  <v>26</v>
                </pt>
                <pt idx="464">
                  <v>66</v>
                </pt>
                <pt idx="465">
                  <v>86</v>
                </pt>
                <pt idx="466">
                  <v>80</v>
                </pt>
                <pt idx="467">
                  <v>32</v>
                </pt>
                <pt idx="468">
                  <v>53</v>
                </pt>
                <pt idx="469">
                  <v>39</v>
                </pt>
                <pt idx="470">
                  <v>29</v>
                </pt>
                <pt idx="471">
                  <v>44</v>
                </pt>
                <pt idx="472">
                  <v>33</v>
                </pt>
                <pt idx="473">
                  <v>86</v>
                </pt>
                <pt idx="474">
                  <v>92</v>
                </pt>
                <pt idx="475">
                  <v>27</v>
                </pt>
                <pt idx="476">
                  <v>21</v>
                </pt>
                <pt idx="477">
                  <v>52</v>
                </pt>
                <pt idx="478">
                  <v>72</v>
                </pt>
                <pt idx="479">
                  <v>53</v>
                </pt>
                <pt idx="480">
                  <v>56</v>
                </pt>
                <pt idx="481">
                  <v>54</v>
                </pt>
                <pt idx="482">
                  <v>71</v>
                </pt>
                <pt idx="483">
                  <v>22</v>
                </pt>
                <pt idx="484">
                  <v>53</v>
                </pt>
                <pt idx="485">
                  <v>23</v>
                </pt>
                <pt idx="486">
                  <v>59</v>
                </pt>
                <pt idx="487">
                  <v>28</v>
                </pt>
                <pt idx="488">
                  <v>49</v>
                </pt>
                <pt idx="489">
                  <v>56</v>
                </pt>
                <pt idx="490">
                  <v>42</v>
                </pt>
                <pt idx="491">
                  <v>95</v>
                </pt>
                <pt idx="492">
                  <v>96</v>
                </pt>
                <pt idx="493">
                  <v>93</v>
                </pt>
                <pt idx="494">
                  <v>60</v>
                </pt>
                <pt idx="495">
                  <v>85</v>
                </pt>
                <pt idx="496">
                  <v>26</v>
                </pt>
                <pt idx="497">
                  <v>67</v>
                </pt>
                <pt idx="498">
                  <v>33</v>
                </pt>
                <pt idx="499">
                  <v>23</v>
                </pt>
                <pt idx="500">
                  <v>70</v>
                </pt>
                <pt idx="501">
                  <v>72</v>
                </pt>
                <pt idx="502">
                  <v>89</v>
                </pt>
                <pt idx="503">
                  <v>73</v>
                </pt>
                <pt idx="504">
                  <v>34</v>
                </pt>
                <pt idx="505">
                  <v>66</v>
                </pt>
                <pt idx="506">
                  <v>82</v>
                </pt>
                <pt idx="507">
                  <v>80</v>
                </pt>
                <pt idx="508">
                  <v>86</v>
                </pt>
                <pt idx="509">
                  <v>34</v>
                </pt>
                <pt idx="510">
                  <v>37</v>
                </pt>
                <pt idx="511">
                  <v>76</v>
                </pt>
                <pt idx="512">
                  <v>63</v>
                </pt>
                <pt idx="513">
                  <v>54</v>
                </pt>
                <pt idx="514">
                  <v>49</v>
                </pt>
                <pt idx="515">
                  <v>25</v>
                </pt>
                <pt idx="516">
                  <v>31</v>
                </pt>
                <pt idx="517">
                  <v>86</v>
                </pt>
                <pt idx="518">
                  <v>53</v>
                </pt>
                <pt idx="519">
                  <v>71</v>
                </pt>
                <pt idx="520">
                  <v>55</v>
                </pt>
                <pt idx="521">
                  <v>97</v>
                </pt>
                <pt idx="522">
                  <v>25</v>
                </pt>
                <pt idx="523">
                  <v>95</v>
                </pt>
                <pt idx="524">
                  <v>32</v>
                </pt>
                <pt idx="525">
                  <v>71</v>
                </pt>
                <pt idx="526">
                  <v>50</v>
                </pt>
                <pt idx="527">
                  <v>98</v>
                </pt>
                <pt idx="528">
                  <v>27</v>
                </pt>
                <pt idx="529">
                  <v>77</v>
                </pt>
                <pt idx="530">
                  <v>64</v>
                </pt>
                <pt idx="531">
                  <v>89</v>
                </pt>
                <pt idx="532">
                  <v>90</v>
                </pt>
                <pt idx="533">
                  <v>38</v>
                </pt>
                <pt idx="534">
                  <v>41</v>
                </pt>
                <pt idx="535">
                  <v>67</v>
                </pt>
                <pt idx="536">
                  <v>97</v>
                </pt>
                <pt idx="537">
                  <v>82</v>
                </pt>
                <pt idx="538">
                  <v>78</v>
                </pt>
                <pt idx="539">
                  <v>73</v>
                </pt>
                <pt idx="540">
                  <v>60</v>
                </pt>
                <pt idx="541">
                  <v>41</v>
                </pt>
                <pt idx="542">
                  <v>44</v>
                </pt>
                <pt idx="543">
                  <v>79</v>
                </pt>
                <pt idx="544">
                  <v>25</v>
                </pt>
                <pt idx="545">
                  <v>68</v>
                </pt>
                <pt idx="546">
                  <v>75</v>
                </pt>
                <pt idx="547">
                  <v>31</v>
                </pt>
                <pt idx="548">
                  <v>58</v>
                </pt>
                <pt idx="549">
                  <v>64</v>
                </pt>
                <pt idx="550">
                  <v>57</v>
                </pt>
                <pt idx="551">
                  <v>82</v>
                </pt>
                <pt idx="552">
                  <v>51</v>
                </pt>
                <pt idx="553">
                  <v>35</v>
                </pt>
                <pt idx="554">
                  <v>31</v>
                </pt>
                <pt idx="555">
                  <v>56</v>
                </pt>
                <pt idx="556">
                  <v>59</v>
                </pt>
                <pt idx="557">
                  <v>29</v>
                </pt>
                <pt idx="558">
                  <v>59</v>
                </pt>
                <pt idx="559">
                  <v>58</v>
                </pt>
                <pt idx="560">
                  <v>79</v>
                </pt>
                <pt idx="561">
                  <v>45</v>
                </pt>
                <pt idx="562">
                  <v>54</v>
                </pt>
                <pt idx="563">
                  <v>25</v>
                </pt>
                <pt idx="564">
                  <v>74</v>
                </pt>
                <pt idx="565">
                  <v>40</v>
                </pt>
                <pt idx="566">
                  <v>59</v>
                </pt>
                <pt idx="567">
                  <v>97</v>
                </pt>
                <pt idx="568">
                  <v>51</v>
                </pt>
                <pt idx="569">
                  <v>91</v>
                </pt>
                <pt idx="570">
                  <v>21</v>
                </pt>
                <pt idx="571">
                  <v>44</v>
                </pt>
                <pt idx="572">
                  <v>91</v>
                </pt>
                <pt idx="573">
                  <v>41</v>
                </pt>
                <pt idx="574">
                  <v>94</v>
                </pt>
                <pt idx="575">
                  <v>56</v>
                </pt>
                <pt idx="576">
                  <v>20</v>
                </pt>
                <pt idx="577">
                  <v>73</v>
                </pt>
                <pt idx="578">
                  <v>83</v>
                </pt>
                <pt idx="579">
                  <v>70</v>
                </pt>
                <pt idx="580">
                  <v>24</v>
                </pt>
                <pt idx="581">
                  <v>82</v>
                </pt>
                <pt idx="582">
                  <v>50</v>
                </pt>
                <pt idx="583">
                  <v>69</v>
                </pt>
                <pt idx="584">
                  <v>59</v>
                </pt>
                <pt idx="585">
                  <v>64</v>
                </pt>
                <pt idx="586">
                  <v>89</v>
                </pt>
                <pt idx="587">
                  <v>33</v>
                </pt>
                <pt idx="588">
                  <v>24</v>
                </pt>
                <pt idx="589">
                  <v>74</v>
                </pt>
                <pt idx="590">
                  <v>43</v>
                </pt>
                <pt idx="591">
                  <v>31</v>
                </pt>
                <pt idx="592">
                  <v>38</v>
                </pt>
                <pt idx="593">
                  <v>42</v>
                </pt>
                <pt idx="594">
                  <v>47</v>
                </pt>
                <pt idx="595">
                  <v>36</v>
                </pt>
                <pt idx="596">
                  <v>72</v>
                </pt>
                <pt idx="597">
                  <v>35</v>
                </pt>
                <pt idx="598">
                  <v>88</v>
                </pt>
                <pt idx="599">
                  <v>79</v>
                </pt>
                <pt idx="600">
                  <v>96</v>
                </pt>
                <pt idx="601">
                  <v>67</v>
                </pt>
                <pt idx="602">
                  <v>55</v>
                </pt>
                <pt idx="603">
                  <v>51</v>
                </pt>
                <pt idx="604">
                  <v>69</v>
                </pt>
                <pt idx="605">
                  <v>62</v>
                </pt>
                <pt idx="606">
                  <v>67</v>
                </pt>
                <pt idx="607">
                  <v>81</v>
                </pt>
                <pt idx="608">
                  <v>96</v>
                </pt>
                <pt idx="609">
                  <v>37</v>
                </pt>
                <pt idx="610">
                  <v>21</v>
                </pt>
                <pt idx="611">
                  <v>93</v>
                </pt>
                <pt idx="612">
                  <v>88</v>
                </pt>
                <pt idx="613">
                  <v>98</v>
                </pt>
                <pt idx="614">
                  <v>82</v>
                </pt>
                <pt idx="615">
                  <v>60</v>
                </pt>
                <pt idx="616">
                  <v>74</v>
                </pt>
                <pt idx="617">
                  <v>65</v>
                </pt>
                <pt idx="618">
                  <v>93</v>
                </pt>
                <pt idx="619">
                  <v>51</v>
                </pt>
                <pt idx="620">
                  <v>22</v>
                </pt>
                <pt idx="621">
                  <v>22</v>
                </pt>
                <pt idx="622">
                  <v>34</v>
                </pt>
                <pt idx="623">
                  <v>82</v>
                </pt>
                <pt idx="624">
                  <v>75</v>
                </pt>
                <pt idx="625">
                  <v>65</v>
                </pt>
                <pt idx="626">
                  <v>40</v>
                </pt>
                <pt idx="627">
                  <v>84</v>
                </pt>
                <pt idx="628">
                  <v>25</v>
                </pt>
                <pt idx="629">
                  <v>86</v>
                </pt>
                <pt idx="630">
                  <v>46</v>
                </pt>
                <pt idx="631">
                  <v>22</v>
                </pt>
                <pt idx="632">
                  <v>44</v>
                </pt>
                <pt idx="633">
                  <v>77</v>
                </pt>
                <pt idx="634">
                  <v>74</v>
                </pt>
                <pt idx="635">
                  <v>39</v>
                </pt>
                <pt idx="636">
                  <v>60</v>
                </pt>
                <pt idx="637">
                  <v>92</v>
                </pt>
                <pt idx="638">
                  <v>49</v>
                </pt>
                <pt idx="639">
                  <v>85</v>
                </pt>
                <pt idx="640">
                  <v>72</v>
                </pt>
                <pt idx="641">
                  <v>29</v>
                </pt>
                <pt idx="642">
                  <v>74</v>
                </pt>
                <pt idx="643">
                  <v>25</v>
                </pt>
                <pt idx="644">
                  <v>95</v>
                </pt>
                <pt idx="645">
                  <v>55</v>
                </pt>
                <pt idx="646">
                  <v>30</v>
                </pt>
                <pt idx="647">
                  <v>70</v>
                </pt>
                <pt idx="648">
                  <v>29</v>
                </pt>
                <pt idx="649">
                  <v>26</v>
                </pt>
                <pt idx="650">
                  <v>56</v>
                </pt>
                <pt idx="651">
                  <v>48</v>
                </pt>
                <pt idx="652">
                  <v>61</v>
                </pt>
                <pt idx="653">
                  <v>81</v>
                </pt>
                <pt idx="654">
                  <v>63</v>
                </pt>
                <pt idx="655">
                  <v>24</v>
                </pt>
                <pt idx="656">
                  <v>81</v>
                </pt>
                <pt idx="657">
                  <v>61</v>
                </pt>
                <pt idx="658">
                  <v>71</v>
                </pt>
                <pt idx="659">
                  <v>87</v>
                </pt>
                <pt idx="660">
                  <v>33</v>
                </pt>
                <pt idx="661">
                  <v>63</v>
                </pt>
                <pt idx="662">
                  <v>75</v>
                </pt>
                <pt idx="663">
                  <v>20</v>
                </pt>
                <pt idx="664">
                  <v>58</v>
                </pt>
                <pt idx="665">
                  <v>86</v>
                </pt>
                <pt idx="666">
                  <v>70</v>
                </pt>
                <pt idx="667">
                  <v>41</v>
                </pt>
                <pt idx="668">
                  <v>51</v>
                </pt>
                <pt idx="669">
                  <v>71</v>
                </pt>
                <pt idx="670">
                  <v>39</v>
                </pt>
                <pt idx="671">
                  <v>68</v>
                </pt>
                <pt idx="672">
                  <v>86</v>
                </pt>
                <pt idx="673">
                  <v>87</v>
                </pt>
                <pt idx="674">
                  <v>80</v>
                </pt>
                <pt idx="675">
                  <v>50</v>
                </pt>
                <pt idx="676">
                  <v>37</v>
                </pt>
                <pt idx="677">
                  <v>45</v>
                </pt>
                <pt idx="678">
                  <v>72</v>
                </pt>
                <pt idx="679">
                  <v>90</v>
                </pt>
                <pt idx="680">
                  <v>45</v>
                </pt>
                <pt idx="681">
                  <v>36</v>
                </pt>
                <pt idx="682">
                  <v>84</v>
                </pt>
                <pt idx="683">
                  <v>52</v>
                </pt>
                <pt idx="684">
                  <v>54</v>
                </pt>
                <pt idx="685">
                  <v>36</v>
                </pt>
                <pt idx="686">
                  <v>53</v>
                </pt>
                <pt idx="687">
                  <v>81</v>
                </pt>
                <pt idx="688">
                  <v>26</v>
                </pt>
                <pt idx="689">
                  <v>93</v>
                </pt>
                <pt idx="690">
                  <v>87</v>
                </pt>
                <pt idx="691">
                  <v>49</v>
                </pt>
                <pt idx="692">
                  <v>29</v>
                </pt>
                <pt idx="693">
                  <v>33</v>
                </pt>
                <pt idx="694">
                  <v>33</v>
                </pt>
                <pt idx="695">
                  <v>83</v>
                </pt>
                <pt idx="696">
                  <v>57</v>
                </pt>
                <pt idx="697">
                  <v>21</v>
                </pt>
                <pt idx="698">
                  <v>50</v>
                </pt>
                <pt idx="699">
                  <v>32</v>
                </pt>
                <pt idx="700">
                  <v>93</v>
                </pt>
                <pt idx="701">
                  <v>41</v>
                </pt>
                <pt idx="702">
                  <v>29</v>
                </pt>
                <pt idx="703">
                  <v>76</v>
                </pt>
                <pt idx="704">
                  <v>48</v>
                </pt>
                <pt idx="705">
                  <v>64</v>
                </pt>
                <pt idx="706">
                  <v>95</v>
                </pt>
                <pt idx="707">
                  <v>91</v>
                </pt>
                <pt idx="708">
                  <v>67</v>
                </pt>
                <pt idx="709">
                  <v>81</v>
                </pt>
                <pt idx="710">
                  <v>27</v>
                </pt>
                <pt idx="711">
                  <v>75</v>
                </pt>
                <pt idx="712">
                  <v>94</v>
                </pt>
                <pt idx="713">
                  <v>51</v>
                </pt>
                <pt idx="714">
                  <v>26</v>
                </pt>
                <pt idx="715">
                  <v>67</v>
                </pt>
                <pt idx="716">
                  <v>60</v>
                </pt>
                <pt idx="717">
                  <v>64</v>
                </pt>
                <pt idx="718">
                  <v>21</v>
                </pt>
                <pt idx="719">
                  <v>39</v>
                </pt>
                <pt idx="720">
                  <v>86</v>
                </pt>
                <pt idx="721">
                  <v>71</v>
                </pt>
                <pt idx="722">
                  <v>82</v>
                </pt>
                <pt idx="723">
                  <v>41</v>
                </pt>
                <pt idx="724">
                  <v>79</v>
                </pt>
                <pt idx="725">
                  <v>54</v>
                </pt>
                <pt idx="726">
                  <v>27</v>
                </pt>
                <pt idx="727">
                  <v>32</v>
                </pt>
                <pt idx="728">
                  <v>29</v>
                </pt>
                <pt idx="729">
                  <v>42</v>
                </pt>
                <pt idx="730">
                  <v>91</v>
                </pt>
                <pt idx="731">
                  <v>66</v>
                </pt>
                <pt idx="732">
                  <v>44</v>
                </pt>
                <pt idx="733">
                  <v>46</v>
                </pt>
                <pt idx="734">
                  <v>62</v>
                </pt>
                <pt idx="735">
                  <v>66</v>
                </pt>
                <pt idx="736">
                  <v>43</v>
                </pt>
                <pt idx="737">
                  <v>29</v>
                </pt>
                <pt idx="738">
                  <v>95</v>
                </pt>
                <pt idx="739">
                  <v>31</v>
                </pt>
                <pt idx="740">
                  <v>42</v>
                </pt>
                <pt idx="741">
                  <v>53</v>
                </pt>
                <pt idx="742">
                  <v>41</v>
                </pt>
                <pt idx="743">
                  <v>59</v>
                </pt>
                <pt idx="744">
                  <v>43</v>
                </pt>
                <pt idx="745">
                  <v>90</v>
                </pt>
                <pt idx="746">
                  <v>98</v>
                </pt>
                <pt idx="747">
                  <v>68</v>
                </pt>
                <pt idx="748">
                  <v>68</v>
                </pt>
                <pt idx="749">
                  <v>86</v>
                </pt>
                <pt idx="750">
                  <v>25</v>
                </pt>
                <pt idx="751">
                  <v>36</v>
                </pt>
                <pt idx="752">
                  <v>34</v>
                </pt>
                <pt idx="753">
                  <v>49</v>
                </pt>
                <pt idx="754">
                  <v>30</v>
                </pt>
                <pt idx="755">
                  <v>85</v>
                </pt>
                <pt idx="756">
                  <v>86</v>
                </pt>
                <pt idx="757">
                  <v>41</v>
                </pt>
                <pt idx="758">
                  <v>63</v>
                </pt>
                <pt idx="759">
                  <v>74</v>
                </pt>
                <pt idx="760">
                  <v>38</v>
                </pt>
                <pt idx="761">
                  <v>29</v>
                </pt>
                <pt idx="762">
                  <v>23</v>
                </pt>
                <pt idx="763">
                  <v>55</v>
                </pt>
                <pt idx="764">
                  <v>28</v>
                </pt>
                <pt idx="765">
                  <v>31</v>
                </pt>
                <pt idx="766">
                  <v>28</v>
                </pt>
                <pt idx="767">
                  <v>97</v>
                </pt>
                <pt idx="768">
                  <v>89</v>
                </pt>
                <pt idx="769">
                  <v>64</v>
                </pt>
                <pt idx="770">
                  <v>81</v>
                </pt>
                <pt idx="771">
                  <v>80</v>
                </pt>
                <pt idx="772">
                  <v>46</v>
                </pt>
                <pt idx="773">
                  <v>74</v>
                </pt>
                <pt idx="774">
                  <v>56</v>
                </pt>
                <pt idx="775">
                  <v>54</v>
                </pt>
                <pt idx="776">
                  <v>64</v>
                </pt>
                <pt idx="777">
                  <v>49</v>
                </pt>
                <pt idx="778">
                  <v>91</v>
                </pt>
                <pt idx="779">
                  <v>77</v>
                </pt>
                <pt idx="780">
                  <v>65</v>
                </pt>
                <pt idx="781">
                  <v>28</v>
                </pt>
                <pt idx="782">
                  <v>27</v>
                </pt>
                <pt idx="783">
                  <v>32</v>
                </pt>
                <pt idx="784">
                  <v>22</v>
                </pt>
                <pt idx="785">
                  <v>34</v>
                </pt>
                <pt idx="786">
                  <v>58</v>
                </pt>
                <pt idx="787">
                  <v>76</v>
                </pt>
                <pt idx="788">
                  <v>80</v>
                </pt>
                <pt idx="789">
                  <v>77</v>
                </pt>
                <pt idx="790">
                  <v>49</v>
                </pt>
                <pt idx="791">
                  <v>76</v>
                </pt>
                <pt idx="792">
                  <v>61</v>
                </pt>
                <pt idx="793">
                  <v>67</v>
                </pt>
                <pt idx="794">
                  <v>34</v>
                </pt>
                <pt idx="795">
                  <v>55</v>
                </pt>
                <pt idx="796">
                  <v>71</v>
                </pt>
                <pt idx="797">
                  <v>80</v>
                </pt>
                <pt idx="798">
                  <v>77</v>
                </pt>
                <pt idx="799">
                  <v>67</v>
                </pt>
                <pt idx="800">
                  <v>44</v>
                </pt>
                <pt idx="801">
                  <v>21</v>
                </pt>
                <pt idx="802">
                  <v>41</v>
                </pt>
                <pt idx="803">
                  <v>63</v>
                </pt>
                <pt idx="804">
                  <v>39</v>
                </pt>
                <pt idx="805">
                  <v>73</v>
                </pt>
                <pt idx="806">
                  <v>73</v>
                </pt>
                <pt idx="807">
                  <v>27</v>
                </pt>
                <pt idx="808">
                  <v>67</v>
                </pt>
                <pt idx="809">
                  <v>53</v>
                </pt>
                <pt idx="810">
                  <v>72</v>
                </pt>
                <pt idx="811">
                  <v>46</v>
                </pt>
                <pt idx="812">
                  <v>84</v>
                </pt>
                <pt idx="813">
                  <v>60</v>
                </pt>
                <pt idx="814">
                  <v>21</v>
                </pt>
                <pt idx="815">
                  <v>66</v>
                </pt>
                <pt idx="816">
                  <v>82</v>
                </pt>
                <pt idx="817">
                  <v>65</v>
                </pt>
                <pt idx="818">
                  <v>45</v>
                </pt>
                <pt idx="819">
                  <v>74</v>
                </pt>
                <pt idx="820">
                  <v>96</v>
                </pt>
                <pt idx="821">
                  <v>70</v>
                </pt>
                <pt idx="822">
                  <v>93</v>
                </pt>
                <pt idx="823">
                  <v>56</v>
                </pt>
                <pt idx="824">
                  <v>77</v>
                </pt>
                <pt idx="825">
                  <v>36</v>
                </pt>
                <pt idx="826">
                  <v>23</v>
                </pt>
                <pt idx="827">
                  <v>58</v>
                </pt>
                <pt idx="828">
                  <v>20</v>
                </pt>
                <pt idx="829">
                  <v>35</v>
                </pt>
                <pt idx="830">
                  <v>58</v>
                </pt>
                <pt idx="831">
                  <v>66</v>
                </pt>
                <pt idx="832">
                  <v>23</v>
                </pt>
                <pt idx="833">
                  <v>71</v>
                </pt>
                <pt idx="834">
                  <v>54</v>
                </pt>
                <pt idx="835">
                  <v>78</v>
                </pt>
                <pt idx="836">
                  <v>62</v>
                </pt>
                <pt idx="837">
                  <v>89</v>
                </pt>
                <pt idx="838">
                  <v>91</v>
                </pt>
                <pt idx="839">
                  <v>32</v>
                </pt>
                <pt idx="840">
                  <v>83</v>
                </pt>
                <pt idx="841">
                  <v>36</v>
                </pt>
                <pt idx="842">
                  <v>57</v>
                </pt>
                <pt idx="843">
                  <v>40</v>
                </pt>
                <pt idx="844">
                  <v>38</v>
                </pt>
                <pt idx="845">
                  <v>26</v>
                </pt>
                <pt idx="846">
                  <v>90</v>
                </pt>
                <pt idx="847">
                  <v>81</v>
                </pt>
                <pt idx="848">
                  <v>27</v>
                </pt>
                <pt idx="849">
                  <v>36</v>
                </pt>
                <pt idx="850">
                  <v>31</v>
                </pt>
                <pt idx="851">
                  <v>38</v>
                </pt>
                <pt idx="852">
                  <v>31</v>
                </pt>
                <pt idx="853">
                  <v>45</v>
                </pt>
                <pt idx="854">
                  <v>54</v>
                </pt>
                <pt idx="855">
                  <v>95</v>
                </pt>
                <pt idx="856">
                  <v>93</v>
                </pt>
                <pt idx="857">
                  <v>34</v>
                </pt>
                <pt idx="858">
                  <v>96</v>
                </pt>
                <pt idx="859">
                  <v>30</v>
                </pt>
                <pt idx="860">
                  <v>24</v>
                </pt>
                <pt idx="861">
                  <v>75</v>
                </pt>
                <pt idx="862">
                  <v>96</v>
                </pt>
                <pt idx="863">
                  <v>69</v>
                </pt>
                <pt idx="864">
                  <v>86</v>
                </pt>
                <pt idx="865">
                  <v>36</v>
                </pt>
                <pt idx="866">
                  <v>69</v>
                </pt>
                <pt idx="867">
                  <v>42</v>
                </pt>
                <pt idx="868">
                  <v>69</v>
                </pt>
                <pt idx="869">
                  <v>36</v>
                </pt>
                <pt idx="870">
                  <v>54</v>
                </pt>
                <pt idx="871">
                  <v>26</v>
                </pt>
                <pt idx="872">
                  <v>20</v>
                </pt>
                <pt idx="873">
                  <v>54</v>
                </pt>
                <pt idx="874">
                  <v>94</v>
                </pt>
                <pt idx="875">
                  <v>53</v>
                </pt>
                <pt idx="876">
                  <v>38</v>
                </pt>
                <pt idx="877">
                  <v>83</v>
                </pt>
                <pt idx="878">
                  <v>23</v>
                </pt>
                <pt idx="879">
                  <v>45</v>
                </pt>
                <pt idx="880">
                  <v>61</v>
                </pt>
                <pt idx="881">
                  <v>65</v>
                </pt>
                <pt idx="882">
                  <v>78</v>
                </pt>
                <pt idx="883">
                  <v>74</v>
                </pt>
                <pt idx="884">
                  <v>76</v>
                </pt>
                <pt idx="885">
                  <v>46</v>
                </pt>
                <pt idx="886">
                  <v>63</v>
                </pt>
                <pt idx="887">
                  <v>71</v>
                </pt>
                <pt idx="888">
                  <v>95</v>
                </pt>
                <pt idx="889">
                  <v>37</v>
                </pt>
                <pt idx="890">
                  <v>74</v>
                </pt>
                <pt idx="891">
                  <v>38</v>
                </pt>
                <pt idx="892">
                  <v>83</v>
                </pt>
                <pt idx="893">
                  <v>66</v>
                </pt>
                <pt idx="894">
                  <v>23</v>
                </pt>
                <pt idx="895">
                  <v>91</v>
                </pt>
                <pt idx="896">
                  <v>31</v>
                </pt>
                <pt idx="897">
                  <v>71</v>
                </pt>
                <pt idx="898">
                  <v>90</v>
                </pt>
                <pt idx="899">
                  <v>57</v>
                </pt>
                <pt idx="900">
                  <v>48</v>
                </pt>
                <pt idx="901">
                  <v>28</v>
                </pt>
                <pt idx="902">
                  <v>80</v>
                </pt>
                <pt idx="903">
                  <v>48</v>
                </pt>
                <pt idx="904">
                  <v>56</v>
                </pt>
                <pt idx="905">
                  <v>55</v>
                </pt>
                <pt idx="906">
                  <v>34</v>
                </pt>
                <pt idx="907">
                  <v>46</v>
                </pt>
                <pt idx="908">
                  <v>43</v>
                </pt>
                <pt idx="909">
                  <v>57</v>
                </pt>
                <pt idx="910">
                  <v>87</v>
                </pt>
                <pt idx="911">
                  <v>31</v>
                </pt>
                <pt idx="912">
                  <v>20</v>
                </pt>
                <pt idx="913">
                  <v>79</v>
                </pt>
                <pt idx="914">
                  <v>49</v>
                </pt>
                <pt idx="915">
                  <v>90</v>
                </pt>
                <pt idx="916">
                  <v>68</v>
                </pt>
                <pt idx="917">
                  <v>78</v>
                </pt>
                <pt idx="918">
                  <v>22</v>
                </pt>
                <pt idx="919">
                  <v>94</v>
                </pt>
                <pt idx="920">
                  <v>70</v>
                </pt>
                <pt idx="921">
                  <v>31</v>
                </pt>
                <pt idx="922">
                  <v>57</v>
                </pt>
                <pt idx="923">
                  <v>54</v>
                </pt>
                <pt idx="924">
                  <v>81</v>
                </pt>
                <pt idx="925">
                  <v>32</v>
                </pt>
                <pt idx="926">
                  <v>85</v>
                </pt>
                <pt idx="927">
                  <v>21</v>
                </pt>
                <pt idx="928">
                  <v>26</v>
                </pt>
                <pt idx="929">
                  <v>98</v>
                </pt>
                <pt idx="930">
                  <v>68</v>
                </pt>
                <pt idx="931">
                  <v>80</v>
                </pt>
                <pt idx="932">
                  <v>78</v>
                </pt>
                <pt idx="933">
                  <v>66</v>
                </pt>
                <pt idx="934">
                  <v>56</v>
                </pt>
                <pt idx="935">
                  <v>52</v>
                </pt>
                <pt idx="936">
                  <v>23</v>
                </pt>
                <pt idx="937">
                  <v>39</v>
                </pt>
                <pt idx="938">
                  <v>63</v>
                </pt>
                <pt idx="939">
                  <v>89</v>
                </pt>
                <pt idx="940">
                  <v>74</v>
                </pt>
                <pt idx="941">
                  <v>94</v>
                </pt>
                <pt idx="942">
                  <v>60</v>
                </pt>
                <pt idx="943">
                  <v>52</v>
                </pt>
                <pt idx="944">
                  <v>88</v>
                </pt>
                <pt idx="945">
                  <v>64</v>
                </pt>
                <pt idx="946">
                  <v>97</v>
                </pt>
                <pt idx="947">
                  <v>31</v>
                </pt>
                <pt idx="948">
                  <v>31</v>
                </pt>
                <pt idx="949">
                  <v>83</v>
                </pt>
                <pt idx="950">
                  <v>98</v>
                </pt>
                <pt idx="951">
                  <v>35</v>
                </pt>
                <pt idx="952">
                  <v>24</v>
                </pt>
                <pt idx="953">
                  <v>75</v>
                </pt>
                <pt idx="954">
                  <v>29</v>
                </pt>
                <pt idx="955">
                  <v>47</v>
                </pt>
                <pt idx="956">
                  <v>21</v>
                </pt>
                <pt idx="957">
                  <v>89</v>
                </pt>
                <pt idx="958">
                  <v>74</v>
                </pt>
                <pt idx="959">
                  <v>64</v>
                </pt>
                <pt idx="960">
                  <v>27</v>
                </pt>
                <pt idx="961">
                  <v>74</v>
                </pt>
                <pt idx="962">
                  <v>37</v>
                </pt>
                <pt idx="963">
                  <v>20</v>
                </pt>
                <pt idx="964">
                  <v>51</v>
                </pt>
                <pt idx="965">
                  <v>49</v>
                </pt>
                <pt idx="966">
                  <v>33</v>
                </pt>
                <pt idx="967">
                  <v>86</v>
                </pt>
                <pt idx="968">
                  <v>23</v>
                </pt>
                <pt idx="969">
                  <v>76</v>
                </pt>
                <pt idx="970">
                  <v>47</v>
                </pt>
                <pt idx="971">
                  <v>76</v>
                </pt>
                <pt idx="972">
                  <v>88</v>
                </pt>
                <pt idx="973">
                  <v>87</v>
                </pt>
                <pt idx="974">
                  <v>40</v>
                </pt>
                <pt idx="975">
                  <v>66</v>
                </pt>
                <pt idx="976">
                  <v>28</v>
                </pt>
                <pt idx="977">
                  <v>87</v>
                </pt>
                <pt idx="978">
                  <v>87</v>
                </pt>
                <pt idx="979">
                  <v>23</v>
                </pt>
                <pt idx="980">
                  <v>64</v>
                </pt>
                <pt idx="981">
                  <v>58</v>
                </pt>
                <pt idx="982">
                  <v>34</v>
                </pt>
                <pt idx="983">
                  <v>88</v>
                </pt>
                <pt idx="984">
                  <v>29</v>
                </pt>
                <pt idx="985">
                  <v>30</v>
                </pt>
                <pt idx="986">
                  <v>75</v>
                </pt>
                <pt idx="987">
                  <v>40</v>
                </pt>
                <pt idx="988">
                  <v>39</v>
                </pt>
                <pt idx="989">
                  <v>45</v>
                </pt>
                <pt idx="990">
                  <v>65</v>
                </pt>
                <pt idx="991">
                  <v>49</v>
                </pt>
                <pt idx="992">
                  <v>24</v>
                </pt>
                <pt idx="993">
                  <v>81</v>
                </pt>
                <pt idx="994">
                  <v>42</v>
                </pt>
                <pt idx="995">
                  <v>92</v>
                </pt>
                <pt idx="996">
                  <v>72</v>
                </pt>
                <pt idx="997">
                  <v>51</v>
                </pt>
                <pt idx="998">
                  <v>66</v>
                </pt>
                <pt idx="999">
                  <v>61</v>
                </pt>
                <pt idx="1000">
                  <v>95</v>
                </pt>
                <pt idx="1001">
                  <v>66</v>
                </pt>
                <pt idx="1002">
                  <v>63</v>
                </pt>
                <pt idx="1003">
                  <v>68</v>
                </pt>
                <pt idx="1004">
                  <v>58</v>
                </pt>
                <pt idx="1005">
                  <v>94</v>
                </pt>
                <pt idx="1006">
                  <v>96</v>
                </pt>
                <pt idx="1007">
                  <v>68</v>
                </pt>
                <pt idx="1008">
                  <v>76</v>
                </pt>
                <pt idx="1009">
                  <v>32</v>
                </pt>
                <pt idx="1010">
                  <v>60</v>
                </pt>
                <pt idx="1011">
                  <v>20</v>
                </pt>
                <pt idx="1012">
                  <v>20</v>
                </pt>
                <pt idx="1013">
                  <v>67</v>
                </pt>
                <pt idx="1014">
                  <v>25</v>
                </pt>
                <pt idx="1015">
                  <v>56</v>
                </pt>
                <pt idx="1016">
                  <v>91</v>
                </pt>
                <pt idx="1017">
                  <v>54</v>
                </pt>
                <pt idx="1018">
                  <v>36</v>
                </pt>
                <pt idx="1019">
                  <v>94</v>
                </pt>
                <pt idx="1020">
                  <v>73</v>
                </pt>
                <pt idx="1021">
                  <v>24</v>
                </pt>
                <pt idx="1022">
                  <v>69</v>
                </pt>
                <pt idx="1023">
                  <v>35</v>
                </pt>
                <pt idx="1024">
                  <v>63</v>
                </pt>
                <pt idx="1025">
                  <v>62</v>
                </pt>
                <pt idx="1026">
                  <v>62</v>
                </pt>
                <pt idx="1027">
                  <v>33</v>
                </pt>
                <pt idx="1028">
                  <v>23</v>
                </pt>
                <pt idx="1029">
                  <v>27</v>
                </pt>
                <pt idx="1030">
                  <v>37</v>
                </pt>
                <pt idx="1031">
                  <v>62</v>
                </pt>
                <pt idx="1032">
                  <v>97</v>
                </pt>
                <pt idx="1033">
                  <v>56</v>
                </pt>
                <pt idx="1034">
                  <v>98</v>
                </pt>
                <pt idx="1035">
                  <v>29</v>
                </pt>
                <pt idx="1036">
                  <v>24</v>
                </pt>
                <pt idx="1037">
                  <v>32</v>
                </pt>
                <pt idx="1038">
                  <v>70</v>
                </pt>
                <pt idx="1039">
                  <v>25</v>
                </pt>
                <pt idx="1040">
                  <v>32</v>
                </pt>
                <pt idx="1041">
                  <v>51</v>
                </pt>
                <pt idx="1042">
                  <v>41</v>
                </pt>
                <pt idx="1043">
                  <v>54</v>
                </pt>
                <pt idx="1044">
                  <v>85</v>
                </pt>
                <pt idx="1045">
                  <v>57</v>
                </pt>
                <pt idx="1046">
                  <v>89</v>
                </pt>
                <pt idx="1047">
                  <v>59</v>
                </pt>
                <pt idx="1048">
                  <v>51</v>
                </pt>
                <pt idx="1049">
                  <v>57</v>
                </pt>
                <pt idx="1050">
                  <v>84</v>
                </pt>
                <pt idx="1051">
                  <v>81</v>
                </pt>
                <pt idx="1052">
                  <v>98</v>
                </pt>
                <pt idx="1053">
                  <v>30</v>
                </pt>
                <pt idx="1054">
                  <v>95</v>
                </pt>
                <pt idx="1055">
                  <v>77</v>
                </pt>
                <pt idx="1056">
                  <v>29</v>
                </pt>
                <pt idx="1057">
                  <v>77</v>
                </pt>
                <pt idx="1058">
                  <v>75</v>
                </pt>
                <pt idx="1059">
                  <v>35</v>
                </pt>
                <pt idx="1060">
                  <v>44</v>
                </pt>
                <pt idx="1061">
                  <v>56</v>
                </pt>
                <pt idx="1062">
                  <v>40</v>
                </pt>
                <pt idx="1063">
                  <v>25</v>
                </pt>
                <pt idx="1064">
                  <v>64</v>
                </pt>
                <pt idx="1065">
                  <v>65</v>
                </pt>
                <pt idx="1066">
                  <v>61</v>
                </pt>
                <pt idx="1067">
                  <v>68</v>
                </pt>
                <pt idx="1068">
                  <v>30</v>
                </pt>
                <pt idx="1069">
                  <v>80</v>
                </pt>
                <pt idx="1070">
                  <v>69</v>
                </pt>
                <pt idx="1071">
                  <v>82</v>
                </pt>
                <pt idx="1072">
                  <v>29</v>
                </pt>
                <pt idx="1073">
                  <v>76</v>
                </pt>
                <pt idx="1074">
                  <v>23</v>
                </pt>
                <pt idx="1075">
                  <v>92</v>
                </pt>
                <pt idx="1076">
                  <v>82</v>
                </pt>
                <pt idx="1077">
                  <v>53</v>
                </pt>
                <pt idx="1078">
                  <v>54</v>
                </pt>
                <pt idx="1079">
                  <v>68</v>
                </pt>
                <pt idx="1080">
                  <v>71</v>
                </pt>
                <pt idx="1081">
                  <v>91</v>
                </pt>
                <pt idx="1082">
                  <v>70</v>
                </pt>
                <pt idx="1083">
                  <v>86</v>
                </pt>
                <pt idx="1084">
                  <v>71</v>
                </pt>
                <pt idx="1085">
                  <v>96</v>
                </pt>
                <pt idx="1086">
                  <v>32</v>
                </pt>
                <pt idx="1087">
                  <v>87</v>
                </pt>
                <pt idx="1088">
                  <v>42</v>
                </pt>
                <pt idx="1089">
                  <v>58</v>
                </pt>
                <pt idx="1090">
                  <v>71</v>
                </pt>
                <pt idx="1091">
                  <v>54</v>
                </pt>
                <pt idx="1092">
                  <v>79</v>
                </pt>
                <pt idx="1093">
                  <v>22</v>
                </pt>
                <pt idx="1094">
                  <v>46</v>
                </pt>
                <pt idx="1095">
                  <v>31</v>
                </pt>
                <pt idx="1096">
                  <v>90</v>
                </pt>
                <pt idx="1097">
                  <v>79</v>
                </pt>
                <pt idx="1098">
                  <v>47</v>
                </pt>
                <pt idx="1099">
                  <v>36</v>
                </pt>
                <pt idx="1100">
                  <v>82</v>
                </pt>
                <pt idx="1101">
                  <v>53</v>
                </pt>
                <pt idx="1102">
                  <v>41</v>
                </pt>
                <pt idx="1103">
                  <v>61</v>
                </pt>
                <pt idx="1104">
                  <v>75</v>
                </pt>
                <pt idx="1105">
                  <v>51</v>
                </pt>
                <pt idx="1106">
                  <v>34</v>
                </pt>
                <pt idx="1107">
                  <v>45</v>
                </pt>
                <pt idx="1108">
                  <v>55</v>
                </pt>
                <pt idx="1109">
                  <v>45</v>
                </pt>
                <pt idx="1110">
                  <v>41</v>
                </pt>
                <pt idx="1111">
                  <v>92</v>
                </pt>
                <pt idx="1112">
                  <v>96</v>
                </pt>
                <pt idx="1113">
                  <v>34</v>
                </pt>
                <pt idx="1114">
                  <v>76</v>
                </pt>
                <pt idx="1115">
                  <v>98</v>
                </pt>
                <pt idx="1116">
                  <v>75</v>
                </pt>
                <pt idx="1117">
                  <v>66</v>
                </pt>
                <pt idx="1118">
                  <v>58</v>
                </pt>
                <pt idx="1119">
                  <v>47</v>
                </pt>
                <pt idx="1120">
                  <v>89</v>
                </pt>
                <pt idx="1121">
                  <v>78</v>
                </pt>
                <pt idx="1122">
                  <v>32</v>
                </pt>
                <pt idx="1123">
                  <v>81</v>
                </pt>
                <pt idx="1124">
                  <v>44</v>
                </pt>
                <pt idx="1125">
                  <v>43</v>
                </pt>
                <pt idx="1126">
                  <v>58</v>
                </pt>
                <pt idx="1127">
                  <v>75</v>
                </pt>
                <pt idx="1128">
                  <v>60</v>
                </pt>
                <pt idx="1129">
                  <v>53</v>
                </pt>
                <pt idx="1130">
                  <v>31</v>
                </pt>
                <pt idx="1131">
                  <v>70</v>
                </pt>
                <pt idx="1132">
                  <v>53</v>
                </pt>
                <pt idx="1133">
                  <v>28</v>
                </pt>
                <pt idx="1134">
                  <v>77</v>
                </pt>
                <pt idx="1135">
                  <v>67</v>
                </pt>
                <pt idx="1136">
                  <v>26</v>
                </pt>
                <pt idx="1137">
                  <v>54</v>
                </pt>
                <pt idx="1138">
                  <v>46</v>
                </pt>
                <pt idx="1139">
                  <v>26</v>
                </pt>
                <pt idx="1140">
                  <v>66</v>
                </pt>
                <pt idx="1141">
                  <v>57</v>
                </pt>
                <pt idx="1142">
                  <v>90</v>
                </pt>
                <pt idx="1143">
                  <v>42</v>
                </pt>
                <pt idx="1144">
                  <v>41</v>
                </pt>
                <pt idx="1145">
                  <v>61</v>
                </pt>
                <pt idx="1146">
                  <v>91</v>
                </pt>
                <pt idx="1147">
                  <v>61</v>
                </pt>
                <pt idx="1148">
                  <v>78</v>
                </pt>
                <pt idx="1149">
                  <v>28</v>
                </pt>
                <pt idx="1150">
                  <v>72</v>
                </pt>
                <pt idx="1151">
                  <v>74</v>
                </pt>
                <pt idx="1152">
                  <v>56</v>
                </pt>
                <pt idx="1153">
                  <v>48</v>
                </pt>
                <pt idx="1154">
                  <v>61</v>
                </pt>
                <pt idx="1155">
                  <v>71</v>
                </pt>
                <pt idx="1156">
                  <v>68</v>
                </pt>
                <pt idx="1157">
                  <v>38</v>
                </pt>
                <pt idx="1158">
                  <v>48</v>
                </pt>
                <pt idx="1159">
                  <v>73</v>
                </pt>
                <pt idx="1160">
                  <v>32</v>
                </pt>
                <pt idx="1161">
                  <v>36</v>
                </pt>
                <pt idx="1162">
                  <v>60</v>
                </pt>
                <pt idx="1163">
                  <v>80</v>
                </pt>
                <pt idx="1164">
                  <v>40</v>
                </pt>
                <pt idx="1165">
                  <v>62</v>
                </pt>
                <pt idx="1166">
                  <v>41</v>
                </pt>
                <pt idx="1167">
                  <v>33</v>
                </pt>
                <pt idx="1168">
                  <v>86</v>
                </pt>
                <pt idx="1169">
                  <v>62</v>
                </pt>
                <pt idx="1170">
                  <v>44</v>
                </pt>
                <pt idx="1171">
                  <v>30</v>
                </pt>
                <pt idx="1172">
                  <v>37</v>
                </pt>
                <pt idx="1173">
                  <v>91</v>
                </pt>
                <pt idx="1174">
                  <v>85</v>
                </pt>
                <pt idx="1175">
                  <v>57</v>
                </pt>
                <pt idx="1176">
                  <v>59</v>
                </pt>
                <pt idx="1177">
                  <v>22</v>
                </pt>
                <pt idx="1178">
                  <v>83</v>
                </pt>
                <pt idx="1179">
                  <v>63</v>
                </pt>
                <pt idx="1180">
                  <v>89</v>
                </pt>
                <pt idx="1181">
                  <v>37</v>
                </pt>
                <pt idx="1182">
                  <v>76</v>
                </pt>
                <pt idx="1183">
                  <v>88</v>
                </pt>
                <pt idx="1184">
                  <v>46</v>
                </pt>
                <pt idx="1185">
                  <v>77</v>
                </pt>
                <pt idx="1186">
                  <v>52</v>
                </pt>
                <pt idx="1187">
                  <v>95</v>
                </pt>
                <pt idx="1188">
                  <v>96</v>
                </pt>
                <pt idx="1189">
                  <v>30</v>
                </pt>
                <pt idx="1190">
                  <v>96</v>
                </pt>
                <pt idx="1191">
                  <v>59</v>
                </pt>
                <pt idx="1192">
                  <v>48</v>
                </pt>
                <pt idx="1193">
                  <v>83</v>
                </pt>
                <pt idx="1194">
                  <v>38</v>
                </pt>
                <pt idx="1195">
                  <v>86</v>
                </pt>
                <pt idx="1196">
                  <v>22</v>
                </pt>
                <pt idx="1197">
                  <v>92</v>
                </pt>
                <pt idx="1198">
                  <v>45</v>
                </pt>
                <pt idx="1199">
                  <v>76</v>
                </pt>
              </numCache>
            </numRef>
          </xVal>
          <yVal>
            <numRef>
              <f>records!$D$2:$D$1201</f>
              <numCache>
                <formatCode>General</formatCode>
                <ptCount val="1200"/>
                <pt idx="0">
                  <v>11</v>
                </pt>
                <pt idx="1">
                  <v>11</v>
                </pt>
                <pt idx="2">
                  <v>10</v>
                </pt>
                <pt idx="3">
                  <v>11</v>
                </pt>
                <pt idx="4">
                  <v>10</v>
                </pt>
                <pt idx="5">
                  <v>10</v>
                </pt>
                <pt idx="6">
                  <v>9</v>
                </pt>
                <pt idx="7">
                  <v>11</v>
                </pt>
                <pt idx="8">
                  <v>10</v>
                </pt>
                <pt idx="9">
                  <v>9</v>
                </pt>
                <pt idx="10">
                  <v>9</v>
                </pt>
                <pt idx="11">
                  <v>9</v>
                </pt>
                <pt idx="12">
                  <v>11</v>
                </pt>
                <pt idx="13">
                  <v>11</v>
                </pt>
                <pt idx="14">
                  <v>10</v>
                </pt>
                <pt idx="15">
                  <v>9</v>
                </pt>
                <pt idx="16">
                  <v>10</v>
                </pt>
                <pt idx="17">
                  <v>10</v>
                </pt>
                <pt idx="18">
                  <v>9</v>
                </pt>
                <pt idx="19">
                  <v>9</v>
                </pt>
                <pt idx="20">
                  <v>10</v>
                </pt>
                <pt idx="21">
                  <v>9</v>
                </pt>
                <pt idx="22">
                  <v>9</v>
                </pt>
                <pt idx="23">
                  <v>11</v>
                </pt>
                <pt idx="24">
                  <v>11</v>
                </pt>
                <pt idx="25">
                  <v>9</v>
                </pt>
                <pt idx="26">
                  <v>11</v>
                </pt>
                <pt idx="27">
                  <v>11</v>
                </pt>
                <pt idx="28">
                  <v>11</v>
                </pt>
                <pt idx="29">
                  <v>10</v>
                </pt>
                <pt idx="30">
                  <v>11</v>
                </pt>
                <pt idx="31">
                  <v>10</v>
                </pt>
                <pt idx="32">
                  <v>9</v>
                </pt>
                <pt idx="33">
                  <v>9</v>
                </pt>
                <pt idx="34">
                  <v>10</v>
                </pt>
                <pt idx="35">
                  <v>10</v>
                </pt>
                <pt idx="36">
                  <v>9</v>
                </pt>
                <pt idx="37">
                  <v>10</v>
                </pt>
                <pt idx="38">
                  <v>11</v>
                </pt>
                <pt idx="39">
                  <v>9</v>
                </pt>
                <pt idx="40">
                  <v>11</v>
                </pt>
                <pt idx="41">
                  <v>11</v>
                </pt>
                <pt idx="42">
                  <v>11</v>
                </pt>
                <pt idx="43">
                  <v>10</v>
                </pt>
                <pt idx="44">
                  <v>11</v>
                </pt>
                <pt idx="45">
                  <v>10</v>
                </pt>
                <pt idx="46">
                  <v>9</v>
                </pt>
                <pt idx="47">
                  <v>11</v>
                </pt>
                <pt idx="48">
                  <v>10</v>
                </pt>
                <pt idx="49">
                  <v>9</v>
                </pt>
                <pt idx="50">
                  <v>10</v>
                </pt>
                <pt idx="51">
                  <v>9</v>
                </pt>
                <pt idx="52">
                  <v>10</v>
                </pt>
                <pt idx="53">
                  <v>9</v>
                </pt>
                <pt idx="54">
                  <v>9</v>
                </pt>
                <pt idx="55">
                  <v>9</v>
                </pt>
                <pt idx="56">
                  <v>9</v>
                </pt>
                <pt idx="57">
                  <v>11</v>
                </pt>
                <pt idx="58">
                  <v>10</v>
                </pt>
                <pt idx="59">
                  <v>11</v>
                </pt>
                <pt idx="60">
                  <v>9</v>
                </pt>
                <pt idx="61">
                  <v>11</v>
                </pt>
                <pt idx="62">
                  <v>9</v>
                </pt>
                <pt idx="63">
                  <v>9</v>
                </pt>
                <pt idx="64">
                  <v>9</v>
                </pt>
                <pt idx="65">
                  <v>11</v>
                </pt>
                <pt idx="66">
                  <v>11</v>
                </pt>
                <pt idx="67">
                  <v>11</v>
                </pt>
                <pt idx="68">
                  <v>10</v>
                </pt>
                <pt idx="69">
                  <v>10</v>
                </pt>
                <pt idx="70">
                  <v>9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9</v>
                </pt>
                <pt idx="75">
                  <v>11</v>
                </pt>
                <pt idx="76">
                  <v>9</v>
                </pt>
                <pt idx="77">
                  <v>10</v>
                </pt>
                <pt idx="78">
                  <v>11</v>
                </pt>
                <pt idx="79">
                  <v>9</v>
                </pt>
                <pt idx="80">
                  <v>11</v>
                </pt>
                <pt idx="81">
                  <v>10</v>
                </pt>
                <pt idx="82">
                  <v>9</v>
                </pt>
                <pt idx="83">
                  <v>9</v>
                </pt>
                <pt idx="84">
                  <v>11</v>
                </pt>
                <pt idx="85">
                  <v>10</v>
                </pt>
                <pt idx="86">
                  <v>11</v>
                </pt>
                <pt idx="87">
                  <v>10</v>
                </pt>
                <pt idx="88">
                  <v>11</v>
                </pt>
                <pt idx="89">
                  <v>11</v>
                </pt>
                <pt idx="90">
                  <v>11</v>
                </pt>
                <pt idx="91">
                  <v>11</v>
                </pt>
                <pt idx="92">
                  <v>10</v>
                </pt>
                <pt idx="93">
                  <v>10</v>
                </pt>
                <pt idx="94">
                  <v>9</v>
                </pt>
                <pt idx="95">
                  <v>9</v>
                </pt>
                <pt idx="96">
                  <v>11</v>
                </pt>
                <pt idx="97">
                  <v>9</v>
                </pt>
                <pt idx="98">
                  <v>11</v>
                </pt>
                <pt idx="99">
                  <v>9</v>
                </pt>
                <pt idx="100">
                  <v>9</v>
                </pt>
                <pt idx="101">
                  <v>10</v>
                </pt>
                <pt idx="102">
                  <v>11</v>
                </pt>
                <pt idx="103">
                  <v>10</v>
                </pt>
                <pt idx="104">
                  <v>11</v>
                </pt>
                <pt idx="105">
                  <v>11</v>
                </pt>
                <pt idx="106">
                  <v>9</v>
                </pt>
                <pt idx="107">
                  <v>10</v>
                </pt>
                <pt idx="108">
                  <v>11</v>
                </pt>
                <pt idx="109">
                  <v>9</v>
                </pt>
                <pt idx="110">
                  <v>10</v>
                </pt>
                <pt idx="111">
                  <v>9</v>
                </pt>
                <pt idx="112">
                  <v>10</v>
                </pt>
                <pt idx="113">
                  <v>11</v>
                </pt>
                <pt idx="114">
                  <v>11</v>
                </pt>
                <pt idx="115">
                  <v>10</v>
                </pt>
                <pt idx="116">
                  <v>11</v>
                </pt>
                <pt idx="117">
                  <v>11</v>
                </pt>
                <pt idx="118">
                  <v>9</v>
                </pt>
                <pt idx="119">
                  <v>11</v>
                </pt>
                <pt idx="120">
                  <v>9</v>
                </pt>
                <pt idx="121">
                  <v>9</v>
                </pt>
                <pt idx="122">
                  <v>11</v>
                </pt>
                <pt idx="123">
                  <v>11</v>
                </pt>
                <pt idx="124">
                  <v>10</v>
                </pt>
                <pt idx="125">
                  <v>11</v>
                </pt>
                <pt idx="126">
                  <v>9</v>
                </pt>
                <pt idx="127">
                  <v>10</v>
                </pt>
                <pt idx="128">
                  <v>10</v>
                </pt>
                <pt idx="129">
                  <v>9</v>
                </pt>
                <pt idx="130">
                  <v>10</v>
                </pt>
                <pt idx="131">
                  <v>11</v>
                </pt>
                <pt idx="132">
                  <v>10</v>
                </pt>
                <pt idx="133">
                  <v>11</v>
                </pt>
                <pt idx="134">
                  <v>9</v>
                </pt>
                <pt idx="135">
                  <v>10</v>
                </pt>
                <pt idx="136">
                  <v>10</v>
                </pt>
                <pt idx="137">
                  <v>11</v>
                </pt>
                <pt idx="138">
                  <v>9</v>
                </pt>
                <pt idx="139">
                  <v>11</v>
                </pt>
                <pt idx="140">
                  <v>10</v>
                </pt>
                <pt idx="141">
                  <v>9</v>
                </pt>
                <pt idx="142">
                  <v>10</v>
                </pt>
                <pt idx="143">
                  <v>11</v>
                </pt>
                <pt idx="144">
                  <v>9</v>
                </pt>
                <pt idx="145">
                  <v>9</v>
                </pt>
                <pt idx="146">
                  <v>11</v>
                </pt>
                <pt idx="147">
                  <v>11</v>
                </pt>
                <pt idx="148">
                  <v>10</v>
                </pt>
                <pt idx="149">
                  <v>10</v>
                </pt>
                <pt idx="150">
                  <v>9</v>
                </pt>
                <pt idx="151">
                  <v>11</v>
                </pt>
                <pt idx="152">
                  <v>11</v>
                </pt>
                <pt idx="153">
                  <v>11</v>
                </pt>
                <pt idx="154">
                  <v>9</v>
                </pt>
                <pt idx="155">
                  <v>11</v>
                </pt>
                <pt idx="156">
                  <v>9</v>
                </pt>
                <pt idx="157">
                  <v>11</v>
                </pt>
                <pt idx="158">
                  <v>10</v>
                </pt>
                <pt idx="159">
                  <v>9</v>
                </pt>
                <pt idx="160">
                  <v>10</v>
                </pt>
                <pt idx="161">
                  <v>11</v>
                </pt>
                <pt idx="162">
                  <v>11</v>
                </pt>
                <pt idx="163">
                  <v>11</v>
                </pt>
                <pt idx="164">
                  <v>11</v>
                </pt>
                <pt idx="165">
                  <v>10</v>
                </pt>
                <pt idx="166">
                  <v>9</v>
                </pt>
                <pt idx="167">
                  <v>11</v>
                </pt>
                <pt idx="168">
                  <v>10</v>
                </pt>
                <pt idx="169">
                  <v>10</v>
                </pt>
                <pt idx="170">
                  <v>11</v>
                </pt>
                <pt idx="171">
                  <v>11</v>
                </pt>
                <pt idx="172">
                  <v>11</v>
                </pt>
                <pt idx="173">
                  <v>10</v>
                </pt>
                <pt idx="174">
                  <v>10</v>
                </pt>
                <pt idx="175">
                  <v>11</v>
                </pt>
                <pt idx="176">
                  <v>10</v>
                </pt>
                <pt idx="177">
                  <v>9</v>
                </pt>
                <pt idx="178">
                  <v>10</v>
                </pt>
                <pt idx="179">
                  <v>9</v>
                </pt>
                <pt idx="180">
                  <v>10</v>
                </pt>
                <pt idx="181">
                  <v>11</v>
                </pt>
                <pt idx="182">
                  <v>11</v>
                </pt>
                <pt idx="183">
                  <v>10</v>
                </pt>
                <pt idx="184">
                  <v>11</v>
                </pt>
                <pt idx="185">
                  <v>9</v>
                </pt>
                <pt idx="186">
                  <v>11</v>
                </pt>
                <pt idx="187">
                  <v>9</v>
                </pt>
                <pt idx="188">
                  <v>10</v>
                </pt>
                <pt idx="189">
                  <v>10</v>
                </pt>
                <pt idx="190">
                  <v>9</v>
                </pt>
                <pt idx="191">
                  <v>10</v>
                </pt>
                <pt idx="192">
                  <v>9</v>
                </pt>
                <pt idx="193">
                  <v>10</v>
                </pt>
                <pt idx="194">
                  <v>11</v>
                </pt>
                <pt idx="195">
                  <v>10</v>
                </pt>
                <pt idx="196">
                  <v>11</v>
                </pt>
                <pt idx="197">
                  <v>9</v>
                </pt>
                <pt idx="198">
                  <v>9</v>
                </pt>
                <pt idx="199">
                  <v>10</v>
                </pt>
                <pt idx="200">
                  <v>9</v>
                </pt>
                <pt idx="201">
                  <v>9</v>
                </pt>
                <pt idx="202">
                  <v>9</v>
                </pt>
                <pt idx="203">
                  <v>10</v>
                </pt>
                <pt idx="204">
                  <v>9</v>
                </pt>
                <pt idx="205">
                  <v>11</v>
                </pt>
                <pt idx="206">
                  <v>9</v>
                </pt>
                <pt idx="207">
                  <v>9</v>
                </pt>
                <pt idx="208">
                  <v>9</v>
                </pt>
                <pt idx="209">
                  <v>9</v>
                </pt>
                <pt idx="210">
                  <v>11</v>
                </pt>
                <pt idx="211">
                  <v>9</v>
                </pt>
                <pt idx="212">
                  <v>9</v>
                </pt>
                <pt idx="213">
                  <v>11</v>
                </pt>
                <pt idx="214">
                  <v>10</v>
                </pt>
                <pt idx="215">
                  <v>9</v>
                </pt>
                <pt idx="216">
                  <v>11</v>
                </pt>
                <pt idx="217">
                  <v>9</v>
                </pt>
                <pt idx="218">
                  <v>9</v>
                </pt>
                <pt idx="219">
                  <v>10</v>
                </pt>
                <pt idx="220">
                  <v>9</v>
                </pt>
                <pt idx="221">
                  <v>9</v>
                </pt>
                <pt idx="222">
                  <v>11</v>
                </pt>
                <pt idx="223">
                  <v>9</v>
                </pt>
                <pt idx="224">
                  <v>10</v>
                </pt>
                <pt idx="225">
                  <v>10</v>
                </pt>
                <pt idx="226">
                  <v>11</v>
                </pt>
                <pt idx="227">
                  <v>11</v>
                </pt>
                <pt idx="228">
                  <v>9</v>
                </pt>
                <pt idx="229">
                  <v>10</v>
                </pt>
                <pt idx="230">
                  <v>11</v>
                </pt>
                <pt idx="231">
                  <v>11</v>
                </pt>
                <pt idx="232">
                  <v>11</v>
                </pt>
                <pt idx="233">
                  <v>11</v>
                </pt>
                <pt idx="234">
                  <v>11</v>
                </pt>
                <pt idx="235">
                  <v>9</v>
                </pt>
                <pt idx="236">
                  <v>11</v>
                </pt>
                <pt idx="237">
                  <v>9</v>
                </pt>
                <pt idx="238">
                  <v>9</v>
                </pt>
                <pt idx="239">
                  <v>9</v>
                </pt>
                <pt idx="240">
                  <v>11</v>
                </pt>
                <pt idx="241">
                  <v>10</v>
                </pt>
                <pt idx="242">
                  <v>9</v>
                </pt>
                <pt idx="243">
                  <v>9</v>
                </pt>
                <pt idx="244">
                  <v>10</v>
                </pt>
                <pt idx="245">
                  <v>10</v>
                </pt>
                <pt idx="246">
                  <v>11</v>
                </pt>
                <pt idx="247">
                  <v>11</v>
                </pt>
                <pt idx="248">
                  <v>10</v>
                </pt>
                <pt idx="249">
                  <v>10</v>
                </pt>
                <pt idx="250">
                  <v>11</v>
                </pt>
                <pt idx="251">
                  <v>10</v>
                </pt>
                <pt idx="252">
                  <v>9</v>
                </pt>
                <pt idx="253">
                  <v>11</v>
                </pt>
                <pt idx="254">
                  <v>11</v>
                </pt>
                <pt idx="255">
                  <v>10</v>
                </pt>
                <pt idx="256">
                  <v>11</v>
                </pt>
                <pt idx="257">
                  <v>10</v>
                </pt>
                <pt idx="258">
                  <v>9</v>
                </pt>
                <pt idx="259">
                  <v>11</v>
                </pt>
                <pt idx="260">
                  <v>9</v>
                </pt>
                <pt idx="261">
                  <v>9</v>
                </pt>
                <pt idx="262">
                  <v>11</v>
                </pt>
                <pt idx="263">
                  <v>11</v>
                </pt>
                <pt idx="264">
                  <v>10</v>
                </pt>
                <pt idx="265">
                  <v>10</v>
                </pt>
                <pt idx="266">
                  <v>9</v>
                </pt>
                <pt idx="267">
                  <v>9</v>
                </pt>
                <pt idx="268">
                  <v>9</v>
                </pt>
                <pt idx="269">
                  <v>11</v>
                </pt>
                <pt idx="270">
                  <v>9</v>
                </pt>
                <pt idx="271">
                  <v>9</v>
                </pt>
                <pt idx="272">
                  <v>11</v>
                </pt>
                <pt idx="273">
                  <v>9</v>
                </pt>
                <pt idx="274">
                  <v>10</v>
                </pt>
                <pt idx="275">
                  <v>10</v>
                </pt>
                <pt idx="276">
                  <v>10</v>
                </pt>
                <pt idx="277">
                  <v>10</v>
                </pt>
                <pt idx="278">
                  <v>11</v>
                </pt>
                <pt idx="279">
                  <v>9</v>
                </pt>
                <pt idx="280">
                  <v>10</v>
                </pt>
                <pt idx="281">
                  <v>9</v>
                </pt>
                <pt idx="282">
                  <v>10</v>
                </pt>
                <pt idx="283">
                  <v>10</v>
                </pt>
                <pt idx="284">
                  <v>11</v>
                </pt>
                <pt idx="285">
                  <v>9</v>
                </pt>
                <pt idx="286">
                  <v>11</v>
                </pt>
                <pt idx="287">
                  <v>10</v>
                </pt>
                <pt idx="288">
                  <v>10</v>
                </pt>
                <pt idx="289">
                  <v>9</v>
                </pt>
                <pt idx="290">
                  <v>10</v>
                </pt>
                <pt idx="291">
                  <v>11</v>
                </pt>
                <pt idx="292">
                  <v>9</v>
                </pt>
                <pt idx="293">
                  <v>11</v>
                </pt>
                <pt idx="294">
                  <v>9</v>
                </pt>
                <pt idx="295">
                  <v>9</v>
                </pt>
                <pt idx="296">
                  <v>10</v>
                </pt>
                <pt idx="297">
                  <v>11</v>
                </pt>
                <pt idx="298">
                  <v>11</v>
                </pt>
                <pt idx="299">
                  <v>10</v>
                </pt>
                <pt idx="300">
                  <v>9</v>
                </pt>
                <pt idx="301">
                  <v>10</v>
                </pt>
                <pt idx="302">
                  <v>9</v>
                </pt>
                <pt idx="303">
                  <v>10</v>
                </pt>
                <pt idx="304">
                  <v>11</v>
                </pt>
                <pt idx="305">
                  <v>10</v>
                </pt>
                <pt idx="306">
                  <v>11</v>
                </pt>
                <pt idx="307">
                  <v>11</v>
                </pt>
                <pt idx="308">
                  <v>10</v>
                </pt>
                <pt idx="309">
                  <v>11</v>
                </pt>
                <pt idx="310">
                  <v>10</v>
                </pt>
                <pt idx="311">
                  <v>10</v>
                </pt>
                <pt idx="312">
                  <v>9</v>
                </pt>
                <pt idx="313">
                  <v>10</v>
                </pt>
                <pt idx="314">
                  <v>9</v>
                </pt>
                <pt idx="315">
                  <v>11</v>
                </pt>
                <pt idx="316">
                  <v>11</v>
                </pt>
                <pt idx="317">
                  <v>9</v>
                </pt>
                <pt idx="318">
                  <v>10</v>
                </pt>
                <pt idx="319">
                  <v>9</v>
                </pt>
                <pt idx="320">
                  <v>11</v>
                </pt>
                <pt idx="321">
                  <v>10</v>
                </pt>
                <pt idx="322">
                  <v>11</v>
                </pt>
                <pt idx="323">
                  <v>10</v>
                </pt>
                <pt idx="324">
                  <v>11</v>
                </pt>
                <pt idx="325">
                  <v>10</v>
                </pt>
                <pt idx="326">
                  <v>10</v>
                </pt>
                <pt idx="327">
                  <v>11</v>
                </pt>
                <pt idx="328">
                  <v>11</v>
                </pt>
                <pt idx="329">
                  <v>11</v>
                </pt>
                <pt idx="330">
                  <v>9</v>
                </pt>
                <pt idx="331">
                  <v>9</v>
                </pt>
                <pt idx="332">
                  <v>10</v>
                </pt>
                <pt idx="333">
                  <v>11</v>
                </pt>
                <pt idx="334">
                  <v>11</v>
                </pt>
                <pt idx="335">
                  <v>10</v>
                </pt>
                <pt idx="336">
                  <v>10</v>
                </pt>
                <pt idx="337">
                  <v>9</v>
                </pt>
                <pt idx="338">
                  <v>11</v>
                </pt>
                <pt idx="339">
                  <v>10</v>
                </pt>
                <pt idx="340">
                  <v>9</v>
                </pt>
                <pt idx="341">
                  <v>10</v>
                </pt>
                <pt idx="342">
                  <v>10</v>
                </pt>
                <pt idx="343">
                  <v>9</v>
                </pt>
                <pt idx="344">
                  <v>9</v>
                </pt>
                <pt idx="345">
                  <v>11</v>
                </pt>
                <pt idx="346">
                  <v>11</v>
                </pt>
                <pt idx="347">
                  <v>11</v>
                </pt>
                <pt idx="348">
                  <v>11</v>
                </pt>
                <pt idx="349">
                  <v>9</v>
                </pt>
                <pt idx="350">
                  <v>11</v>
                </pt>
                <pt idx="351">
                  <v>11</v>
                </pt>
                <pt idx="352">
                  <v>10</v>
                </pt>
                <pt idx="353">
                  <v>10</v>
                </pt>
                <pt idx="354">
                  <v>9</v>
                </pt>
                <pt idx="355">
                  <v>10</v>
                </pt>
                <pt idx="356">
                  <v>11</v>
                </pt>
                <pt idx="357">
                  <v>11</v>
                </pt>
                <pt idx="358">
                  <v>11</v>
                </pt>
                <pt idx="359">
                  <v>9</v>
                </pt>
                <pt idx="360">
                  <v>9</v>
                </pt>
                <pt idx="361">
                  <v>9</v>
                </pt>
                <pt idx="362">
                  <v>10</v>
                </pt>
                <pt idx="363">
                  <v>10</v>
                </pt>
                <pt idx="364">
                  <v>10</v>
                </pt>
                <pt idx="365">
                  <v>9</v>
                </pt>
                <pt idx="366">
                  <v>10</v>
                </pt>
                <pt idx="367">
                  <v>10</v>
                </pt>
                <pt idx="368">
                  <v>11</v>
                </pt>
                <pt idx="369">
                  <v>11</v>
                </pt>
                <pt idx="370">
                  <v>9</v>
                </pt>
                <pt idx="371">
                  <v>10</v>
                </pt>
                <pt idx="372">
                  <v>10</v>
                </pt>
                <pt idx="373">
                  <v>10</v>
                </pt>
                <pt idx="374">
                  <v>11</v>
                </pt>
                <pt idx="375">
                  <v>10</v>
                </pt>
                <pt idx="376">
                  <v>10</v>
                </pt>
                <pt idx="377">
                  <v>9</v>
                </pt>
                <pt idx="378">
                  <v>9</v>
                </pt>
                <pt idx="379">
                  <v>10</v>
                </pt>
                <pt idx="380">
                  <v>10</v>
                </pt>
                <pt idx="381">
                  <v>10</v>
                </pt>
                <pt idx="382">
                  <v>9</v>
                </pt>
                <pt idx="383">
                  <v>11</v>
                </pt>
                <pt idx="384">
                  <v>10</v>
                </pt>
                <pt idx="385">
                  <v>11</v>
                </pt>
                <pt idx="386">
                  <v>9</v>
                </pt>
                <pt idx="387">
                  <v>10</v>
                </pt>
                <pt idx="388">
                  <v>10</v>
                </pt>
                <pt idx="389">
                  <v>10</v>
                </pt>
                <pt idx="390">
                  <v>11</v>
                </pt>
                <pt idx="391">
                  <v>11</v>
                </pt>
                <pt idx="392">
                  <v>11</v>
                </pt>
                <pt idx="393">
                  <v>11</v>
                </pt>
                <pt idx="394">
                  <v>11</v>
                </pt>
                <pt idx="395">
                  <v>11</v>
                </pt>
                <pt idx="396">
                  <v>9</v>
                </pt>
                <pt idx="397">
                  <v>11</v>
                </pt>
                <pt idx="398">
                  <v>9</v>
                </pt>
                <pt idx="399">
                  <v>11</v>
                </pt>
                <pt idx="400">
                  <v>10</v>
                </pt>
                <pt idx="401">
                  <v>10</v>
                </pt>
                <pt idx="402">
                  <v>10</v>
                </pt>
                <pt idx="403">
                  <v>9</v>
                </pt>
                <pt idx="404">
                  <v>10</v>
                </pt>
                <pt idx="405">
                  <v>11</v>
                </pt>
                <pt idx="406">
                  <v>10</v>
                </pt>
                <pt idx="407">
                  <v>10</v>
                </pt>
                <pt idx="408">
                  <v>10</v>
                </pt>
                <pt idx="409">
                  <v>9</v>
                </pt>
                <pt idx="410">
                  <v>10</v>
                </pt>
                <pt idx="411">
                  <v>9</v>
                </pt>
                <pt idx="412">
                  <v>11</v>
                </pt>
                <pt idx="413">
                  <v>11</v>
                </pt>
                <pt idx="414">
                  <v>11</v>
                </pt>
                <pt idx="415">
                  <v>10</v>
                </pt>
                <pt idx="416">
                  <v>11</v>
                </pt>
                <pt idx="417">
                  <v>10</v>
                </pt>
                <pt idx="418">
                  <v>11</v>
                </pt>
                <pt idx="419">
                  <v>11</v>
                </pt>
                <pt idx="420">
                  <v>11</v>
                </pt>
                <pt idx="421">
                  <v>9</v>
                </pt>
                <pt idx="422">
                  <v>9</v>
                </pt>
                <pt idx="423">
                  <v>10</v>
                </pt>
                <pt idx="424">
                  <v>9</v>
                </pt>
                <pt idx="425">
                  <v>10</v>
                </pt>
                <pt idx="426">
                  <v>10</v>
                </pt>
                <pt idx="427">
                  <v>9</v>
                </pt>
                <pt idx="428">
                  <v>11</v>
                </pt>
                <pt idx="429">
                  <v>10</v>
                </pt>
                <pt idx="430">
                  <v>11</v>
                </pt>
                <pt idx="431">
                  <v>10</v>
                </pt>
                <pt idx="432">
                  <v>11</v>
                </pt>
                <pt idx="433">
                  <v>10</v>
                </pt>
                <pt idx="434">
                  <v>9</v>
                </pt>
                <pt idx="435">
                  <v>11</v>
                </pt>
                <pt idx="436">
                  <v>9</v>
                </pt>
                <pt idx="437">
                  <v>11</v>
                </pt>
                <pt idx="438">
                  <v>10</v>
                </pt>
                <pt idx="439">
                  <v>11</v>
                </pt>
                <pt idx="440">
                  <v>10</v>
                </pt>
                <pt idx="441">
                  <v>10</v>
                </pt>
                <pt idx="442">
                  <v>9</v>
                </pt>
                <pt idx="443">
                  <v>11</v>
                </pt>
                <pt idx="444">
                  <v>10</v>
                </pt>
                <pt idx="445">
                  <v>10</v>
                </pt>
                <pt idx="446">
                  <v>11</v>
                </pt>
                <pt idx="447">
                  <v>9</v>
                </pt>
                <pt idx="448">
                  <v>10</v>
                </pt>
                <pt idx="449">
                  <v>9</v>
                </pt>
                <pt idx="450">
                  <v>11</v>
                </pt>
                <pt idx="451">
                  <v>10</v>
                </pt>
                <pt idx="452">
                  <v>9</v>
                </pt>
                <pt idx="453">
                  <v>11</v>
                </pt>
                <pt idx="454">
                  <v>10</v>
                </pt>
                <pt idx="455">
                  <v>11</v>
                </pt>
                <pt idx="456">
                  <v>11</v>
                </pt>
                <pt idx="457">
                  <v>9</v>
                </pt>
                <pt idx="458">
                  <v>9</v>
                </pt>
                <pt idx="459">
                  <v>9</v>
                </pt>
                <pt idx="460">
                  <v>10</v>
                </pt>
                <pt idx="461">
                  <v>11</v>
                </pt>
                <pt idx="462">
                  <v>9</v>
                </pt>
                <pt idx="463">
                  <v>11</v>
                </pt>
                <pt idx="464">
                  <v>9</v>
                </pt>
                <pt idx="465">
                  <v>10</v>
                </pt>
                <pt idx="466">
                  <v>9</v>
                </pt>
                <pt idx="467">
                  <v>10</v>
                </pt>
                <pt idx="468">
                  <v>10</v>
                </pt>
                <pt idx="469">
                  <v>11</v>
                </pt>
                <pt idx="470">
                  <v>11</v>
                </pt>
                <pt idx="471">
                  <v>11</v>
                </pt>
                <pt idx="472">
                  <v>11</v>
                </pt>
                <pt idx="473">
                  <v>11</v>
                </pt>
                <pt idx="474">
                  <v>10</v>
                </pt>
                <pt idx="475">
                  <v>11</v>
                </pt>
                <pt idx="476">
                  <v>10</v>
                </pt>
                <pt idx="477">
                  <v>11</v>
                </pt>
                <pt idx="478">
                  <v>10</v>
                </pt>
                <pt idx="479">
                  <v>9</v>
                </pt>
                <pt idx="480">
                  <v>11</v>
                </pt>
                <pt idx="481">
                  <v>10</v>
                </pt>
                <pt idx="482">
                  <v>11</v>
                </pt>
                <pt idx="483">
                  <v>10</v>
                </pt>
                <pt idx="484">
                  <v>9</v>
                </pt>
                <pt idx="485">
                  <v>9</v>
                </pt>
                <pt idx="486">
                  <v>9</v>
                </pt>
                <pt idx="487">
                  <v>9</v>
                </pt>
                <pt idx="488">
                  <v>10</v>
                </pt>
                <pt idx="489">
                  <v>11</v>
                </pt>
                <pt idx="490">
                  <v>9</v>
                </pt>
                <pt idx="491">
                  <v>11</v>
                </pt>
                <pt idx="492">
                  <v>10</v>
                </pt>
                <pt idx="493">
                  <v>10</v>
                </pt>
                <pt idx="494">
                  <v>11</v>
                </pt>
                <pt idx="495">
                  <v>10</v>
                </pt>
                <pt idx="496">
                  <v>10</v>
                </pt>
                <pt idx="497">
                  <v>11</v>
                </pt>
                <pt idx="498">
                  <v>10</v>
                </pt>
                <pt idx="499">
                  <v>10</v>
                </pt>
                <pt idx="500">
                  <v>10</v>
                </pt>
                <pt idx="501">
                  <v>9</v>
                </pt>
                <pt idx="502">
                  <v>10</v>
                </pt>
                <pt idx="503">
                  <v>9</v>
                </pt>
                <pt idx="504">
                  <v>9</v>
                </pt>
                <pt idx="505">
                  <v>11</v>
                </pt>
                <pt idx="506">
                  <v>11</v>
                </pt>
                <pt idx="507">
                  <v>10</v>
                </pt>
                <pt idx="508">
                  <v>10</v>
                </pt>
                <pt idx="509">
                  <v>11</v>
                </pt>
                <pt idx="510">
                  <v>11</v>
                </pt>
                <pt idx="511">
                  <v>10</v>
                </pt>
                <pt idx="512">
                  <v>11</v>
                </pt>
                <pt idx="513">
                  <v>11</v>
                </pt>
                <pt idx="514">
                  <v>10</v>
                </pt>
                <pt idx="515">
                  <v>10</v>
                </pt>
                <pt idx="516">
                  <v>11</v>
                </pt>
                <pt idx="517">
                  <v>10</v>
                </pt>
                <pt idx="518">
                  <v>10</v>
                </pt>
                <pt idx="519">
                  <v>9</v>
                </pt>
                <pt idx="520">
                  <v>11</v>
                </pt>
                <pt idx="521">
                  <v>11</v>
                </pt>
                <pt idx="522">
                  <v>9</v>
                </pt>
                <pt idx="523">
                  <v>9</v>
                </pt>
                <pt idx="524">
                  <v>11</v>
                </pt>
                <pt idx="525">
                  <v>10</v>
                </pt>
                <pt idx="526">
                  <v>10</v>
                </pt>
                <pt idx="527">
                  <v>9</v>
                </pt>
                <pt idx="528">
                  <v>11</v>
                </pt>
                <pt idx="529">
                  <v>10</v>
                </pt>
                <pt idx="530">
                  <v>9</v>
                </pt>
                <pt idx="531">
                  <v>10</v>
                </pt>
                <pt idx="532">
                  <v>10</v>
                </pt>
                <pt idx="533">
                  <v>9</v>
                </pt>
                <pt idx="534">
                  <v>10</v>
                </pt>
                <pt idx="535">
                  <v>10</v>
                </pt>
                <pt idx="536">
                  <v>9</v>
                </pt>
                <pt idx="537">
                  <v>9</v>
                </pt>
                <pt idx="538">
                  <v>10</v>
                </pt>
                <pt idx="539">
                  <v>9</v>
                </pt>
                <pt idx="540">
                  <v>10</v>
                </pt>
                <pt idx="541">
                  <v>10</v>
                </pt>
                <pt idx="542">
                  <v>10</v>
                </pt>
                <pt idx="543">
                  <v>9</v>
                </pt>
                <pt idx="544">
                  <v>11</v>
                </pt>
                <pt idx="545">
                  <v>11</v>
                </pt>
                <pt idx="546">
                  <v>11</v>
                </pt>
                <pt idx="547">
                  <v>11</v>
                </pt>
                <pt idx="548">
                  <v>10</v>
                </pt>
                <pt idx="549">
                  <v>10</v>
                </pt>
                <pt idx="550">
                  <v>10</v>
                </pt>
                <pt idx="551">
                  <v>9</v>
                </pt>
                <pt idx="552">
                  <v>11</v>
                </pt>
                <pt idx="553">
                  <v>10</v>
                </pt>
                <pt idx="554">
                  <v>9</v>
                </pt>
                <pt idx="555">
                  <v>11</v>
                </pt>
                <pt idx="556">
                  <v>11</v>
                </pt>
                <pt idx="557">
                  <v>10</v>
                </pt>
                <pt idx="558">
                  <v>10</v>
                </pt>
                <pt idx="559">
                  <v>11</v>
                </pt>
                <pt idx="560">
                  <v>9</v>
                </pt>
                <pt idx="561">
                  <v>11</v>
                </pt>
                <pt idx="562">
                  <v>11</v>
                </pt>
                <pt idx="563">
                  <v>11</v>
                </pt>
                <pt idx="564">
                  <v>11</v>
                </pt>
                <pt idx="565">
                  <v>9</v>
                </pt>
                <pt idx="566">
                  <v>11</v>
                </pt>
                <pt idx="567">
                  <v>10</v>
                </pt>
                <pt idx="568">
                  <v>10</v>
                </pt>
                <pt idx="569">
                  <v>11</v>
                </pt>
                <pt idx="570">
                  <v>10</v>
                </pt>
                <pt idx="571">
                  <v>10</v>
                </pt>
                <pt idx="572">
                  <v>11</v>
                </pt>
                <pt idx="573">
                  <v>11</v>
                </pt>
                <pt idx="574">
                  <v>9</v>
                </pt>
                <pt idx="575">
                  <v>9</v>
                </pt>
                <pt idx="576">
                  <v>9</v>
                </pt>
                <pt idx="577">
                  <v>11</v>
                </pt>
                <pt idx="578">
                  <v>10</v>
                </pt>
                <pt idx="579">
                  <v>11</v>
                </pt>
                <pt idx="580">
                  <v>10</v>
                </pt>
                <pt idx="581">
                  <v>10</v>
                </pt>
                <pt idx="582">
                  <v>9</v>
                </pt>
                <pt idx="583">
                  <v>10</v>
                </pt>
                <pt idx="584">
                  <v>10</v>
                </pt>
                <pt idx="585">
                  <v>10</v>
                </pt>
                <pt idx="586">
                  <v>10</v>
                </pt>
                <pt idx="587">
                  <v>9</v>
                </pt>
                <pt idx="588">
                  <v>9</v>
                </pt>
                <pt idx="589">
                  <v>9</v>
                </pt>
                <pt idx="590">
                  <v>10</v>
                </pt>
                <pt idx="591">
                  <v>10</v>
                </pt>
                <pt idx="592">
                  <v>10</v>
                </pt>
                <pt idx="593">
                  <v>11</v>
                </pt>
                <pt idx="594">
                  <v>10</v>
                </pt>
                <pt idx="595">
                  <v>9</v>
                </pt>
                <pt idx="596">
                  <v>9</v>
                </pt>
                <pt idx="597">
                  <v>9</v>
                </pt>
                <pt idx="598">
                  <v>9</v>
                </pt>
                <pt idx="599">
                  <v>11</v>
                </pt>
                <pt idx="600">
                  <v>11</v>
                </pt>
                <pt idx="601">
                  <v>10</v>
                </pt>
                <pt idx="602">
                  <v>10</v>
                </pt>
                <pt idx="603">
                  <v>9</v>
                </pt>
                <pt idx="604">
                  <v>10</v>
                </pt>
                <pt idx="605">
                  <v>11</v>
                </pt>
                <pt idx="606">
                  <v>9</v>
                </pt>
                <pt idx="607">
                  <v>10</v>
                </pt>
                <pt idx="608">
                  <v>9</v>
                </pt>
                <pt idx="609">
                  <v>11</v>
                </pt>
                <pt idx="610">
                  <v>9</v>
                </pt>
                <pt idx="611">
                  <v>9</v>
                </pt>
                <pt idx="612">
                  <v>9</v>
                </pt>
                <pt idx="613">
                  <v>11</v>
                </pt>
                <pt idx="614">
                  <v>10</v>
                </pt>
                <pt idx="615">
                  <v>9</v>
                </pt>
                <pt idx="616">
                  <v>11</v>
                </pt>
                <pt idx="617">
                  <v>9</v>
                </pt>
                <pt idx="618">
                  <v>11</v>
                </pt>
                <pt idx="619">
                  <v>9</v>
                </pt>
                <pt idx="620">
                  <v>10</v>
                </pt>
                <pt idx="621">
                  <v>10</v>
                </pt>
                <pt idx="622">
                  <v>10</v>
                </pt>
                <pt idx="623">
                  <v>9</v>
                </pt>
                <pt idx="624">
                  <v>9</v>
                </pt>
                <pt idx="625">
                  <v>10</v>
                </pt>
                <pt idx="626">
                  <v>10</v>
                </pt>
                <pt idx="627">
                  <v>11</v>
                </pt>
                <pt idx="628">
                  <v>10</v>
                </pt>
                <pt idx="629">
                  <v>11</v>
                </pt>
                <pt idx="630">
                  <v>10</v>
                </pt>
                <pt idx="631">
                  <v>10</v>
                </pt>
                <pt idx="632">
                  <v>10</v>
                </pt>
                <pt idx="633">
                  <v>11</v>
                </pt>
                <pt idx="634">
                  <v>9</v>
                </pt>
                <pt idx="635">
                  <v>9</v>
                </pt>
                <pt idx="636">
                  <v>9</v>
                </pt>
                <pt idx="637">
                  <v>10</v>
                </pt>
                <pt idx="638">
                  <v>9</v>
                </pt>
                <pt idx="639">
                  <v>10</v>
                </pt>
                <pt idx="640">
                  <v>9</v>
                </pt>
                <pt idx="641">
                  <v>11</v>
                </pt>
                <pt idx="642">
                  <v>9</v>
                </pt>
                <pt idx="643">
                  <v>9</v>
                </pt>
                <pt idx="644">
                  <v>11</v>
                </pt>
                <pt idx="645">
                  <v>11</v>
                </pt>
                <pt idx="646">
                  <v>11</v>
                </pt>
                <pt idx="647">
                  <v>9</v>
                </pt>
                <pt idx="648">
                  <v>10</v>
                </pt>
                <pt idx="649">
                  <v>10</v>
                </pt>
                <pt idx="650">
                  <v>9</v>
                </pt>
                <pt idx="651">
                  <v>10</v>
                </pt>
                <pt idx="652">
                  <v>9</v>
                </pt>
                <pt idx="653">
                  <v>9</v>
                </pt>
                <pt idx="654">
                  <v>11</v>
                </pt>
                <pt idx="655">
                  <v>11</v>
                </pt>
                <pt idx="656">
                  <v>11</v>
                </pt>
                <pt idx="657">
                  <v>9</v>
                </pt>
                <pt idx="658">
                  <v>10</v>
                </pt>
                <pt idx="659">
                  <v>10</v>
                </pt>
                <pt idx="660">
                  <v>10</v>
                </pt>
                <pt idx="661">
                  <v>11</v>
                </pt>
                <pt idx="662">
                  <v>11</v>
                </pt>
                <pt idx="663">
                  <v>11</v>
                </pt>
                <pt idx="664">
                  <v>9</v>
                </pt>
                <pt idx="665">
                  <v>11</v>
                </pt>
                <pt idx="666">
                  <v>10</v>
                </pt>
                <pt idx="667">
                  <v>11</v>
                </pt>
                <pt idx="668">
                  <v>10</v>
                </pt>
                <pt idx="669">
                  <v>11</v>
                </pt>
                <pt idx="670">
                  <v>9</v>
                </pt>
                <pt idx="671">
                  <v>11</v>
                </pt>
                <pt idx="672">
                  <v>10</v>
                </pt>
                <pt idx="673">
                  <v>10</v>
                </pt>
                <pt idx="674">
                  <v>10</v>
                </pt>
                <pt idx="675">
                  <v>9</v>
                </pt>
                <pt idx="676">
                  <v>9</v>
                </pt>
                <pt idx="677">
                  <v>10</v>
                </pt>
                <pt idx="678">
                  <v>11</v>
                </pt>
                <pt idx="679">
                  <v>11</v>
                </pt>
                <pt idx="680">
                  <v>11</v>
                </pt>
                <pt idx="681">
                  <v>10</v>
                </pt>
                <pt idx="682">
                  <v>11</v>
                </pt>
                <pt idx="683">
                  <v>10</v>
                </pt>
                <pt idx="684">
                  <v>9</v>
                </pt>
                <pt idx="685">
                  <v>9</v>
                </pt>
                <pt idx="686">
                  <v>11</v>
                </pt>
                <pt idx="687">
                  <v>9</v>
                </pt>
                <pt idx="688">
                  <v>10</v>
                </pt>
                <pt idx="689">
                  <v>10</v>
                </pt>
                <pt idx="690">
                  <v>11</v>
                </pt>
                <pt idx="691">
                  <v>9</v>
                </pt>
                <pt idx="692">
                  <v>9</v>
                </pt>
                <pt idx="693">
                  <v>10</v>
                </pt>
                <pt idx="694">
                  <v>11</v>
                </pt>
                <pt idx="695">
                  <v>10</v>
                </pt>
                <pt idx="696">
                  <v>10</v>
                </pt>
                <pt idx="697">
                  <v>9</v>
                </pt>
                <pt idx="698">
                  <v>11</v>
                </pt>
                <pt idx="699">
                  <v>10</v>
                </pt>
                <pt idx="700">
                  <v>9</v>
                </pt>
                <pt idx="701">
                  <v>9</v>
                </pt>
                <pt idx="702">
                  <v>10</v>
                </pt>
                <pt idx="703">
                  <v>11</v>
                </pt>
                <pt idx="704">
                  <v>11</v>
                </pt>
                <pt idx="705">
                  <v>10</v>
                </pt>
                <pt idx="706">
                  <v>9</v>
                </pt>
                <pt idx="707">
                  <v>10</v>
                </pt>
                <pt idx="708">
                  <v>9</v>
                </pt>
                <pt idx="709">
                  <v>9</v>
                </pt>
                <pt idx="710">
                  <v>9</v>
                </pt>
                <pt idx="711">
                  <v>9</v>
                </pt>
                <pt idx="712">
                  <v>9</v>
                </pt>
                <pt idx="713">
                  <v>10</v>
                </pt>
                <pt idx="714">
                  <v>10</v>
                </pt>
                <pt idx="715">
                  <v>11</v>
                </pt>
                <pt idx="716">
                  <v>10</v>
                </pt>
                <pt idx="717">
                  <v>11</v>
                </pt>
                <pt idx="718">
                  <v>10</v>
                </pt>
                <pt idx="719">
                  <v>11</v>
                </pt>
                <pt idx="720">
                  <v>9</v>
                </pt>
                <pt idx="721">
                  <v>11</v>
                </pt>
                <pt idx="722">
                  <v>9</v>
                </pt>
                <pt idx="723">
                  <v>9</v>
                </pt>
                <pt idx="724">
                  <v>11</v>
                </pt>
                <pt idx="725">
                  <v>9</v>
                </pt>
                <pt idx="726">
                  <v>10</v>
                </pt>
                <pt idx="727">
                  <v>11</v>
                </pt>
                <pt idx="728">
                  <v>10</v>
                </pt>
                <pt idx="729">
                  <v>11</v>
                </pt>
                <pt idx="730">
                  <v>9</v>
                </pt>
                <pt idx="731">
                  <v>9</v>
                </pt>
                <pt idx="732">
                  <v>11</v>
                </pt>
                <pt idx="733">
                  <v>9</v>
                </pt>
                <pt idx="734">
                  <v>11</v>
                </pt>
                <pt idx="735">
                  <v>10</v>
                </pt>
                <pt idx="736">
                  <v>10</v>
                </pt>
                <pt idx="737">
                  <v>9</v>
                </pt>
                <pt idx="738">
                  <v>10</v>
                </pt>
                <pt idx="739">
                  <v>10</v>
                </pt>
                <pt idx="740">
                  <v>11</v>
                </pt>
                <pt idx="741">
                  <v>10</v>
                </pt>
                <pt idx="742">
                  <v>10</v>
                </pt>
                <pt idx="743">
                  <v>10</v>
                </pt>
                <pt idx="744">
                  <v>9</v>
                </pt>
                <pt idx="745">
                  <v>10</v>
                </pt>
                <pt idx="746">
                  <v>10</v>
                </pt>
                <pt idx="747">
                  <v>11</v>
                </pt>
                <pt idx="748">
                  <v>9</v>
                </pt>
                <pt idx="749">
                  <v>10</v>
                </pt>
                <pt idx="750">
                  <v>11</v>
                </pt>
                <pt idx="751">
                  <v>9</v>
                </pt>
                <pt idx="752">
                  <v>10</v>
                </pt>
                <pt idx="753">
                  <v>11</v>
                </pt>
                <pt idx="754">
                  <v>10</v>
                </pt>
                <pt idx="755">
                  <v>9</v>
                </pt>
                <pt idx="756">
                  <v>10</v>
                </pt>
                <pt idx="757">
                  <v>9</v>
                </pt>
                <pt idx="758">
                  <v>9</v>
                </pt>
                <pt idx="759">
                  <v>10</v>
                </pt>
                <pt idx="760">
                  <v>9</v>
                </pt>
                <pt idx="761">
                  <v>9</v>
                </pt>
                <pt idx="762">
                  <v>10</v>
                </pt>
                <pt idx="763">
                  <v>9</v>
                </pt>
                <pt idx="764">
                  <v>11</v>
                </pt>
                <pt idx="765">
                  <v>9</v>
                </pt>
                <pt idx="766">
                  <v>10</v>
                </pt>
                <pt idx="767">
                  <v>10</v>
                </pt>
                <pt idx="768">
                  <v>9</v>
                </pt>
                <pt idx="769">
                  <v>11</v>
                </pt>
                <pt idx="770">
                  <v>10</v>
                </pt>
                <pt idx="771">
                  <v>9</v>
                </pt>
                <pt idx="772">
                  <v>11</v>
                </pt>
                <pt idx="773">
                  <v>11</v>
                </pt>
                <pt idx="774">
                  <v>10</v>
                </pt>
                <pt idx="775">
                  <v>9</v>
                </pt>
                <pt idx="776">
                  <v>10</v>
                </pt>
                <pt idx="777">
                  <v>10</v>
                </pt>
                <pt idx="778">
                  <v>9</v>
                </pt>
                <pt idx="779">
                  <v>11</v>
                </pt>
                <pt idx="780">
                  <v>11</v>
                </pt>
                <pt idx="781">
                  <v>11</v>
                </pt>
                <pt idx="782">
                  <v>11</v>
                </pt>
                <pt idx="783">
                  <v>9</v>
                </pt>
                <pt idx="784">
                  <v>10</v>
                </pt>
                <pt idx="785">
                  <v>11</v>
                </pt>
                <pt idx="786">
                  <v>9</v>
                </pt>
                <pt idx="787">
                  <v>9</v>
                </pt>
                <pt idx="788">
                  <v>10</v>
                </pt>
                <pt idx="789">
                  <v>9</v>
                </pt>
                <pt idx="790">
                  <v>10</v>
                </pt>
                <pt idx="791">
                  <v>11</v>
                </pt>
                <pt idx="792">
                  <v>9</v>
                </pt>
                <pt idx="793">
                  <v>11</v>
                </pt>
                <pt idx="794">
                  <v>11</v>
                </pt>
                <pt idx="795">
                  <v>11</v>
                </pt>
                <pt idx="796">
                  <v>10</v>
                </pt>
                <pt idx="797">
                  <v>9</v>
                </pt>
                <pt idx="798">
                  <v>10</v>
                </pt>
                <pt idx="799">
                  <v>11</v>
                </pt>
                <pt idx="800">
                  <v>11</v>
                </pt>
                <pt idx="801">
                  <v>10</v>
                </pt>
                <pt idx="802">
                  <v>9</v>
                </pt>
                <pt idx="803">
                  <v>11</v>
                </pt>
                <pt idx="804">
                  <v>11</v>
                </pt>
                <pt idx="805">
                  <v>9</v>
                </pt>
                <pt idx="806">
                  <v>10</v>
                </pt>
                <pt idx="807">
                  <v>9</v>
                </pt>
                <pt idx="808">
                  <v>11</v>
                </pt>
                <pt idx="809">
                  <v>11</v>
                </pt>
                <pt idx="810">
                  <v>10</v>
                </pt>
                <pt idx="811">
                  <v>9</v>
                </pt>
                <pt idx="812">
                  <v>9</v>
                </pt>
                <pt idx="813">
                  <v>9</v>
                </pt>
                <pt idx="814">
                  <v>11</v>
                </pt>
                <pt idx="815">
                  <v>10</v>
                </pt>
                <pt idx="816">
                  <v>9</v>
                </pt>
                <pt idx="817">
                  <v>10</v>
                </pt>
                <pt idx="818">
                  <v>10</v>
                </pt>
                <pt idx="819">
                  <v>9</v>
                </pt>
                <pt idx="820">
                  <v>11</v>
                </pt>
                <pt idx="821">
                  <v>9</v>
                </pt>
                <pt idx="822">
                  <v>11</v>
                </pt>
                <pt idx="823">
                  <v>9</v>
                </pt>
                <pt idx="824">
                  <v>11</v>
                </pt>
                <pt idx="825">
                  <v>10</v>
                </pt>
                <pt idx="826">
                  <v>10</v>
                </pt>
                <pt idx="827">
                  <v>11</v>
                </pt>
                <pt idx="828">
                  <v>10</v>
                </pt>
                <pt idx="829">
                  <v>9</v>
                </pt>
                <pt idx="830">
                  <v>9</v>
                </pt>
                <pt idx="831">
                  <v>10</v>
                </pt>
                <pt idx="832">
                  <v>10</v>
                </pt>
                <pt idx="833">
                  <v>11</v>
                </pt>
                <pt idx="834">
                  <v>11</v>
                </pt>
                <pt idx="835">
                  <v>10</v>
                </pt>
                <pt idx="836">
                  <v>10</v>
                </pt>
                <pt idx="837">
                  <v>11</v>
                </pt>
                <pt idx="838">
                  <v>10</v>
                </pt>
                <pt idx="839">
                  <v>11</v>
                </pt>
                <pt idx="840">
                  <v>9</v>
                </pt>
                <pt idx="841">
                  <v>11</v>
                </pt>
                <pt idx="842">
                  <v>11</v>
                </pt>
                <pt idx="843">
                  <v>11</v>
                </pt>
                <pt idx="844">
                  <v>10</v>
                </pt>
                <pt idx="845">
                  <v>9</v>
                </pt>
                <pt idx="846">
                  <v>9</v>
                </pt>
                <pt idx="847">
                  <v>11</v>
                </pt>
                <pt idx="848">
                  <v>11</v>
                </pt>
                <pt idx="849">
                  <v>11</v>
                </pt>
                <pt idx="850">
                  <v>11</v>
                </pt>
                <pt idx="851">
                  <v>11</v>
                </pt>
                <pt idx="852">
                  <v>11</v>
                </pt>
                <pt idx="853">
                  <v>9</v>
                </pt>
                <pt idx="854">
                  <v>9</v>
                </pt>
                <pt idx="855">
                  <v>9</v>
                </pt>
                <pt idx="856">
                  <v>11</v>
                </pt>
                <pt idx="857">
                  <v>11</v>
                </pt>
                <pt idx="858">
                  <v>10</v>
                </pt>
                <pt idx="859">
                  <v>9</v>
                </pt>
                <pt idx="860">
                  <v>11</v>
                </pt>
                <pt idx="861">
                  <v>10</v>
                </pt>
                <pt idx="862">
                  <v>10</v>
                </pt>
                <pt idx="863">
                  <v>11</v>
                </pt>
                <pt idx="864">
                  <v>9</v>
                </pt>
                <pt idx="865">
                  <v>11</v>
                </pt>
                <pt idx="866">
                  <v>10</v>
                </pt>
                <pt idx="867">
                  <v>10</v>
                </pt>
                <pt idx="868">
                  <v>9</v>
                </pt>
                <pt idx="869">
                  <v>10</v>
                </pt>
                <pt idx="870">
                  <v>9</v>
                </pt>
                <pt idx="871">
                  <v>9</v>
                </pt>
                <pt idx="872">
                  <v>9</v>
                </pt>
                <pt idx="873">
                  <v>11</v>
                </pt>
                <pt idx="874">
                  <v>10</v>
                </pt>
                <pt idx="875">
                  <v>9</v>
                </pt>
                <pt idx="876">
                  <v>11</v>
                </pt>
                <pt idx="877">
                  <v>9</v>
                </pt>
                <pt idx="878">
                  <v>9</v>
                </pt>
                <pt idx="879">
                  <v>11</v>
                </pt>
                <pt idx="880">
                  <v>11</v>
                </pt>
                <pt idx="881">
                  <v>9</v>
                </pt>
                <pt idx="882">
                  <v>9</v>
                </pt>
                <pt idx="883">
                  <v>10</v>
                </pt>
                <pt idx="884">
                  <v>9</v>
                </pt>
                <pt idx="885">
                  <v>10</v>
                </pt>
                <pt idx="886">
                  <v>11</v>
                </pt>
                <pt idx="887">
                  <v>10</v>
                </pt>
                <pt idx="888">
                  <v>10</v>
                </pt>
                <pt idx="889">
                  <v>9</v>
                </pt>
                <pt idx="890">
                  <v>9</v>
                </pt>
                <pt idx="891">
                  <v>10</v>
                </pt>
                <pt idx="892">
                  <v>10</v>
                </pt>
                <pt idx="893">
                  <v>10</v>
                </pt>
                <pt idx="894">
                  <v>9</v>
                </pt>
                <pt idx="895">
                  <v>11</v>
                </pt>
                <pt idx="896">
                  <v>9</v>
                </pt>
                <pt idx="897">
                  <v>9</v>
                </pt>
                <pt idx="898">
                  <v>10</v>
                </pt>
                <pt idx="899">
                  <v>11</v>
                </pt>
                <pt idx="900">
                  <v>11</v>
                </pt>
                <pt idx="901">
                  <v>11</v>
                </pt>
                <pt idx="902">
                  <v>10</v>
                </pt>
                <pt idx="903">
                  <v>9</v>
                </pt>
                <pt idx="904">
                  <v>9</v>
                </pt>
                <pt idx="905">
                  <v>11</v>
                </pt>
                <pt idx="906">
                  <v>11</v>
                </pt>
                <pt idx="907">
                  <v>11</v>
                </pt>
                <pt idx="908">
                  <v>10</v>
                </pt>
                <pt idx="909">
                  <v>11</v>
                </pt>
                <pt idx="910">
                  <v>10</v>
                </pt>
                <pt idx="911">
                  <v>11</v>
                </pt>
                <pt idx="912">
                  <v>9</v>
                </pt>
                <pt idx="913">
                  <v>10</v>
                </pt>
                <pt idx="914">
                  <v>9</v>
                </pt>
                <pt idx="915">
                  <v>9</v>
                </pt>
                <pt idx="916">
                  <v>10</v>
                </pt>
                <pt idx="917">
                  <v>11</v>
                </pt>
                <pt idx="918">
                  <v>11</v>
                </pt>
                <pt idx="919">
                  <v>11</v>
                </pt>
                <pt idx="920">
                  <v>10</v>
                </pt>
                <pt idx="921">
                  <v>11</v>
                </pt>
                <pt idx="922">
                  <v>11</v>
                </pt>
                <pt idx="923">
                  <v>11</v>
                </pt>
                <pt idx="924">
                  <v>11</v>
                </pt>
                <pt idx="925">
                  <v>10</v>
                </pt>
                <pt idx="926">
                  <v>9</v>
                </pt>
                <pt idx="927">
                  <v>9</v>
                </pt>
                <pt idx="928">
                  <v>10</v>
                </pt>
                <pt idx="929">
                  <v>11</v>
                </pt>
                <pt idx="930">
                  <v>10</v>
                </pt>
                <pt idx="931">
                  <v>10</v>
                </pt>
                <pt idx="932">
                  <v>9</v>
                </pt>
                <pt idx="933">
                  <v>9</v>
                </pt>
                <pt idx="934">
                  <v>9</v>
                </pt>
                <pt idx="935">
                  <v>10</v>
                </pt>
                <pt idx="936">
                  <v>11</v>
                </pt>
                <pt idx="937">
                  <v>10</v>
                </pt>
                <pt idx="938">
                  <v>11</v>
                </pt>
                <pt idx="939">
                  <v>11</v>
                </pt>
                <pt idx="940">
                  <v>11</v>
                </pt>
                <pt idx="941">
                  <v>11</v>
                </pt>
                <pt idx="942">
                  <v>11</v>
                </pt>
                <pt idx="943">
                  <v>9</v>
                </pt>
                <pt idx="944">
                  <v>9</v>
                </pt>
                <pt idx="945">
                  <v>10</v>
                </pt>
                <pt idx="946">
                  <v>10</v>
                </pt>
                <pt idx="947">
                  <v>11</v>
                </pt>
                <pt idx="948">
                  <v>10</v>
                </pt>
                <pt idx="949">
                  <v>10</v>
                </pt>
                <pt idx="950">
                  <v>10</v>
                </pt>
                <pt idx="951">
                  <v>10</v>
                </pt>
                <pt idx="952">
                  <v>11</v>
                </pt>
                <pt idx="953">
                  <v>11</v>
                </pt>
                <pt idx="954">
                  <v>11</v>
                </pt>
                <pt idx="955">
                  <v>11</v>
                </pt>
                <pt idx="956">
                  <v>10</v>
                </pt>
                <pt idx="957">
                  <v>11</v>
                </pt>
                <pt idx="958">
                  <v>10</v>
                </pt>
                <pt idx="959">
                  <v>11</v>
                </pt>
                <pt idx="960">
                  <v>9</v>
                </pt>
                <pt idx="961">
                  <v>9</v>
                </pt>
                <pt idx="962">
                  <v>10</v>
                </pt>
                <pt idx="963">
                  <v>9</v>
                </pt>
                <pt idx="964">
                  <v>9</v>
                </pt>
                <pt idx="965">
                  <v>9</v>
                </pt>
                <pt idx="966">
                  <v>9</v>
                </pt>
                <pt idx="967">
                  <v>11</v>
                </pt>
                <pt idx="968">
                  <v>10</v>
                </pt>
                <pt idx="969">
                  <v>9</v>
                </pt>
                <pt idx="970">
                  <v>9</v>
                </pt>
                <pt idx="971">
                  <v>11</v>
                </pt>
                <pt idx="972">
                  <v>11</v>
                </pt>
                <pt idx="973">
                  <v>9</v>
                </pt>
                <pt idx="974">
                  <v>9</v>
                </pt>
                <pt idx="975">
                  <v>9</v>
                </pt>
                <pt idx="976">
                  <v>9</v>
                </pt>
                <pt idx="977">
                  <v>10</v>
                </pt>
                <pt idx="978">
                  <v>11</v>
                </pt>
                <pt idx="979">
                  <v>10</v>
                </pt>
                <pt idx="980">
                  <v>11</v>
                </pt>
                <pt idx="981">
                  <v>10</v>
                </pt>
                <pt idx="982">
                  <v>10</v>
                </pt>
                <pt idx="983">
                  <v>9</v>
                </pt>
                <pt idx="984">
                  <v>9</v>
                </pt>
                <pt idx="985">
                  <v>10</v>
                </pt>
                <pt idx="986">
                  <v>10</v>
                </pt>
                <pt idx="987">
                  <v>10</v>
                </pt>
                <pt idx="988">
                  <v>9</v>
                </pt>
                <pt idx="989">
                  <v>10</v>
                </pt>
                <pt idx="990">
                  <v>9</v>
                </pt>
                <pt idx="991">
                  <v>10</v>
                </pt>
                <pt idx="992">
                  <v>9</v>
                </pt>
                <pt idx="993">
                  <v>9</v>
                </pt>
                <pt idx="994">
                  <v>9</v>
                </pt>
                <pt idx="995">
                  <v>11</v>
                </pt>
                <pt idx="996">
                  <v>11</v>
                </pt>
                <pt idx="997">
                  <v>10</v>
                </pt>
                <pt idx="998">
                  <v>9</v>
                </pt>
                <pt idx="999">
                  <v>10</v>
                </pt>
                <pt idx="1000">
                  <v>11</v>
                </pt>
                <pt idx="1001">
                  <v>11</v>
                </pt>
                <pt idx="1002">
                  <v>11</v>
                </pt>
                <pt idx="1003">
                  <v>10</v>
                </pt>
                <pt idx="1004">
                  <v>10</v>
                </pt>
                <pt idx="1005">
                  <v>9</v>
                </pt>
                <pt idx="1006">
                  <v>10</v>
                </pt>
                <pt idx="1007">
                  <v>9</v>
                </pt>
                <pt idx="1008">
                  <v>10</v>
                </pt>
                <pt idx="1009">
                  <v>10</v>
                </pt>
                <pt idx="1010">
                  <v>11</v>
                </pt>
                <pt idx="1011">
                  <v>10</v>
                </pt>
                <pt idx="1012">
                  <v>11</v>
                </pt>
                <pt idx="1013">
                  <v>11</v>
                </pt>
                <pt idx="1014">
                  <v>9</v>
                </pt>
                <pt idx="1015">
                  <v>9</v>
                </pt>
                <pt idx="1016">
                  <v>9</v>
                </pt>
                <pt idx="1017">
                  <v>10</v>
                </pt>
                <pt idx="1018">
                  <v>11</v>
                </pt>
                <pt idx="1019">
                  <v>11</v>
                </pt>
                <pt idx="1020">
                  <v>10</v>
                </pt>
                <pt idx="1021">
                  <v>10</v>
                </pt>
                <pt idx="1022">
                  <v>10</v>
                </pt>
                <pt idx="1023">
                  <v>10</v>
                </pt>
                <pt idx="1024">
                  <v>11</v>
                </pt>
                <pt idx="1025">
                  <v>11</v>
                </pt>
                <pt idx="1026">
                  <v>10</v>
                </pt>
                <pt idx="1027">
                  <v>9</v>
                </pt>
                <pt idx="1028">
                  <v>11</v>
                </pt>
                <pt idx="1029">
                  <v>11</v>
                </pt>
                <pt idx="1030">
                  <v>11</v>
                </pt>
                <pt idx="1031">
                  <v>11</v>
                </pt>
                <pt idx="1032">
                  <v>11</v>
                </pt>
                <pt idx="1033">
                  <v>11</v>
                </pt>
                <pt idx="1034">
                  <v>10</v>
                </pt>
                <pt idx="1035">
                  <v>9</v>
                </pt>
                <pt idx="1036">
                  <v>9</v>
                </pt>
                <pt idx="1037">
                  <v>11</v>
                </pt>
                <pt idx="1038">
                  <v>11</v>
                </pt>
                <pt idx="1039">
                  <v>11</v>
                </pt>
                <pt idx="1040">
                  <v>9</v>
                </pt>
                <pt idx="1041">
                  <v>11</v>
                </pt>
                <pt idx="1042">
                  <v>11</v>
                </pt>
                <pt idx="1043">
                  <v>10</v>
                </pt>
                <pt idx="1044">
                  <v>10</v>
                </pt>
                <pt idx="1045">
                  <v>11</v>
                </pt>
                <pt idx="1046">
                  <v>11</v>
                </pt>
                <pt idx="1047">
                  <v>10</v>
                </pt>
                <pt idx="1048">
                  <v>11</v>
                </pt>
                <pt idx="1049">
                  <v>10</v>
                </pt>
                <pt idx="1050">
                  <v>11</v>
                </pt>
                <pt idx="1051">
                  <v>11</v>
                </pt>
                <pt idx="1052">
                  <v>11</v>
                </pt>
                <pt idx="1053">
                  <v>11</v>
                </pt>
                <pt idx="1054">
                  <v>9</v>
                </pt>
                <pt idx="1055">
                  <v>9</v>
                </pt>
                <pt idx="1056">
                  <v>11</v>
                </pt>
                <pt idx="1057">
                  <v>11</v>
                </pt>
                <pt idx="1058">
                  <v>9</v>
                </pt>
                <pt idx="1059">
                  <v>11</v>
                </pt>
                <pt idx="1060">
                  <v>11</v>
                </pt>
                <pt idx="1061">
                  <v>11</v>
                </pt>
                <pt idx="1062">
                  <v>11</v>
                </pt>
                <pt idx="1063">
                  <v>11</v>
                </pt>
                <pt idx="1064">
                  <v>9</v>
                </pt>
                <pt idx="1065">
                  <v>11</v>
                </pt>
                <pt idx="1066">
                  <v>11</v>
                </pt>
                <pt idx="1067">
                  <v>10</v>
                </pt>
                <pt idx="1068">
                  <v>11</v>
                </pt>
                <pt idx="1069">
                  <v>11</v>
                </pt>
                <pt idx="1070">
                  <v>9</v>
                </pt>
                <pt idx="1071">
                  <v>10</v>
                </pt>
                <pt idx="1072">
                  <v>11</v>
                </pt>
                <pt idx="1073">
                  <v>9</v>
                </pt>
                <pt idx="1074">
                  <v>11</v>
                </pt>
                <pt idx="1075">
                  <v>11</v>
                </pt>
                <pt idx="1076">
                  <v>11</v>
                </pt>
                <pt idx="1077">
                  <v>11</v>
                </pt>
                <pt idx="1078">
                  <v>10</v>
                </pt>
                <pt idx="1079">
                  <v>9</v>
                </pt>
                <pt idx="1080">
                  <v>10</v>
                </pt>
                <pt idx="1081">
                  <v>10</v>
                </pt>
                <pt idx="1082">
                  <v>10</v>
                </pt>
                <pt idx="1083">
                  <v>11</v>
                </pt>
                <pt idx="1084">
                  <v>10</v>
                </pt>
                <pt idx="1085">
                  <v>9</v>
                </pt>
                <pt idx="1086">
                  <v>10</v>
                </pt>
                <pt idx="1087">
                  <v>10</v>
                </pt>
                <pt idx="1088">
                  <v>11</v>
                </pt>
                <pt idx="1089">
                  <v>11</v>
                </pt>
                <pt idx="1090">
                  <v>11</v>
                </pt>
                <pt idx="1091">
                  <v>11</v>
                </pt>
                <pt idx="1092">
                  <v>11</v>
                </pt>
                <pt idx="1093">
                  <v>9</v>
                </pt>
                <pt idx="1094">
                  <v>10</v>
                </pt>
                <pt idx="1095">
                  <v>11</v>
                </pt>
                <pt idx="1096">
                  <v>9</v>
                </pt>
                <pt idx="1097">
                  <v>9</v>
                </pt>
                <pt idx="1098">
                  <v>9</v>
                </pt>
                <pt idx="1099">
                  <v>9</v>
                </pt>
                <pt idx="1100">
                  <v>10</v>
                </pt>
                <pt idx="1101">
                  <v>9</v>
                </pt>
                <pt idx="1102">
                  <v>10</v>
                </pt>
                <pt idx="1103">
                  <v>11</v>
                </pt>
                <pt idx="1104">
                  <v>9</v>
                </pt>
                <pt idx="1105">
                  <v>10</v>
                </pt>
                <pt idx="1106">
                  <v>10</v>
                </pt>
                <pt idx="1107">
                  <v>10</v>
                </pt>
                <pt idx="1108">
                  <v>9</v>
                </pt>
                <pt idx="1109">
                  <v>9</v>
                </pt>
                <pt idx="1110">
                  <v>10</v>
                </pt>
                <pt idx="1111">
                  <v>11</v>
                </pt>
                <pt idx="1112">
                  <v>9</v>
                </pt>
                <pt idx="1113">
                  <v>9</v>
                </pt>
                <pt idx="1114">
                  <v>9</v>
                </pt>
                <pt idx="1115">
                  <v>10</v>
                </pt>
                <pt idx="1116">
                  <v>9</v>
                </pt>
                <pt idx="1117">
                  <v>9</v>
                </pt>
                <pt idx="1118">
                  <v>9</v>
                </pt>
                <pt idx="1119">
                  <v>11</v>
                </pt>
                <pt idx="1120">
                  <v>10</v>
                </pt>
                <pt idx="1121">
                  <v>11</v>
                </pt>
                <pt idx="1122">
                  <v>9</v>
                </pt>
                <pt idx="1123">
                  <v>10</v>
                </pt>
                <pt idx="1124">
                  <v>10</v>
                </pt>
                <pt idx="1125">
                  <v>11</v>
                </pt>
                <pt idx="1126">
                  <v>11</v>
                </pt>
                <pt idx="1127">
                  <v>11</v>
                </pt>
                <pt idx="1128">
                  <v>11</v>
                </pt>
                <pt idx="1129">
                  <v>10</v>
                </pt>
                <pt idx="1130">
                  <v>9</v>
                </pt>
                <pt idx="1131">
                  <v>10</v>
                </pt>
                <pt idx="1132">
                  <v>10</v>
                </pt>
                <pt idx="1133">
                  <v>9</v>
                </pt>
                <pt idx="1134">
                  <v>11</v>
                </pt>
                <pt idx="1135">
                  <v>9</v>
                </pt>
                <pt idx="1136">
                  <v>10</v>
                </pt>
                <pt idx="1137">
                  <v>9</v>
                </pt>
                <pt idx="1138">
                  <v>10</v>
                </pt>
                <pt idx="1139">
                  <v>10</v>
                </pt>
                <pt idx="1140">
                  <v>9</v>
                </pt>
                <pt idx="1141">
                  <v>10</v>
                </pt>
                <pt idx="1142">
                  <v>9</v>
                </pt>
                <pt idx="1143">
                  <v>11</v>
                </pt>
                <pt idx="1144">
                  <v>10</v>
                </pt>
                <pt idx="1145">
                  <v>9</v>
                </pt>
                <pt idx="1146">
                  <v>11</v>
                </pt>
                <pt idx="1147">
                  <v>10</v>
                </pt>
                <pt idx="1148">
                  <v>9</v>
                </pt>
                <pt idx="1149">
                  <v>10</v>
                </pt>
                <pt idx="1150">
                  <v>9</v>
                </pt>
                <pt idx="1151">
                  <v>10</v>
                </pt>
                <pt idx="1152">
                  <v>10</v>
                </pt>
                <pt idx="1153">
                  <v>11</v>
                </pt>
                <pt idx="1154">
                  <v>9</v>
                </pt>
                <pt idx="1155">
                  <v>10</v>
                </pt>
                <pt idx="1156">
                  <v>9</v>
                </pt>
                <pt idx="1157">
                  <v>11</v>
                </pt>
                <pt idx="1158">
                  <v>9</v>
                </pt>
                <pt idx="1159">
                  <v>9</v>
                </pt>
                <pt idx="1160">
                  <v>10</v>
                </pt>
                <pt idx="1161">
                  <v>11</v>
                </pt>
                <pt idx="1162">
                  <v>10</v>
                </pt>
                <pt idx="1163">
                  <v>10</v>
                </pt>
                <pt idx="1164">
                  <v>10</v>
                </pt>
                <pt idx="1165">
                  <v>10</v>
                </pt>
                <pt idx="1166">
                  <v>11</v>
                </pt>
                <pt idx="1167">
                  <v>9</v>
                </pt>
                <pt idx="1168">
                  <v>9</v>
                </pt>
                <pt idx="1169">
                  <v>9</v>
                </pt>
                <pt idx="1170">
                  <v>9</v>
                </pt>
                <pt idx="1171">
                  <v>11</v>
                </pt>
                <pt idx="1172">
                  <v>10</v>
                </pt>
                <pt idx="1173">
                  <v>9</v>
                </pt>
                <pt idx="1174">
                  <v>10</v>
                </pt>
                <pt idx="1175">
                  <v>10</v>
                </pt>
                <pt idx="1176">
                  <v>9</v>
                </pt>
                <pt idx="1177">
                  <v>11</v>
                </pt>
                <pt idx="1178">
                  <v>10</v>
                </pt>
                <pt idx="1179">
                  <v>11</v>
                </pt>
                <pt idx="1180">
                  <v>10</v>
                </pt>
                <pt idx="1181">
                  <v>11</v>
                </pt>
                <pt idx="1182">
                  <v>11</v>
                </pt>
                <pt idx="1183">
                  <v>10</v>
                </pt>
                <pt idx="1184">
                  <v>9</v>
                </pt>
                <pt idx="1185">
                  <v>10</v>
                </pt>
                <pt idx="1186">
                  <v>10</v>
                </pt>
                <pt idx="1187">
                  <v>11</v>
                </pt>
                <pt idx="1188">
                  <v>11</v>
                </pt>
                <pt idx="1189">
                  <v>11</v>
                </pt>
                <pt idx="1190">
                  <v>10</v>
                </pt>
                <pt idx="1191">
                  <v>10</v>
                </pt>
                <pt idx="1192">
                  <v>10</v>
                </pt>
                <pt idx="1193">
                  <v>9</v>
                </pt>
                <pt idx="1194">
                  <v>10</v>
                </pt>
                <pt idx="1195">
                  <v>9</v>
                </pt>
                <pt idx="1196">
                  <v>9</v>
                </pt>
                <pt idx="1197">
                  <v>10</v>
                </pt>
                <pt idx="1198">
                  <v>11</v>
                </pt>
                <pt idx="1199">
                  <v>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43522416"/>
        <axId val="1512222944"/>
      </scatterChart>
      <valAx>
        <axId val="1843522416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12222944"/>
        <crosses val="autoZero"/>
        <crossBetween val="midCat"/>
      </valAx>
      <valAx>
        <axId val="151222294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43522416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388620</colOff>
      <row>5</row>
      <rowOff>57150</rowOff>
    </from>
    <to>
      <col>15</col>
      <colOff>83820</colOff>
      <row>19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7</col>
      <colOff>533400</colOff>
      <row>7</row>
      <rowOff>15240</rowOff>
    </from>
    <to>
      <col>15</col>
      <colOff>228600</colOff>
      <row>22</row>
      <rowOff>15240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73"/>
  <sheetViews>
    <sheetView workbookViewId="0">
      <selection activeCell="H3" sqref="H3"/>
    </sheetView>
  </sheetViews>
  <sheetFormatPr baseColWidth="8" defaultRowHeight="14.4"/>
  <sheetData>
    <row r="1">
      <c r="A1" t="inlineStr">
        <is>
          <t>patient 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</row>
    <row r="2">
      <c r="A2" t="n">
        <v>28859</v>
      </c>
      <c r="B2" t="n">
        <v>25</v>
      </c>
      <c r="C2" t="n">
        <v>1</v>
      </c>
      <c r="D2" t="n">
        <v>109</v>
      </c>
      <c r="E2" t="n">
        <v>25</v>
      </c>
      <c r="F2" t="n">
        <v>40</v>
      </c>
    </row>
    <row r="3">
      <c r="A3" t="n">
        <v>32820</v>
      </c>
      <c r="B3" t="n">
        <v>48</v>
      </c>
      <c r="C3" t="n">
        <v>1</v>
      </c>
      <c r="D3" t="n">
        <v>112</v>
      </c>
      <c r="E3" t="n">
        <v>29</v>
      </c>
      <c r="F3" t="n">
        <v>47.5</v>
      </c>
    </row>
    <row r="4">
      <c r="A4" t="n">
        <v>32897</v>
      </c>
      <c r="B4" t="n">
        <v>46</v>
      </c>
      <c r="C4" t="n">
        <v>0</v>
      </c>
      <c r="D4" t="n">
        <v>124</v>
      </c>
      <c r="E4" t="n">
        <v>25</v>
      </c>
      <c r="F4" t="n">
        <v>48.75</v>
      </c>
    </row>
    <row r="5">
      <c r="A5" t="n">
        <v>54826</v>
      </c>
      <c r="B5" t="n">
        <v>49</v>
      </c>
      <c r="C5" t="n">
        <v>1</v>
      </c>
      <c r="D5" t="n">
        <v>76</v>
      </c>
      <c r="E5" t="n">
        <v>38</v>
      </c>
      <c r="F5" t="n">
        <v>41</v>
      </c>
    </row>
    <row r="6">
      <c r="A6" t="n">
        <v>57378</v>
      </c>
      <c r="B6" t="n">
        <v>57</v>
      </c>
      <c r="C6" t="n">
        <v>1</v>
      </c>
      <c r="D6" t="n">
        <v>137</v>
      </c>
      <c r="E6" t="n">
        <v>36</v>
      </c>
      <c r="F6" t="n">
        <v>57.75</v>
      </c>
    </row>
    <row r="7">
      <c r="A7" t="n">
        <v>70855</v>
      </c>
      <c r="B7" t="n">
        <v>71</v>
      </c>
      <c r="C7" t="n">
        <v>0</v>
      </c>
      <c r="D7" t="n">
        <v>71</v>
      </c>
      <c r="E7" t="n">
        <v>25</v>
      </c>
      <c r="F7" t="n">
        <v>41.75</v>
      </c>
    </row>
    <row r="8">
      <c r="A8" t="n">
        <v>73709</v>
      </c>
      <c r="B8" t="n">
        <v>57</v>
      </c>
      <c r="C8" t="n">
        <v>0</v>
      </c>
      <c r="D8" t="n">
        <v>141</v>
      </c>
      <c r="E8" t="n">
        <v>40</v>
      </c>
      <c r="F8" t="n">
        <v>59.5</v>
      </c>
    </row>
    <row r="9">
      <c r="A9" t="n">
        <v>89507</v>
      </c>
      <c r="B9" t="n">
        <v>33</v>
      </c>
      <c r="C9" t="n">
        <v>1</v>
      </c>
      <c r="D9" t="n">
        <v>72</v>
      </c>
      <c r="E9" t="n">
        <v>34</v>
      </c>
      <c r="F9" t="n">
        <v>35</v>
      </c>
    </row>
    <row r="10">
      <c r="A10" t="n">
        <v>98315</v>
      </c>
      <c r="B10" t="n">
        <v>36</v>
      </c>
      <c r="C10" t="n">
        <v>1</v>
      </c>
      <c r="D10" t="n">
        <v>146</v>
      </c>
      <c r="E10" t="n">
        <v>25</v>
      </c>
      <c r="F10" t="n">
        <v>52</v>
      </c>
    </row>
    <row r="11">
      <c r="A11" t="n">
        <v>99668</v>
      </c>
      <c r="B11" t="n">
        <v>33</v>
      </c>
      <c r="C11" t="n">
        <v>0</v>
      </c>
      <c r="D11" t="n">
        <v>118</v>
      </c>
      <c r="E11" t="n">
        <v>21</v>
      </c>
      <c r="F11" t="n">
        <v>43</v>
      </c>
    </row>
    <row r="12">
      <c r="A12" t="n">
        <v>21977</v>
      </c>
      <c r="B12" t="n">
        <v>68</v>
      </c>
      <c r="C12" t="n">
        <v>0</v>
      </c>
      <c r="D12" t="n">
        <v>84</v>
      </c>
      <c r="E12" t="n">
        <v>26</v>
      </c>
      <c r="F12" t="n">
        <v>44.5</v>
      </c>
    </row>
    <row r="13">
      <c r="A13" t="n">
        <v>46313</v>
      </c>
      <c r="B13" t="n">
        <v>78</v>
      </c>
      <c r="C13" t="n">
        <v>0</v>
      </c>
      <c r="D13" t="n">
        <v>95</v>
      </c>
      <c r="E13" t="n">
        <v>32</v>
      </c>
      <c r="F13" t="n">
        <v>51.25</v>
      </c>
    </row>
    <row r="14">
      <c r="A14" t="n">
        <v>69641</v>
      </c>
      <c r="B14" t="n">
        <v>73</v>
      </c>
      <c r="C14" t="n">
        <v>1</v>
      </c>
      <c r="D14" t="n">
        <v>52</v>
      </c>
      <c r="E14" t="n">
        <v>39</v>
      </c>
      <c r="F14" t="n">
        <v>41.25</v>
      </c>
    </row>
    <row r="15">
      <c r="A15" t="n">
        <v>70289</v>
      </c>
      <c r="B15" t="n">
        <v>28</v>
      </c>
      <c r="C15" t="n">
        <v>0</v>
      </c>
      <c r="D15" t="n">
        <v>106</v>
      </c>
      <c r="E15" t="n">
        <v>35</v>
      </c>
      <c r="F15" t="n">
        <v>42.25</v>
      </c>
    </row>
    <row r="16">
      <c r="A16" t="n">
        <v>79991</v>
      </c>
      <c r="B16" t="n">
        <v>66</v>
      </c>
      <c r="C16" t="n">
        <v>1</v>
      </c>
      <c r="D16" t="n">
        <v>70</v>
      </c>
      <c r="E16" t="n">
        <v>32</v>
      </c>
      <c r="F16" t="n">
        <v>42.25</v>
      </c>
    </row>
    <row r="17">
      <c r="A17" t="n">
        <v>10760</v>
      </c>
      <c r="B17" t="n">
        <v>57</v>
      </c>
      <c r="C17" t="n">
        <v>0</v>
      </c>
      <c r="D17" t="n">
        <v>125</v>
      </c>
      <c r="E17" t="n">
        <v>23</v>
      </c>
      <c r="F17" t="n">
        <v>51.25</v>
      </c>
    </row>
    <row r="18">
      <c r="A18" t="n">
        <v>15600</v>
      </c>
      <c r="B18" t="n">
        <v>73</v>
      </c>
      <c r="C18" t="n">
        <v>1</v>
      </c>
      <c r="D18" t="n">
        <v>69</v>
      </c>
      <c r="E18" t="n">
        <v>26</v>
      </c>
      <c r="F18" t="n">
        <v>42.25</v>
      </c>
    </row>
    <row r="19">
      <c r="A19" t="n">
        <v>20050</v>
      </c>
      <c r="B19" t="n">
        <v>31</v>
      </c>
      <c r="C19" t="n">
        <v>1</v>
      </c>
      <c r="D19" t="n">
        <v>94</v>
      </c>
      <c r="E19" t="n">
        <v>21</v>
      </c>
      <c r="F19" t="n">
        <v>36.75</v>
      </c>
    </row>
    <row r="20">
      <c r="A20" t="n">
        <v>23447</v>
      </c>
      <c r="B20" t="n">
        <v>56</v>
      </c>
      <c r="C20" t="n">
        <v>0</v>
      </c>
      <c r="D20" t="n">
        <v>61</v>
      </c>
      <c r="E20" t="n">
        <v>39</v>
      </c>
      <c r="F20" t="n">
        <v>39</v>
      </c>
    </row>
    <row r="21">
      <c r="A21" t="n">
        <v>47404</v>
      </c>
      <c r="B21" t="n">
        <v>77</v>
      </c>
      <c r="C21" t="n">
        <v>1</v>
      </c>
      <c r="D21" t="n">
        <v>63</v>
      </c>
      <c r="E21" t="n">
        <v>24</v>
      </c>
      <c r="F21" t="n">
        <v>41.25</v>
      </c>
    </row>
    <row r="22">
      <c r="A22" t="n">
        <v>61880</v>
      </c>
      <c r="B22" t="n">
        <v>57</v>
      </c>
      <c r="C22" t="n">
        <v>0</v>
      </c>
      <c r="D22" t="n">
        <v>119</v>
      </c>
      <c r="E22" t="n">
        <v>36</v>
      </c>
      <c r="F22" t="n">
        <v>53</v>
      </c>
    </row>
    <row r="23">
      <c r="A23" t="n">
        <v>67397</v>
      </c>
      <c r="B23" t="n">
        <v>52</v>
      </c>
      <c r="C23" t="n">
        <v>0</v>
      </c>
      <c r="D23" t="n">
        <v>133</v>
      </c>
      <c r="E23" t="n">
        <v>22</v>
      </c>
      <c r="F23" t="n">
        <v>51.75</v>
      </c>
    </row>
    <row r="24">
      <c r="A24" t="n">
        <v>80869</v>
      </c>
      <c r="B24" t="n">
        <v>78</v>
      </c>
      <c r="C24" t="n">
        <v>0</v>
      </c>
      <c r="D24" t="n">
        <v>79</v>
      </c>
      <c r="E24" t="n">
        <v>35</v>
      </c>
      <c r="F24" t="n">
        <v>48</v>
      </c>
    </row>
    <row r="25">
      <c r="A25" t="n">
        <v>81912</v>
      </c>
      <c r="B25" t="n">
        <v>36</v>
      </c>
      <c r="C25" t="n">
        <v>0</v>
      </c>
      <c r="D25" t="n">
        <v>115</v>
      </c>
      <c r="E25" t="n">
        <v>40</v>
      </c>
      <c r="F25" t="n">
        <v>47.75</v>
      </c>
    </row>
    <row r="26">
      <c r="A26" t="n">
        <v>84152</v>
      </c>
      <c r="B26" t="n">
        <v>24</v>
      </c>
      <c r="C26" t="n">
        <v>1</v>
      </c>
      <c r="D26" t="n">
        <v>128</v>
      </c>
      <c r="E26" t="n">
        <v>24</v>
      </c>
      <c r="F26" t="n">
        <v>44.25</v>
      </c>
    </row>
    <row r="27">
      <c r="A27" t="n">
        <v>99965</v>
      </c>
      <c r="B27" t="n">
        <v>48</v>
      </c>
      <c r="C27" t="n">
        <v>1</v>
      </c>
      <c r="D27" t="n">
        <v>143</v>
      </c>
      <c r="E27" t="n">
        <v>21</v>
      </c>
      <c r="F27" t="n">
        <v>53.25</v>
      </c>
    </row>
    <row r="28">
      <c r="A28" t="n">
        <v>18083</v>
      </c>
      <c r="B28" t="n">
        <v>77</v>
      </c>
      <c r="C28" t="n">
        <v>0</v>
      </c>
      <c r="D28" t="n">
        <v>117</v>
      </c>
      <c r="E28" t="n">
        <v>37</v>
      </c>
      <c r="F28" t="n">
        <v>57.75</v>
      </c>
    </row>
    <row r="29">
      <c r="A29" t="n">
        <v>27859</v>
      </c>
      <c r="B29" t="n">
        <v>29</v>
      </c>
      <c r="C29" t="n">
        <v>0</v>
      </c>
      <c r="D29" t="n">
        <v>96</v>
      </c>
      <c r="E29" t="n">
        <v>25</v>
      </c>
      <c r="F29" t="n">
        <v>37.5</v>
      </c>
    </row>
    <row r="30">
      <c r="A30" t="n">
        <v>29292</v>
      </c>
      <c r="B30" t="n">
        <v>30</v>
      </c>
      <c r="C30" t="n">
        <v>1</v>
      </c>
      <c r="D30" t="n">
        <v>143</v>
      </c>
      <c r="E30" t="n">
        <v>31</v>
      </c>
      <c r="F30" t="n">
        <v>51.25</v>
      </c>
    </row>
    <row r="31">
      <c r="A31" t="n">
        <v>37975</v>
      </c>
      <c r="B31" t="n">
        <v>76</v>
      </c>
      <c r="C31" t="n">
        <v>0</v>
      </c>
      <c r="D31" t="n">
        <v>130</v>
      </c>
      <c r="E31" t="n">
        <v>27</v>
      </c>
      <c r="F31" t="n">
        <v>58.25</v>
      </c>
    </row>
    <row r="32">
      <c r="A32" t="n">
        <v>21254</v>
      </c>
      <c r="B32" t="n">
        <v>39</v>
      </c>
      <c r="C32" t="n">
        <v>0</v>
      </c>
      <c r="D32" t="n">
        <v>54</v>
      </c>
      <c r="E32" t="n">
        <v>39</v>
      </c>
      <c r="F32" t="n">
        <v>33</v>
      </c>
    </row>
    <row r="33">
      <c r="A33" t="n">
        <v>43554</v>
      </c>
      <c r="B33" t="n">
        <v>34</v>
      </c>
      <c r="C33" t="n">
        <v>0</v>
      </c>
      <c r="D33" t="n">
        <v>81</v>
      </c>
      <c r="E33" t="n">
        <v>38</v>
      </c>
      <c r="F33" t="n">
        <v>38.25</v>
      </c>
    </row>
    <row r="34">
      <c r="A34" t="n">
        <v>70661</v>
      </c>
      <c r="B34" t="n">
        <v>40</v>
      </c>
      <c r="C34" t="n">
        <v>1</v>
      </c>
      <c r="D34" t="n">
        <v>147</v>
      </c>
      <c r="E34" t="n">
        <v>32</v>
      </c>
      <c r="F34" t="n">
        <v>55</v>
      </c>
    </row>
    <row r="35">
      <c r="A35" t="n">
        <v>77284</v>
      </c>
      <c r="B35" t="n">
        <v>26</v>
      </c>
      <c r="C35" t="n">
        <v>0</v>
      </c>
      <c r="D35" t="n">
        <v>69</v>
      </c>
      <c r="E35" t="n">
        <v>35</v>
      </c>
      <c r="F35" t="n">
        <v>32.5</v>
      </c>
    </row>
    <row r="36">
      <c r="A36" t="n">
        <v>85491</v>
      </c>
      <c r="B36" t="n">
        <v>26</v>
      </c>
      <c r="C36" t="n">
        <v>1</v>
      </c>
      <c r="D36" t="n">
        <v>55</v>
      </c>
      <c r="E36" t="n">
        <v>34</v>
      </c>
      <c r="F36" t="n">
        <v>29</v>
      </c>
    </row>
    <row r="37">
      <c r="A37" t="n">
        <v>21407</v>
      </c>
      <c r="B37" t="n">
        <v>45</v>
      </c>
      <c r="C37" t="n">
        <v>0</v>
      </c>
      <c r="D37" t="n">
        <v>103</v>
      </c>
      <c r="E37" t="n">
        <v>20</v>
      </c>
      <c r="F37" t="n">
        <v>42</v>
      </c>
    </row>
    <row r="38">
      <c r="A38" t="n">
        <v>36498</v>
      </c>
      <c r="B38" t="n">
        <v>35</v>
      </c>
      <c r="C38" t="n">
        <v>1</v>
      </c>
      <c r="D38" t="n">
        <v>55</v>
      </c>
      <c r="E38" t="n">
        <v>35</v>
      </c>
      <c r="F38" t="n">
        <v>31.5</v>
      </c>
    </row>
    <row r="39">
      <c r="A39" t="n">
        <v>64472</v>
      </c>
      <c r="B39" t="n">
        <v>34</v>
      </c>
      <c r="C39" t="n">
        <v>1</v>
      </c>
      <c r="D39" t="n">
        <v>51</v>
      </c>
      <c r="E39" t="n">
        <v>24</v>
      </c>
      <c r="F39" t="n">
        <v>27.5</v>
      </c>
    </row>
    <row r="40">
      <c r="A40" t="n">
        <v>81892</v>
      </c>
      <c r="B40" t="n">
        <v>60</v>
      </c>
      <c r="C40" t="n">
        <v>1</v>
      </c>
      <c r="D40" t="n">
        <v>119</v>
      </c>
      <c r="E40" t="n">
        <v>37</v>
      </c>
      <c r="F40" t="n">
        <v>54.25</v>
      </c>
    </row>
    <row r="41">
      <c r="A41" t="n">
        <v>82027</v>
      </c>
      <c r="B41" t="n">
        <v>65</v>
      </c>
      <c r="C41" t="n">
        <v>1</v>
      </c>
      <c r="D41" t="n">
        <v>94</v>
      </c>
      <c r="E41" t="n">
        <v>31</v>
      </c>
      <c r="F41" t="n">
        <v>47.75</v>
      </c>
    </row>
    <row r="42">
      <c r="A42" t="n">
        <v>83298</v>
      </c>
      <c r="B42" t="n">
        <v>78</v>
      </c>
      <c r="C42" t="n">
        <v>0</v>
      </c>
      <c r="D42" t="n">
        <v>125</v>
      </c>
      <c r="E42" t="n">
        <v>33</v>
      </c>
      <c r="F42" t="n">
        <v>59</v>
      </c>
    </row>
    <row r="43">
      <c r="A43" t="n">
        <v>11300</v>
      </c>
      <c r="B43" t="n">
        <v>76</v>
      </c>
      <c r="C43" t="n">
        <v>0</v>
      </c>
      <c r="D43" t="n">
        <v>132</v>
      </c>
      <c r="E43" t="n">
        <v>20</v>
      </c>
      <c r="F43" t="n">
        <v>57</v>
      </c>
    </row>
    <row r="44">
      <c r="A44" t="n">
        <v>11654</v>
      </c>
      <c r="B44" t="n">
        <v>77</v>
      </c>
      <c r="C44" t="n">
        <v>1</v>
      </c>
      <c r="D44" t="n">
        <v>87</v>
      </c>
      <c r="E44" t="n">
        <v>23</v>
      </c>
      <c r="F44" t="n">
        <v>47</v>
      </c>
    </row>
    <row r="45">
      <c r="A45" t="n">
        <v>12104</v>
      </c>
      <c r="B45" t="n">
        <v>38</v>
      </c>
      <c r="C45" t="n">
        <v>0</v>
      </c>
      <c r="D45" t="n">
        <v>127</v>
      </c>
      <c r="E45" t="n">
        <v>30</v>
      </c>
      <c r="F45" t="n">
        <v>48.75</v>
      </c>
    </row>
    <row r="46">
      <c r="A46" t="n">
        <v>18636</v>
      </c>
      <c r="B46" t="n">
        <v>36</v>
      </c>
      <c r="C46" t="n">
        <v>0</v>
      </c>
      <c r="D46" t="n">
        <v>93</v>
      </c>
      <c r="E46" t="n">
        <v>22</v>
      </c>
      <c r="F46" t="n">
        <v>37.75</v>
      </c>
    </row>
    <row r="47">
      <c r="A47" t="n">
        <v>28219</v>
      </c>
      <c r="B47" t="n">
        <v>64</v>
      </c>
      <c r="C47" t="n">
        <v>1</v>
      </c>
      <c r="D47" t="n">
        <v>76</v>
      </c>
      <c r="E47" t="n">
        <v>39</v>
      </c>
      <c r="F47" t="n">
        <v>45</v>
      </c>
    </row>
    <row r="48">
      <c r="A48" t="n">
        <v>29463</v>
      </c>
      <c r="B48" t="n">
        <v>49</v>
      </c>
      <c r="C48" t="n">
        <v>1</v>
      </c>
      <c r="D48" t="n">
        <v>71</v>
      </c>
      <c r="E48" t="n">
        <v>28</v>
      </c>
      <c r="F48" t="n">
        <v>37.25</v>
      </c>
    </row>
    <row r="49">
      <c r="A49" t="n">
        <v>54666</v>
      </c>
      <c r="B49" t="n">
        <v>64</v>
      </c>
      <c r="C49" t="n">
        <v>1</v>
      </c>
      <c r="D49" t="n">
        <v>58</v>
      </c>
      <c r="E49" t="n">
        <v>28</v>
      </c>
      <c r="F49" t="n">
        <v>37.75</v>
      </c>
    </row>
    <row r="50">
      <c r="A50" t="n">
        <v>65548</v>
      </c>
      <c r="B50" t="n">
        <v>34</v>
      </c>
      <c r="C50" t="n">
        <v>1</v>
      </c>
      <c r="D50" t="n">
        <v>122</v>
      </c>
      <c r="E50" t="n">
        <v>38</v>
      </c>
      <c r="F50" t="n">
        <v>48.75</v>
      </c>
    </row>
    <row r="51">
      <c r="A51" t="n">
        <v>85351</v>
      </c>
      <c r="B51" t="n">
        <v>53</v>
      </c>
      <c r="C51" t="n">
        <v>1</v>
      </c>
      <c r="D51" t="n">
        <v>115</v>
      </c>
      <c r="E51" t="n">
        <v>37</v>
      </c>
      <c r="F51" t="n">
        <v>51.5</v>
      </c>
    </row>
    <row r="52">
      <c r="A52" t="n">
        <v>86392</v>
      </c>
      <c r="B52" t="n">
        <v>25</v>
      </c>
      <c r="C52" t="n">
        <v>1</v>
      </c>
      <c r="D52" t="n">
        <v>58</v>
      </c>
      <c r="E52" t="n">
        <v>35</v>
      </c>
      <c r="F52" t="n">
        <v>29.75</v>
      </c>
    </row>
    <row r="53">
      <c r="A53" t="n">
        <v>86492</v>
      </c>
      <c r="B53" t="n">
        <v>39</v>
      </c>
      <c r="C53" t="n">
        <v>1</v>
      </c>
      <c r="D53" t="n">
        <v>134</v>
      </c>
      <c r="E53" t="n">
        <v>38</v>
      </c>
      <c r="F53" t="n">
        <v>53</v>
      </c>
    </row>
    <row r="54">
      <c r="A54" t="n">
        <v>86497</v>
      </c>
      <c r="B54" t="n">
        <v>77</v>
      </c>
      <c r="C54" t="n">
        <v>1</v>
      </c>
      <c r="D54" t="n">
        <v>110</v>
      </c>
      <c r="E54" t="n">
        <v>25</v>
      </c>
      <c r="F54" t="n">
        <v>53.25</v>
      </c>
    </row>
    <row r="55">
      <c r="A55" t="n">
        <v>17398</v>
      </c>
      <c r="B55" t="n">
        <v>31</v>
      </c>
      <c r="C55" t="n">
        <v>1</v>
      </c>
      <c r="D55" t="n">
        <v>62</v>
      </c>
      <c r="E55" t="n">
        <v>38</v>
      </c>
      <c r="F55" t="n">
        <v>33</v>
      </c>
    </row>
    <row r="56">
      <c r="A56" t="n">
        <v>24452</v>
      </c>
      <c r="B56" t="n">
        <v>60</v>
      </c>
      <c r="C56" t="n">
        <v>1</v>
      </c>
      <c r="D56" t="n">
        <v>136</v>
      </c>
      <c r="E56" t="n">
        <v>37</v>
      </c>
      <c r="F56" t="n">
        <v>58.5</v>
      </c>
    </row>
    <row r="57">
      <c r="A57" t="n">
        <v>25324</v>
      </c>
      <c r="B57" t="n">
        <v>33</v>
      </c>
      <c r="C57" t="n">
        <v>1</v>
      </c>
      <c r="D57" t="n">
        <v>75</v>
      </c>
      <c r="E57" t="n">
        <v>32</v>
      </c>
      <c r="F57" t="n">
        <v>35.25</v>
      </c>
    </row>
    <row r="58">
      <c r="A58" t="n">
        <v>29877</v>
      </c>
      <c r="B58" t="n">
        <v>67</v>
      </c>
      <c r="C58" t="n">
        <v>0</v>
      </c>
      <c r="D58" t="n">
        <v>87</v>
      </c>
      <c r="E58" t="n">
        <v>25</v>
      </c>
      <c r="F58" t="n">
        <v>44.75</v>
      </c>
    </row>
    <row r="59">
      <c r="A59" t="n">
        <v>48535</v>
      </c>
      <c r="B59" t="n">
        <v>53</v>
      </c>
      <c r="C59" t="n">
        <v>0</v>
      </c>
      <c r="D59" t="n">
        <v>102</v>
      </c>
      <c r="E59" t="n">
        <v>25</v>
      </c>
      <c r="F59" t="n">
        <v>45</v>
      </c>
    </row>
    <row r="60">
      <c r="A60" t="n">
        <v>58726</v>
      </c>
      <c r="B60" t="n">
        <v>35</v>
      </c>
      <c r="C60" t="n">
        <v>1</v>
      </c>
      <c r="D60" t="n">
        <v>124</v>
      </c>
      <c r="E60" t="n">
        <v>20</v>
      </c>
      <c r="F60" t="n">
        <v>45</v>
      </c>
    </row>
    <row r="61">
      <c r="A61" t="n">
        <v>73494</v>
      </c>
      <c r="B61" t="n">
        <v>74</v>
      </c>
      <c r="C61" t="n">
        <v>0</v>
      </c>
      <c r="D61" t="n">
        <v>124</v>
      </c>
      <c r="E61" t="n">
        <v>21</v>
      </c>
      <c r="F61" t="n">
        <v>54.75</v>
      </c>
    </row>
    <row r="62">
      <c r="A62" t="n">
        <v>76134</v>
      </c>
      <c r="B62" t="n">
        <v>26</v>
      </c>
      <c r="C62" t="n">
        <v>1</v>
      </c>
      <c r="D62" t="n">
        <v>97</v>
      </c>
      <c r="E62" t="n">
        <v>24</v>
      </c>
      <c r="F62" t="n">
        <v>37</v>
      </c>
    </row>
    <row r="63">
      <c r="A63" t="n">
        <v>89661</v>
      </c>
      <c r="B63" t="n">
        <v>60</v>
      </c>
      <c r="C63" t="n">
        <v>1</v>
      </c>
      <c r="D63" t="n">
        <v>84</v>
      </c>
      <c r="E63" t="n">
        <v>24</v>
      </c>
      <c r="F63" t="n">
        <v>42.25</v>
      </c>
    </row>
    <row r="64">
      <c r="A64" t="n">
        <v>15127</v>
      </c>
      <c r="B64" t="n">
        <v>58</v>
      </c>
      <c r="C64" t="n">
        <v>0</v>
      </c>
      <c r="D64" t="n">
        <v>90</v>
      </c>
      <c r="E64" t="n">
        <v>23</v>
      </c>
      <c r="F64" t="n">
        <v>42.75</v>
      </c>
    </row>
    <row r="65">
      <c r="A65" t="n">
        <v>20438</v>
      </c>
      <c r="B65" t="n">
        <v>72</v>
      </c>
      <c r="C65" t="n">
        <v>1</v>
      </c>
      <c r="D65" t="n">
        <v>57</v>
      </c>
      <c r="E65" t="n">
        <v>22</v>
      </c>
      <c r="F65" t="n">
        <v>38</v>
      </c>
    </row>
    <row r="66">
      <c r="A66" t="n">
        <v>22225</v>
      </c>
      <c r="B66" t="n">
        <v>53</v>
      </c>
      <c r="C66" t="n">
        <v>0</v>
      </c>
      <c r="D66" t="n">
        <v>87</v>
      </c>
      <c r="E66" t="n">
        <v>31</v>
      </c>
      <c r="F66" t="n">
        <v>42.75</v>
      </c>
    </row>
    <row r="67">
      <c r="A67" t="n">
        <v>31902</v>
      </c>
      <c r="B67" t="n">
        <v>72</v>
      </c>
      <c r="C67" t="n">
        <v>1</v>
      </c>
      <c r="D67" t="n">
        <v>146</v>
      </c>
      <c r="E67" t="n">
        <v>35</v>
      </c>
      <c r="F67" t="n">
        <v>63.5</v>
      </c>
    </row>
    <row r="68">
      <c r="A68" t="n">
        <v>66367</v>
      </c>
      <c r="B68" t="n">
        <v>75</v>
      </c>
      <c r="C68" t="n">
        <v>0</v>
      </c>
      <c r="D68" t="n">
        <v>150</v>
      </c>
      <c r="E68" t="n">
        <v>32</v>
      </c>
      <c r="F68" t="n">
        <v>64.25</v>
      </c>
    </row>
    <row r="69">
      <c r="A69" t="n">
        <v>77785</v>
      </c>
      <c r="B69" t="n">
        <v>65</v>
      </c>
      <c r="C69" t="n">
        <v>0</v>
      </c>
      <c r="D69" t="n">
        <v>119</v>
      </c>
      <c r="E69" t="n">
        <v>21</v>
      </c>
      <c r="F69" t="n">
        <v>51.25</v>
      </c>
    </row>
    <row r="70">
      <c r="A70" t="n">
        <v>81222</v>
      </c>
      <c r="B70" t="n">
        <v>77</v>
      </c>
      <c r="C70" t="n">
        <v>1</v>
      </c>
      <c r="D70" t="n">
        <v>78</v>
      </c>
      <c r="E70" t="n">
        <v>23</v>
      </c>
      <c r="F70" t="n">
        <v>44.75</v>
      </c>
    </row>
    <row r="71">
      <c r="A71" t="n">
        <v>95420</v>
      </c>
      <c r="B71" t="n">
        <v>67</v>
      </c>
      <c r="C71" t="n">
        <v>0</v>
      </c>
      <c r="D71" t="n">
        <v>71</v>
      </c>
      <c r="E71" t="n">
        <v>29</v>
      </c>
      <c r="F71" t="n">
        <v>41.75</v>
      </c>
    </row>
    <row r="72">
      <c r="A72" t="n">
        <v>12673</v>
      </c>
      <c r="B72" t="n">
        <v>47</v>
      </c>
      <c r="C72" t="n">
        <v>0</v>
      </c>
      <c r="D72" t="n">
        <v>79</v>
      </c>
      <c r="E72" t="n">
        <v>34</v>
      </c>
      <c r="F72" t="n">
        <v>40</v>
      </c>
    </row>
    <row r="73">
      <c r="A73" t="n">
        <v>35185</v>
      </c>
      <c r="B73" t="n">
        <v>41</v>
      </c>
      <c r="C73" t="n">
        <v>1</v>
      </c>
      <c r="D73" t="n">
        <v>69</v>
      </c>
      <c r="E73" t="n">
        <v>40</v>
      </c>
      <c r="F73" t="n">
        <v>37.75</v>
      </c>
    </row>
    <row r="74">
      <c r="A74" t="n">
        <v>37298</v>
      </c>
      <c r="B74" t="n">
        <v>43</v>
      </c>
      <c r="C74" t="n">
        <v>0</v>
      </c>
      <c r="D74" t="n">
        <v>66</v>
      </c>
      <c r="E74" t="n">
        <v>38</v>
      </c>
      <c r="F74" t="n">
        <v>36.75</v>
      </c>
    </row>
    <row r="75">
      <c r="A75" t="n">
        <v>37966</v>
      </c>
      <c r="B75" t="n">
        <v>40</v>
      </c>
      <c r="C75" t="n">
        <v>1</v>
      </c>
      <c r="D75" t="n">
        <v>97</v>
      </c>
      <c r="E75" t="n">
        <v>38</v>
      </c>
      <c r="F75" t="n">
        <v>44</v>
      </c>
    </row>
    <row r="76">
      <c r="A76" t="n">
        <v>41827</v>
      </c>
      <c r="B76" t="n">
        <v>24</v>
      </c>
      <c r="C76" t="n">
        <v>0</v>
      </c>
      <c r="D76" t="n">
        <v>89</v>
      </c>
      <c r="E76" t="n">
        <v>31</v>
      </c>
      <c r="F76" t="n">
        <v>36</v>
      </c>
    </row>
    <row r="77">
      <c r="A77" t="n">
        <v>47795</v>
      </c>
      <c r="B77" t="n">
        <v>68</v>
      </c>
      <c r="C77" t="n">
        <v>0</v>
      </c>
      <c r="D77" t="n">
        <v>129</v>
      </c>
      <c r="E77" t="n">
        <v>22</v>
      </c>
      <c r="F77" t="n">
        <v>54.75</v>
      </c>
    </row>
    <row r="78">
      <c r="A78" t="n">
        <v>55289</v>
      </c>
      <c r="B78" t="n">
        <v>38</v>
      </c>
      <c r="C78" t="n">
        <v>1</v>
      </c>
      <c r="D78" t="n">
        <v>127</v>
      </c>
      <c r="E78" t="n">
        <v>38</v>
      </c>
      <c r="F78" t="n">
        <v>51</v>
      </c>
    </row>
    <row r="79">
      <c r="A79" t="n">
        <v>64106</v>
      </c>
      <c r="B79" t="n">
        <v>31</v>
      </c>
      <c r="C79" t="n">
        <v>0</v>
      </c>
      <c r="D79" t="n">
        <v>83</v>
      </c>
      <c r="E79" t="n">
        <v>38</v>
      </c>
      <c r="F79" t="n">
        <v>38</v>
      </c>
    </row>
    <row r="80">
      <c r="A80" t="n">
        <v>74362</v>
      </c>
      <c r="B80" t="n">
        <v>27</v>
      </c>
      <c r="C80" t="n">
        <v>1</v>
      </c>
      <c r="D80" t="n">
        <v>124</v>
      </c>
      <c r="E80" t="n">
        <v>28</v>
      </c>
      <c r="F80" t="n">
        <v>45</v>
      </c>
    </row>
    <row r="81">
      <c r="A81" t="n">
        <v>80320</v>
      </c>
      <c r="B81" t="n">
        <v>58</v>
      </c>
      <c r="C81" t="n">
        <v>1</v>
      </c>
      <c r="D81" t="n">
        <v>85</v>
      </c>
      <c r="E81" t="n">
        <v>24</v>
      </c>
      <c r="F81" t="n">
        <v>42</v>
      </c>
    </row>
    <row r="82">
      <c r="A82" t="n">
        <v>92125</v>
      </c>
      <c r="B82" t="n">
        <v>33</v>
      </c>
      <c r="C82" t="n">
        <v>0</v>
      </c>
      <c r="D82" t="n">
        <v>100</v>
      </c>
      <c r="E82" t="n">
        <v>36</v>
      </c>
      <c r="F82" t="n">
        <v>42.25</v>
      </c>
    </row>
    <row r="83">
      <c r="A83" t="n">
        <v>97696</v>
      </c>
      <c r="B83" t="n">
        <v>50</v>
      </c>
      <c r="C83" t="n">
        <v>1</v>
      </c>
      <c r="D83" t="n">
        <v>69</v>
      </c>
      <c r="E83" t="n">
        <v>37</v>
      </c>
      <c r="F83" t="n">
        <v>39.25</v>
      </c>
    </row>
    <row r="84">
      <c r="A84" t="n">
        <v>98382</v>
      </c>
      <c r="B84" t="n">
        <v>70</v>
      </c>
      <c r="C84" t="n">
        <v>0</v>
      </c>
      <c r="D84" t="n">
        <v>63</v>
      </c>
      <c r="E84" t="n">
        <v>38</v>
      </c>
      <c r="F84" t="n">
        <v>42.75</v>
      </c>
    </row>
    <row r="85">
      <c r="A85" t="n">
        <v>98887</v>
      </c>
      <c r="B85" t="n">
        <v>64</v>
      </c>
      <c r="C85" t="n">
        <v>1</v>
      </c>
      <c r="D85" t="n">
        <v>52</v>
      </c>
      <c r="E85" t="n">
        <v>29</v>
      </c>
      <c r="F85" t="n">
        <v>36.5</v>
      </c>
    </row>
    <row r="86">
      <c r="A86" t="n">
        <v>11588</v>
      </c>
      <c r="B86" t="n">
        <v>51</v>
      </c>
      <c r="C86" t="n">
        <v>0</v>
      </c>
      <c r="D86" t="n">
        <v>80</v>
      </c>
      <c r="E86" t="n">
        <v>34</v>
      </c>
      <c r="F86" t="n">
        <v>41.25</v>
      </c>
    </row>
    <row r="87">
      <c r="A87" t="n">
        <v>16655</v>
      </c>
      <c r="B87" t="n">
        <v>28</v>
      </c>
      <c r="C87" t="n">
        <v>1</v>
      </c>
      <c r="D87" t="n">
        <v>88</v>
      </c>
      <c r="E87" t="n">
        <v>38</v>
      </c>
      <c r="F87" t="n">
        <v>38.75</v>
      </c>
    </row>
    <row r="88">
      <c r="A88" t="n">
        <v>42799</v>
      </c>
      <c r="B88" t="n">
        <v>55</v>
      </c>
      <c r="C88" t="n">
        <v>1</v>
      </c>
      <c r="D88" t="n">
        <v>112</v>
      </c>
      <c r="E88" t="n">
        <v>20</v>
      </c>
      <c r="F88" t="n">
        <v>47</v>
      </c>
    </row>
    <row r="89">
      <c r="A89" t="n">
        <v>51157</v>
      </c>
      <c r="B89" t="n">
        <v>27</v>
      </c>
      <c r="C89" t="n">
        <v>0</v>
      </c>
      <c r="D89" t="n">
        <v>51</v>
      </c>
      <c r="E89" t="n">
        <v>34</v>
      </c>
      <c r="F89" t="n">
        <v>28</v>
      </c>
    </row>
    <row r="90">
      <c r="A90" t="n">
        <v>67354</v>
      </c>
      <c r="B90" t="n">
        <v>61</v>
      </c>
      <c r="C90" t="n">
        <v>1</v>
      </c>
      <c r="D90" t="n">
        <v>116</v>
      </c>
      <c r="E90" t="n">
        <v>20</v>
      </c>
      <c r="F90" t="n">
        <v>49.5</v>
      </c>
    </row>
    <row r="91">
      <c r="A91" t="n">
        <v>79953</v>
      </c>
      <c r="B91" t="n">
        <v>36</v>
      </c>
      <c r="C91" t="n">
        <v>1</v>
      </c>
      <c r="D91" t="n">
        <v>115</v>
      </c>
      <c r="E91" t="n">
        <v>24</v>
      </c>
      <c r="F91" t="n">
        <v>44</v>
      </c>
    </row>
    <row r="92">
      <c r="A92" t="n">
        <v>83487</v>
      </c>
      <c r="B92" t="n">
        <v>56</v>
      </c>
      <c r="C92" t="n">
        <v>1</v>
      </c>
      <c r="D92" t="n">
        <v>139</v>
      </c>
      <c r="E92" t="n">
        <v>20</v>
      </c>
      <c r="F92" t="n">
        <v>54</v>
      </c>
    </row>
    <row r="93">
      <c r="A93" t="n">
        <v>84449</v>
      </c>
      <c r="B93" t="n">
        <v>44</v>
      </c>
      <c r="C93" t="n">
        <v>0</v>
      </c>
      <c r="D93" t="n">
        <v>130</v>
      </c>
      <c r="E93" t="n">
        <v>29</v>
      </c>
      <c r="F93" t="n">
        <v>50.75</v>
      </c>
    </row>
    <row r="94">
      <c r="A94" t="n">
        <v>85240</v>
      </c>
      <c r="B94" t="n">
        <v>67</v>
      </c>
      <c r="C94" t="n">
        <v>0</v>
      </c>
      <c r="D94" t="n">
        <v>62</v>
      </c>
      <c r="E94" t="n">
        <v>29</v>
      </c>
      <c r="F94" t="n">
        <v>39.5</v>
      </c>
    </row>
    <row r="95">
      <c r="A95" t="n">
        <v>10258</v>
      </c>
      <c r="B95" t="n">
        <v>28</v>
      </c>
      <c r="C95" t="n">
        <v>1</v>
      </c>
      <c r="D95" t="n">
        <v>50</v>
      </c>
      <c r="E95" t="n">
        <v>37</v>
      </c>
      <c r="F95" t="n">
        <v>29</v>
      </c>
    </row>
    <row r="96">
      <c r="A96" t="n">
        <v>17554</v>
      </c>
      <c r="B96" t="n">
        <v>36</v>
      </c>
      <c r="C96" t="n">
        <v>0</v>
      </c>
      <c r="D96" t="n">
        <v>135</v>
      </c>
      <c r="E96" t="n">
        <v>39</v>
      </c>
      <c r="F96" t="n">
        <v>52.5</v>
      </c>
    </row>
    <row r="97">
      <c r="A97" t="n">
        <v>34224</v>
      </c>
      <c r="B97" t="n">
        <v>70</v>
      </c>
      <c r="C97" t="n">
        <v>0</v>
      </c>
      <c r="D97" t="n">
        <v>57</v>
      </c>
      <c r="E97" t="n">
        <v>31</v>
      </c>
      <c r="F97" t="n">
        <v>39.5</v>
      </c>
    </row>
    <row r="98">
      <c r="A98" t="n">
        <v>69032</v>
      </c>
      <c r="B98" t="n">
        <v>60</v>
      </c>
      <c r="C98" t="n">
        <v>0</v>
      </c>
      <c r="D98" t="n">
        <v>104</v>
      </c>
      <c r="E98" t="n">
        <v>31</v>
      </c>
      <c r="F98" t="n">
        <v>48.75</v>
      </c>
    </row>
    <row r="99">
      <c r="A99" t="n">
        <v>77675</v>
      </c>
      <c r="B99" t="n">
        <v>70</v>
      </c>
      <c r="C99" t="n">
        <v>1</v>
      </c>
      <c r="D99" t="n">
        <v>142</v>
      </c>
      <c r="E99" t="n">
        <v>36</v>
      </c>
      <c r="F99" t="n">
        <v>62.25</v>
      </c>
    </row>
    <row r="100">
      <c r="A100" t="n">
        <v>86670</v>
      </c>
      <c r="B100" t="n">
        <v>35</v>
      </c>
      <c r="C100" t="n">
        <v>0</v>
      </c>
      <c r="D100" t="n">
        <v>99</v>
      </c>
      <c r="E100" t="n">
        <v>32</v>
      </c>
      <c r="F100" t="n">
        <v>41.5</v>
      </c>
    </row>
    <row r="101">
      <c r="A101" t="n">
        <v>94927</v>
      </c>
      <c r="B101" t="n">
        <v>51</v>
      </c>
      <c r="C101" t="n">
        <v>1</v>
      </c>
      <c r="D101" t="n">
        <v>140</v>
      </c>
      <c r="E101" t="n">
        <v>36</v>
      </c>
      <c r="F101" t="n">
        <v>57</v>
      </c>
    </row>
    <row r="102">
      <c r="A102" t="n">
        <v>12417</v>
      </c>
      <c r="B102" t="n">
        <v>65</v>
      </c>
      <c r="C102" t="n">
        <v>0</v>
      </c>
      <c r="D102" t="n">
        <v>124</v>
      </c>
      <c r="E102" t="n">
        <v>38</v>
      </c>
      <c r="F102" t="n">
        <v>56.75</v>
      </c>
    </row>
    <row r="103">
      <c r="A103" t="n">
        <v>16954</v>
      </c>
      <c r="B103" t="n">
        <v>49</v>
      </c>
      <c r="C103" t="n">
        <v>0</v>
      </c>
      <c r="D103" t="n">
        <v>76</v>
      </c>
      <c r="E103" t="n">
        <v>35</v>
      </c>
      <c r="F103" t="n">
        <v>40</v>
      </c>
    </row>
    <row r="104">
      <c r="A104" t="n">
        <v>25700</v>
      </c>
      <c r="B104" t="n">
        <v>54</v>
      </c>
      <c r="C104" t="n">
        <v>1</v>
      </c>
      <c r="D104" t="n">
        <v>123</v>
      </c>
      <c r="E104" t="n">
        <v>25</v>
      </c>
      <c r="F104" t="n">
        <v>50.75</v>
      </c>
    </row>
    <row r="105">
      <c r="A105" t="n">
        <v>30661</v>
      </c>
      <c r="B105" t="n">
        <v>63</v>
      </c>
      <c r="C105" t="n">
        <v>0</v>
      </c>
      <c r="D105" t="n">
        <v>51</v>
      </c>
      <c r="E105" t="n">
        <v>34</v>
      </c>
      <c r="F105" t="n">
        <v>37</v>
      </c>
    </row>
    <row r="106">
      <c r="A106" t="n">
        <v>38851</v>
      </c>
      <c r="B106" t="n">
        <v>61</v>
      </c>
      <c r="C106" t="n">
        <v>1</v>
      </c>
      <c r="D106" t="n">
        <v>139</v>
      </c>
      <c r="E106" t="n">
        <v>33</v>
      </c>
      <c r="F106" t="n">
        <v>58.5</v>
      </c>
    </row>
    <row r="107">
      <c r="A107" t="n">
        <v>45986</v>
      </c>
      <c r="B107" t="n">
        <v>46</v>
      </c>
      <c r="C107" t="n">
        <v>1</v>
      </c>
      <c r="D107" t="n">
        <v>73</v>
      </c>
      <c r="E107" t="n">
        <v>28</v>
      </c>
      <c r="F107" t="n">
        <v>37</v>
      </c>
    </row>
    <row r="108">
      <c r="A108" t="n">
        <v>51530</v>
      </c>
      <c r="B108" t="n">
        <v>44</v>
      </c>
      <c r="C108" t="n">
        <v>1</v>
      </c>
      <c r="D108" t="n">
        <v>67</v>
      </c>
      <c r="E108" t="n">
        <v>34</v>
      </c>
      <c r="F108" t="n">
        <v>36.5</v>
      </c>
    </row>
    <row r="109">
      <c r="A109" t="n">
        <v>65709</v>
      </c>
      <c r="B109" t="n">
        <v>50</v>
      </c>
      <c r="C109" t="n">
        <v>1</v>
      </c>
      <c r="D109" t="n">
        <v>128</v>
      </c>
      <c r="E109" t="n">
        <v>22</v>
      </c>
      <c r="F109" t="n">
        <v>50.25</v>
      </c>
    </row>
    <row r="110">
      <c r="A110" t="n">
        <v>80250</v>
      </c>
      <c r="B110" t="n">
        <v>42</v>
      </c>
      <c r="C110" t="n">
        <v>0</v>
      </c>
      <c r="D110" t="n">
        <v>116</v>
      </c>
      <c r="E110" t="n">
        <v>33</v>
      </c>
      <c r="F110" t="n">
        <v>47.75</v>
      </c>
    </row>
    <row r="111">
      <c r="A111" t="n">
        <v>98612</v>
      </c>
      <c r="B111" t="n">
        <v>60</v>
      </c>
      <c r="C111" t="n">
        <v>1</v>
      </c>
      <c r="D111" t="n">
        <v>146</v>
      </c>
      <c r="E111" t="n">
        <v>24</v>
      </c>
      <c r="F111" t="n">
        <v>57.75</v>
      </c>
    </row>
    <row r="112">
      <c r="A112" t="n">
        <v>12038</v>
      </c>
      <c r="B112" t="n">
        <v>55</v>
      </c>
      <c r="C112" t="n">
        <v>0</v>
      </c>
      <c r="D112" t="n">
        <v>120</v>
      </c>
      <c r="E112" t="n">
        <v>30</v>
      </c>
      <c r="F112" t="n">
        <v>51.25</v>
      </c>
    </row>
    <row r="113">
      <c r="A113" t="n">
        <v>22300</v>
      </c>
      <c r="B113" t="n">
        <v>51</v>
      </c>
      <c r="C113" t="n">
        <v>1</v>
      </c>
      <c r="D113" t="n">
        <v>122</v>
      </c>
      <c r="E113" t="n">
        <v>22</v>
      </c>
      <c r="F113" t="n">
        <v>49</v>
      </c>
    </row>
    <row r="114">
      <c r="A114" t="n">
        <v>32426</v>
      </c>
      <c r="B114" t="n">
        <v>62</v>
      </c>
      <c r="C114" t="n">
        <v>0</v>
      </c>
      <c r="D114" t="n">
        <v>83</v>
      </c>
      <c r="E114" t="n">
        <v>39</v>
      </c>
      <c r="F114" t="n">
        <v>46</v>
      </c>
    </row>
    <row r="115">
      <c r="A115" t="n">
        <v>38771</v>
      </c>
      <c r="B115" t="n">
        <v>56</v>
      </c>
      <c r="C115" t="n">
        <v>0</v>
      </c>
      <c r="D115" t="n">
        <v>88</v>
      </c>
      <c r="E115" t="n">
        <v>30</v>
      </c>
      <c r="F115" t="n">
        <v>43.5</v>
      </c>
    </row>
    <row r="116">
      <c r="A116" t="n">
        <v>70284</v>
      </c>
      <c r="B116" t="n">
        <v>73</v>
      </c>
      <c r="C116" t="n">
        <v>1</v>
      </c>
      <c r="D116" t="n">
        <v>71</v>
      </c>
      <c r="E116" t="n">
        <v>27</v>
      </c>
      <c r="F116" t="n">
        <v>43</v>
      </c>
    </row>
    <row r="117">
      <c r="A117" t="n">
        <v>83796</v>
      </c>
      <c r="B117" t="n">
        <v>39</v>
      </c>
      <c r="C117" t="n">
        <v>1</v>
      </c>
      <c r="D117" t="n">
        <v>88</v>
      </c>
      <c r="E117" t="n">
        <v>23</v>
      </c>
      <c r="F117" t="n">
        <v>37.75</v>
      </c>
    </row>
    <row r="118">
      <c r="A118" t="n">
        <v>91880</v>
      </c>
      <c r="B118" t="n">
        <v>73</v>
      </c>
      <c r="C118" t="n">
        <v>0</v>
      </c>
      <c r="D118" t="n">
        <v>132</v>
      </c>
      <c r="E118" t="n">
        <v>24</v>
      </c>
      <c r="F118" t="n">
        <v>57.25</v>
      </c>
    </row>
    <row r="119">
      <c r="A119" t="n">
        <v>13427</v>
      </c>
      <c r="B119" t="n">
        <v>49</v>
      </c>
      <c r="C119" t="n">
        <v>0</v>
      </c>
      <c r="D119" t="n">
        <v>67</v>
      </c>
      <c r="E119" t="n">
        <v>25</v>
      </c>
      <c r="F119" t="n">
        <v>35.25</v>
      </c>
    </row>
    <row r="120">
      <c r="A120" t="n">
        <v>22273</v>
      </c>
      <c r="B120" t="n">
        <v>70</v>
      </c>
      <c r="C120" t="n">
        <v>1</v>
      </c>
      <c r="D120" t="n">
        <v>75</v>
      </c>
      <c r="E120" t="n">
        <v>32</v>
      </c>
      <c r="F120" t="n">
        <v>44.5</v>
      </c>
    </row>
    <row r="121">
      <c r="A121" t="n">
        <v>29751</v>
      </c>
      <c r="B121" t="n">
        <v>62</v>
      </c>
      <c r="C121" t="n">
        <v>1</v>
      </c>
      <c r="D121" t="n">
        <v>113</v>
      </c>
      <c r="E121" t="n">
        <v>28</v>
      </c>
      <c r="F121" t="n">
        <v>51</v>
      </c>
    </row>
    <row r="122">
      <c r="A122" t="n">
        <v>39682</v>
      </c>
      <c r="B122" t="n">
        <v>77</v>
      </c>
      <c r="C122" t="n">
        <v>0</v>
      </c>
      <c r="D122" t="n">
        <v>56</v>
      </c>
      <c r="E122" t="n">
        <v>22</v>
      </c>
      <c r="F122" t="n">
        <v>38.75</v>
      </c>
    </row>
    <row r="123">
      <c r="A123" t="n">
        <v>50333</v>
      </c>
      <c r="B123" t="n">
        <v>50</v>
      </c>
      <c r="C123" t="n">
        <v>0</v>
      </c>
      <c r="D123" t="n">
        <v>87</v>
      </c>
      <c r="E123" t="n">
        <v>37</v>
      </c>
      <c r="F123" t="n">
        <v>43.5</v>
      </c>
    </row>
    <row r="124">
      <c r="A124" t="n">
        <v>63297</v>
      </c>
      <c r="B124" t="n">
        <v>61</v>
      </c>
      <c r="C124" t="n">
        <v>0</v>
      </c>
      <c r="D124" t="n">
        <v>130</v>
      </c>
      <c r="E124" t="n">
        <v>38</v>
      </c>
      <c r="F124" t="n">
        <v>57.25</v>
      </c>
    </row>
    <row r="125">
      <c r="A125" t="n">
        <v>80161</v>
      </c>
      <c r="B125" t="n">
        <v>30</v>
      </c>
      <c r="C125" t="n">
        <v>0</v>
      </c>
      <c r="D125" t="n">
        <v>127</v>
      </c>
      <c r="E125" t="n">
        <v>31</v>
      </c>
      <c r="F125" t="n">
        <v>47</v>
      </c>
    </row>
    <row r="126">
      <c r="A126" t="n">
        <v>86769</v>
      </c>
      <c r="B126" t="n">
        <v>45</v>
      </c>
      <c r="C126" t="n">
        <v>1</v>
      </c>
      <c r="D126" t="n">
        <v>79</v>
      </c>
      <c r="E126" t="n">
        <v>20</v>
      </c>
      <c r="F126" t="n">
        <v>36.25</v>
      </c>
    </row>
    <row r="127">
      <c r="A127" t="n">
        <v>92529</v>
      </c>
      <c r="B127" t="n">
        <v>65</v>
      </c>
      <c r="C127" t="n">
        <v>1</v>
      </c>
      <c r="D127" t="n">
        <v>101</v>
      </c>
      <c r="E127" t="n">
        <v>40</v>
      </c>
      <c r="F127" t="n">
        <v>51.75</v>
      </c>
    </row>
    <row r="128">
      <c r="A128" t="n">
        <v>22976</v>
      </c>
      <c r="B128" t="n">
        <v>53</v>
      </c>
      <c r="C128" t="n">
        <v>1</v>
      </c>
      <c r="D128" t="n">
        <v>119</v>
      </c>
      <c r="E128" t="n">
        <v>29</v>
      </c>
      <c r="F128" t="n">
        <v>50.5</v>
      </c>
    </row>
    <row r="129">
      <c r="A129" t="n">
        <v>28529</v>
      </c>
      <c r="B129" t="n">
        <v>68</v>
      </c>
      <c r="C129" t="n">
        <v>0</v>
      </c>
      <c r="D129" t="n">
        <v>146</v>
      </c>
      <c r="E129" t="n">
        <v>37</v>
      </c>
      <c r="F129" t="n">
        <v>62.75</v>
      </c>
    </row>
    <row r="130">
      <c r="A130" t="n">
        <v>36445</v>
      </c>
      <c r="B130" t="n">
        <v>46</v>
      </c>
      <c r="C130" t="n">
        <v>0</v>
      </c>
      <c r="D130" t="n">
        <v>112</v>
      </c>
      <c r="E130" t="n">
        <v>23</v>
      </c>
      <c r="F130" t="n">
        <v>45.25</v>
      </c>
    </row>
    <row r="131">
      <c r="A131" t="n">
        <v>58520</v>
      </c>
      <c r="B131" t="n">
        <v>38</v>
      </c>
      <c r="C131" t="n">
        <v>1</v>
      </c>
      <c r="D131" t="n">
        <v>101</v>
      </c>
      <c r="E131" t="n">
        <v>25</v>
      </c>
      <c r="F131" t="n">
        <v>41.25</v>
      </c>
    </row>
    <row r="132">
      <c r="A132" t="n">
        <v>59606</v>
      </c>
      <c r="B132" t="n">
        <v>69</v>
      </c>
      <c r="C132" t="n">
        <v>1</v>
      </c>
      <c r="D132" t="n">
        <v>123</v>
      </c>
      <c r="E132" t="n">
        <v>37</v>
      </c>
      <c r="F132" t="n">
        <v>57.5</v>
      </c>
    </row>
    <row r="133">
      <c r="A133" t="n">
        <v>60351</v>
      </c>
      <c r="B133" t="n">
        <v>26</v>
      </c>
      <c r="C133" t="n">
        <v>1</v>
      </c>
      <c r="D133" t="n">
        <v>79</v>
      </c>
      <c r="E133" t="n">
        <v>33</v>
      </c>
      <c r="F133" t="n">
        <v>34.75</v>
      </c>
    </row>
    <row r="134">
      <c r="A134" t="n">
        <v>86497</v>
      </c>
      <c r="B134" t="n">
        <v>72</v>
      </c>
      <c r="C134" t="n">
        <v>0</v>
      </c>
      <c r="D134" t="n">
        <v>99</v>
      </c>
      <c r="E134" t="n">
        <v>25</v>
      </c>
      <c r="F134" t="n">
        <v>49</v>
      </c>
    </row>
    <row r="135">
      <c r="A135" t="n">
        <v>91528</v>
      </c>
      <c r="B135" t="n">
        <v>67</v>
      </c>
      <c r="C135" t="n">
        <v>1</v>
      </c>
      <c r="D135" t="n">
        <v>52</v>
      </c>
      <c r="E135" t="n">
        <v>33</v>
      </c>
      <c r="F135" t="n">
        <v>38.25</v>
      </c>
    </row>
    <row r="136">
      <c r="A136" t="n">
        <v>92785</v>
      </c>
      <c r="B136" t="n">
        <v>69</v>
      </c>
      <c r="C136" t="n">
        <v>0</v>
      </c>
      <c r="D136" t="n">
        <v>115</v>
      </c>
      <c r="E136" t="n">
        <v>20</v>
      </c>
      <c r="F136" t="n">
        <v>51</v>
      </c>
    </row>
    <row r="137">
      <c r="A137" t="n">
        <v>97198</v>
      </c>
      <c r="B137" t="n">
        <v>40</v>
      </c>
      <c r="C137" t="n">
        <v>0</v>
      </c>
      <c r="D137" t="n">
        <v>99</v>
      </c>
      <c r="E137" t="n">
        <v>35</v>
      </c>
      <c r="F137" t="n">
        <v>43.5</v>
      </c>
    </row>
    <row r="138">
      <c r="A138" t="n">
        <v>39863</v>
      </c>
      <c r="B138" t="n">
        <v>42</v>
      </c>
      <c r="C138" t="n">
        <v>0</v>
      </c>
      <c r="D138" t="n">
        <v>106</v>
      </c>
      <c r="E138" t="n">
        <v>25</v>
      </c>
      <c r="F138" t="n">
        <v>43.25</v>
      </c>
    </row>
    <row r="139">
      <c r="A139" t="n">
        <v>48496</v>
      </c>
      <c r="B139" t="n">
        <v>37</v>
      </c>
      <c r="C139" t="n">
        <v>0</v>
      </c>
      <c r="D139" t="n">
        <v>58</v>
      </c>
      <c r="E139" t="n">
        <v>39</v>
      </c>
      <c r="F139" t="n">
        <v>33.5</v>
      </c>
    </row>
    <row r="140">
      <c r="A140" t="n">
        <v>51936</v>
      </c>
      <c r="B140" t="n">
        <v>55</v>
      </c>
      <c r="C140" t="n">
        <v>1</v>
      </c>
      <c r="D140" t="n">
        <v>71</v>
      </c>
      <c r="E140" t="n">
        <v>35</v>
      </c>
      <c r="F140" t="n">
        <v>40.5</v>
      </c>
    </row>
    <row r="141">
      <c r="A141" t="n">
        <v>52597</v>
      </c>
      <c r="B141" t="n">
        <v>41</v>
      </c>
      <c r="C141" t="n">
        <v>1</v>
      </c>
      <c r="D141" t="n">
        <v>90</v>
      </c>
      <c r="E141" t="n">
        <v>21</v>
      </c>
      <c r="F141" t="n">
        <v>38.25</v>
      </c>
    </row>
    <row r="142">
      <c r="A142" t="n">
        <v>69568</v>
      </c>
      <c r="B142" t="n">
        <v>70</v>
      </c>
      <c r="C142" t="n">
        <v>1</v>
      </c>
      <c r="D142" t="n">
        <v>64</v>
      </c>
      <c r="E142" t="n">
        <v>38</v>
      </c>
      <c r="F142" t="n">
        <v>43.25</v>
      </c>
    </row>
    <row r="143">
      <c r="A143" t="n">
        <v>76817</v>
      </c>
      <c r="B143" t="n">
        <v>77</v>
      </c>
      <c r="C143" t="n">
        <v>1</v>
      </c>
      <c r="D143" t="n">
        <v>84</v>
      </c>
      <c r="E143" t="n">
        <v>31</v>
      </c>
      <c r="F143" t="n">
        <v>48.25</v>
      </c>
    </row>
    <row r="144">
      <c r="A144" t="n">
        <v>91615</v>
      </c>
      <c r="B144" t="n">
        <v>78</v>
      </c>
      <c r="C144" t="n">
        <v>1</v>
      </c>
      <c r="D144" t="n">
        <v>68</v>
      </c>
      <c r="E144" t="n">
        <v>39</v>
      </c>
      <c r="F144" t="n">
        <v>46.5</v>
      </c>
    </row>
    <row r="145">
      <c r="A145" t="n">
        <v>13039</v>
      </c>
      <c r="B145" t="n">
        <v>39</v>
      </c>
      <c r="C145" t="n">
        <v>1</v>
      </c>
      <c r="D145" t="n">
        <v>50</v>
      </c>
      <c r="E145" t="n">
        <v>22</v>
      </c>
      <c r="F145" t="n">
        <v>28</v>
      </c>
    </row>
    <row r="146">
      <c r="A146" t="n">
        <v>27315</v>
      </c>
      <c r="B146" t="n">
        <v>59</v>
      </c>
      <c r="C146" t="n">
        <v>1</v>
      </c>
      <c r="D146" t="n">
        <v>93</v>
      </c>
      <c r="E146" t="n">
        <v>20</v>
      </c>
      <c r="F146" t="n">
        <v>43.25</v>
      </c>
    </row>
    <row r="147">
      <c r="A147" t="n">
        <v>33218</v>
      </c>
      <c r="B147" t="n">
        <v>62</v>
      </c>
      <c r="C147" t="n">
        <v>0</v>
      </c>
      <c r="D147" t="n">
        <v>112</v>
      </c>
      <c r="E147" t="n">
        <v>37</v>
      </c>
      <c r="F147" t="n">
        <v>52.75</v>
      </c>
    </row>
    <row r="148">
      <c r="A148" t="n">
        <v>37374</v>
      </c>
      <c r="B148" t="n">
        <v>59</v>
      </c>
      <c r="C148" t="n">
        <v>1</v>
      </c>
      <c r="D148" t="n">
        <v>70</v>
      </c>
      <c r="E148" t="n">
        <v>27</v>
      </c>
      <c r="F148" t="n">
        <v>39.25</v>
      </c>
    </row>
    <row r="149">
      <c r="A149" t="n">
        <v>46631</v>
      </c>
      <c r="B149" t="n">
        <v>55</v>
      </c>
      <c r="C149" t="n">
        <v>0</v>
      </c>
      <c r="D149" t="n">
        <v>130</v>
      </c>
      <c r="E149" t="n">
        <v>31</v>
      </c>
      <c r="F149" t="n">
        <v>54</v>
      </c>
    </row>
    <row r="150">
      <c r="A150" t="n">
        <v>59140</v>
      </c>
      <c r="B150" t="n">
        <v>46</v>
      </c>
      <c r="C150" t="n">
        <v>1</v>
      </c>
      <c r="D150" t="n">
        <v>121</v>
      </c>
      <c r="E150" t="n">
        <v>25</v>
      </c>
      <c r="F150" t="n">
        <v>48.25</v>
      </c>
    </row>
    <row r="151">
      <c r="A151" t="n">
        <v>61243</v>
      </c>
      <c r="B151" t="n">
        <v>56</v>
      </c>
      <c r="C151" t="n">
        <v>1</v>
      </c>
      <c r="D151" t="n">
        <v>95</v>
      </c>
      <c r="E151" t="n">
        <v>39</v>
      </c>
      <c r="F151" t="n">
        <v>47.75</v>
      </c>
    </row>
    <row r="152">
      <c r="A152" t="n">
        <v>87812</v>
      </c>
      <c r="B152" t="n">
        <v>25</v>
      </c>
      <c r="C152" t="n">
        <v>0</v>
      </c>
      <c r="D152" t="n">
        <v>132</v>
      </c>
      <c r="E152" t="n">
        <v>31</v>
      </c>
      <c r="F152" t="n">
        <v>47</v>
      </c>
    </row>
    <row r="153">
      <c r="A153" t="n">
        <v>27958</v>
      </c>
      <c r="B153" t="n">
        <v>52</v>
      </c>
      <c r="C153" t="n">
        <v>0</v>
      </c>
      <c r="D153" t="n">
        <v>67</v>
      </c>
      <c r="E153" t="n">
        <v>35</v>
      </c>
      <c r="F153" t="n">
        <v>38.5</v>
      </c>
    </row>
    <row r="154">
      <c r="A154" t="n">
        <v>32031</v>
      </c>
      <c r="B154" t="n">
        <v>73</v>
      </c>
      <c r="C154" t="n">
        <v>1</v>
      </c>
      <c r="D154" t="n">
        <v>52</v>
      </c>
      <c r="E154" t="n">
        <v>29</v>
      </c>
      <c r="F154" t="n">
        <v>38.75</v>
      </c>
    </row>
    <row r="155">
      <c r="A155" t="n">
        <v>40010</v>
      </c>
      <c r="B155" t="n">
        <v>50</v>
      </c>
      <c r="C155" t="n">
        <v>0</v>
      </c>
      <c r="D155" t="n">
        <v>130</v>
      </c>
      <c r="E155" t="n">
        <v>20</v>
      </c>
      <c r="F155" t="n">
        <v>50</v>
      </c>
    </row>
    <row r="156">
      <c r="A156" t="n">
        <v>41852</v>
      </c>
      <c r="B156" t="n">
        <v>32</v>
      </c>
      <c r="C156" t="n">
        <v>0</v>
      </c>
      <c r="D156" t="n">
        <v>90</v>
      </c>
      <c r="E156" t="n">
        <v>23</v>
      </c>
      <c r="F156" t="n">
        <v>36.25</v>
      </c>
    </row>
    <row r="157">
      <c r="A157" t="n">
        <v>49927</v>
      </c>
      <c r="B157" t="n">
        <v>67</v>
      </c>
      <c r="C157" t="n">
        <v>0</v>
      </c>
      <c r="D157" t="n">
        <v>117</v>
      </c>
      <c r="E157" t="n">
        <v>25</v>
      </c>
      <c r="F157" t="n">
        <v>52.25</v>
      </c>
    </row>
    <row r="158">
      <c r="A158" t="n">
        <v>59767</v>
      </c>
      <c r="B158" t="n">
        <v>44</v>
      </c>
      <c r="C158" t="n">
        <v>1</v>
      </c>
      <c r="D158" t="n">
        <v>57</v>
      </c>
      <c r="E158" t="n">
        <v>22</v>
      </c>
      <c r="F158" t="n">
        <v>31</v>
      </c>
    </row>
    <row r="159">
      <c r="A159" t="n">
        <v>65116</v>
      </c>
      <c r="B159" t="n">
        <v>42</v>
      </c>
      <c r="C159" t="n">
        <v>0</v>
      </c>
      <c r="D159" t="n">
        <v>58</v>
      </c>
      <c r="E159" t="n">
        <v>37</v>
      </c>
      <c r="F159" t="n">
        <v>34.25</v>
      </c>
    </row>
    <row r="160">
      <c r="A160" t="n">
        <v>82624</v>
      </c>
      <c r="B160" t="n">
        <v>53</v>
      </c>
      <c r="C160" t="n">
        <v>1</v>
      </c>
      <c r="D160" t="n">
        <v>87</v>
      </c>
      <c r="E160" t="n">
        <v>23</v>
      </c>
      <c r="F160" t="n">
        <v>41</v>
      </c>
    </row>
    <row r="161">
      <c r="A161" t="n">
        <v>98015</v>
      </c>
      <c r="B161" t="n">
        <v>32</v>
      </c>
      <c r="C161" t="n">
        <v>1</v>
      </c>
      <c r="D161" t="n">
        <v>120</v>
      </c>
      <c r="E161" t="n">
        <v>39</v>
      </c>
      <c r="F161" t="n">
        <v>48</v>
      </c>
    </row>
    <row r="162">
      <c r="A162" t="n">
        <v>40018</v>
      </c>
      <c r="B162" t="n">
        <v>70</v>
      </c>
      <c r="C162" t="n">
        <v>0</v>
      </c>
      <c r="D162" t="n">
        <v>111</v>
      </c>
      <c r="E162" t="n">
        <v>32</v>
      </c>
      <c r="F162" t="n">
        <v>53.25</v>
      </c>
    </row>
    <row r="163">
      <c r="A163" t="n">
        <v>43896</v>
      </c>
      <c r="B163" t="n">
        <v>38</v>
      </c>
      <c r="C163" t="n">
        <v>1</v>
      </c>
      <c r="D163" t="n">
        <v>133</v>
      </c>
      <c r="E163" t="n">
        <v>20</v>
      </c>
      <c r="F163" t="n">
        <v>48</v>
      </c>
    </row>
    <row r="164">
      <c r="A164" t="n">
        <v>53635</v>
      </c>
      <c r="B164" t="n">
        <v>27</v>
      </c>
      <c r="C164" t="n">
        <v>1</v>
      </c>
      <c r="D164" t="n">
        <v>106</v>
      </c>
      <c r="E164" t="n">
        <v>33</v>
      </c>
      <c r="F164" t="n">
        <v>41.75</v>
      </c>
    </row>
    <row r="165">
      <c r="A165" t="n">
        <v>15338</v>
      </c>
      <c r="B165" t="n">
        <v>66</v>
      </c>
      <c r="C165" t="n">
        <v>0</v>
      </c>
      <c r="D165" t="n">
        <v>56</v>
      </c>
      <c r="E165" t="n">
        <v>30</v>
      </c>
      <c r="F165" t="n">
        <v>38</v>
      </c>
    </row>
    <row r="166">
      <c r="A166" t="n">
        <v>27344</v>
      </c>
      <c r="B166" t="n">
        <v>76</v>
      </c>
      <c r="C166" t="n">
        <v>1</v>
      </c>
      <c r="D166" t="n">
        <v>139</v>
      </c>
      <c r="E166" t="n">
        <v>33</v>
      </c>
      <c r="F166" t="n">
        <v>62.25</v>
      </c>
    </row>
    <row r="167">
      <c r="A167" t="n">
        <v>34591</v>
      </c>
      <c r="B167" t="n">
        <v>71</v>
      </c>
      <c r="C167" t="n">
        <v>1</v>
      </c>
      <c r="D167" t="n">
        <v>71</v>
      </c>
      <c r="E167" t="n">
        <v>34</v>
      </c>
      <c r="F167" t="n">
        <v>44.25</v>
      </c>
    </row>
    <row r="168">
      <c r="A168" t="n">
        <v>42139</v>
      </c>
      <c r="B168" t="n">
        <v>59</v>
      </c>
      <c r="C168" t="n">
        <v>0</v>
      </c>
      <c r="D168" t="n">
        <v>141</v>
      </c>
      <c r="E168" t="n">
        <v>24</v>
      </c>
      <c r="F168" t="n">
        <v>56</v>
      </c>
    </row>
    <row r="169">
      <c r="A169" t="n">
        <v>51632</v>
      </c>
      <c r="B169" t="n">
        <v>69</v>
      </c>
      <c r="C169" t="n">
        <v>0</v>
      </c>
      <c r="D169" t="n">
        <v>60</v>
      </c>
      <c r="E169" t="n">
        <v>32</v>
      </c>
      <c r="F169" t="n">
        <v>40.25</v>
      </c>
    </row>
    <row r="170">
      <c r="A170" t="n">
        <v>57129</v>
      </c>
      <c r="B170" t="n">
        <v>49</v>
      </c>
      <c r="C170" t="n">
        <v>0</v>
      </c>
      <c r="D170" t="n">
        <v>147</v>
      </c>
      <c r="E170" t="n">
        <v>31</v>
      </c>
      <c r="F170" t="n">
        <v>56.75</v>
      </c>
    </row>
    <row r="171">
      <c r="A171" t="n">
        <v>62230</v>
      </c>
      <c r="B171" t="n">
        <v>78</v>
      </c>
      <c r="C171" t="n">
        <v>0</v>
      </c>
      <c r="D171" t="n">
        <v>91</v>
      </c>
      <c r="E171" t="n">
        <v>38</v>
      </c>
      <c r="F171" t="n">
        <v>51.75</v>
      </c>
    </row>
    <row r="172">
      <c r="A172" t="n">
        <v>85954</v>
      </c>
      <c r="B172" t="n">
        <v>55</v>
      </c>
      <c r="C172" t="n">
        <v>0</v>
      </c>
      <c r="D172" t="n">
        <v>77</v>
      </c>
      <c r="E172" t="n">
        <v>25</v>
      </c>
      <c r="F172" t="n">
        <v>39.25</v>
      </c>
    </row>
    <row r="173">
      <c r="A173" t="n">
        <v>98286</v>
      </c>
      <c r="B173" t="n">
        <v>63</v>
      </c>
      <c r="C173" t="n">
        <v>1</v>
      </c>
      <c r="D173" t="n">
        <v>121</v>
      </c>
      <c r="E173" t="n">
        <v>25</v>
      </c>
      <c r="F173" t="n">
        <v>52.5</v>
      </c>
    </row>
    <row r="174">
      <c r="A174" t="n">
        <v>14540</v>
      </c>
      <c r="B174" t="n">
        <v>57</v>
      </c>
      <c r="C174" t="n">
        <v>1</v>
      </c>
      <c r="D174" t="n">
        <v>148</v>
      </c>
      <c r="E174" t="n">
        <v>34</v>
      </c>
      <c r="F174" t="n">
        <v>60</v>
      </c>
    </row>
    <row r="175">
      <c r="A175" t="n">
        <v>17764</v>
      </c>
      <c r="B175" t="n">
        <v>70</v>
      </c>
      <c r="C175" t="n">
        <v>0</v>
      </c>
      <c r="D175" t="n">
        <v>55</v>
      </c>
      <c r="E175" t="n">
        <v>38</v>
      </c>
      <c r="F175" t="n">
        <v>40.75</v>
      </c>
    </row>
    <row r="176">
      <c r="A176" t="n">
        <v>18282</v>
      </c>
      <c r="B176" t="n">
        <v>75</v>
      </c>
      <c r="C176" t="n">
        <v>1</v>
      </c>
      <c r="D176" t="n">
        <v>71</v>
      </c>
      <c r="E176" t="n">
        <v>23</v>
      </c>
      <c r="F176" t="n">
        <v>42.5</v>
      </c>
    </row>
    <row r="177">
      <c r="A177" t="n">
        <v>35266</v>
      </c>
      <c r="B177" t="n">
        <v>49</v>
      </c>
      <c r="C177" t="n">
        <v>1</v>
      </c>
      <c r="D177" t="n">
        <v>90</v>
      </c>
      <c r="E177" t="n">
        <v>22</v>
      </c>
      <c r="F177" t="n">
        <v>40.5</v>
      </c>
    </row>
    <row r="178">
      <c r="A178" t="n">
        <v>41702</v>
      </c>
      <c r="B178" t="n">
        <v>37</v>
      </c>
      <c r="C178" t="n">
        <v>1</v>
      </c>
      <c r="D178" t="n">
        <v>67</v>
      </c>
      <c r="E178" t="n">
        <v>36</v>
      </c>
      <c r="F178" t="n">
        <v>35.25</v>
      </c>
    </row>
    <row r="179">
      <c r="A179" t="n">
        <v>47259</v>
      </c>
      <c r="B179" t="n">
        <v>67</v>
      </c>
      <c r="C179" t="n">
        <v>1</v>
      </c>
      <c r="D179" t="n">
        <v>100</v>
      </c>
      <c r="E179" t="n">
        <v>20</v>
      </c>
      <c r="F179" t="n">
        <v>47</v>
      </c>
    </row>
    <row r="180">
      <c r="A180" t="n">
        <v>47797</v>
      </c>
      <c r="B180" t="n">
        <v>74</v>
      </c>
      <c r="C180" t="n">
        <v>0</v>
      </c>
      <c r="D180" t="n">
        <v>93</v>
      </c>
      <c r="E180" t="n">
        <v>23</v>
      </c>
      <c r="F180" t="n">
        <v>47.5</v>
      </c>
    </row>
    <row r="181">
      <c r="A181" t="n">
        <v>52001</v>
      </c>
      <c r="B181" t="n">
        <v>75</v>
      </c>
      <c r="C181" t="n">
        <v>1</v>
      </c>
      <c r="D181" t="n">
        <v>116</v>
      </c>
      <c r="E181" t="n">
        <v>36</v>
      </c>
      <c r="F181" t="n">
        <v>57</v>
      </c>
    </row>
    <row r="182">
      <c r="A182" t="n">
        <v>58894</v>
      </c>
      <c r="B182" t="n">
        <v>30</v>
      </c>
      <c r="C182" t="n">
        <v>0</v>
      </c>
      <c r="D182" t="n">
        <v>102</v>
      </c>
      <c r="E182" t="n">
        <v>37</v>
      </c>
      <c r="F182" t="n">
        <v>42.25</v>
      </c>
    </row>
    <row r="183">
      <c r="A183" t="n">
        <v>62666</v>
      </c>
      <c r="B183" t="n">
        <v>42</v>
      </c>
      <c r="C183" t="n">
        <v>1</v>
      </c>
      <c r="D183" t="n">
        <v>56</v>
      </c>
      <c r="E183" t="n">
        <v>35</v>
      </c>
      <c r="F183" t="n">
        <v>33.5</v>
      </c>
    </row>
    <row r="184">
      <c r="A184" t="n">
        <v>73112</v>
      </c>
      <c r="B184" t="n">
        <v>71</v>
      </c>
      <c r="C184" t="n">
        <v>1</v>
      </c>
      <c r="D184" t="n">
        <v>59</v>
      </c>
      <c r="E184" t="n">
        <v>20</v>
      </c>
      <c r="F184" t="n">
        <v>37.75</v>
      </c>
    </row>
    <row r="185">
      <c r="A185" t="n">
        <v>78073</v>
      </c>
      <c r="B185" t="n">
        <v>56</v>
      </c>
      <c r="C185" t="n">
        <v>0</v>
      </c>
      <c r="D185" t="n">
        <v>67</v>
      </c>
      <c r="E185" t="n">
        <v>24</v>
      </c>
      <c r="F185" t="n">
        <v>36.75</v>
      </c>
    </row>
    <row r="186">
      <c r="A186" t="n">
        <v>83071</v>
      </c>
      <c r="B186" t="n">
        <v>63</v>
      </c>
      <c r="C186" t="n">
        <v>0</v>
      </c>
      <c r="D186" t="n">
        <v>125</v>
      </c>
      <c r="E186" t="n">
        <v>28</v>
      </c>
      <c r="F186" t="n">
        <v>54</v>
      </c>
    </row>
    <row r="187">
      <c r="A187" t="n">
        <v>11649</v>
      </c>
      <c r="B187" t="n">
        <v>66</v>
      </c>
      <c r="C187" t="n">
        <v>1</v>
      </c>
      <c r="D187" t="n">
        <v>81</v>
      </c>
      <c r="E187" t="n">
        <v>24</v>
      </c>
      <c r="F187" t="n">
        <v>43</v>
      </c>
    </row>
    <row r="188">
      <c r="A188" t="n">
        <v>30518</v>
      </c>
      <c r="B188" t="n">
        <v>53</v>
      </c>
      <c r="C188" t="n">
        <v>1</v>
      </c>
      <c r="D188" t="n">
        <v>93</v>
      </c>
      <c r="E188" t="n">
        <v>28</v>
      </c>
      <c r="F188" t="n">
        <v>43.75</v>
      </c>
    </row>
    <row r="189">
      <c r="A189" t="n">
        <v>31787</v>
      </c>
      <c r="B189" t="n">
        <v>36</v>
      </c>
      <c r="C189" t="n">
        <v>0</v>
      </c>
      <c r="D189" t="n">
        <v>85</v>
      </c>
      <c r="E189" t="n">
        <v>33</v>
      </c>
      <c r="F189" t="n">
        <v>38.5</v>
      </c>
    </row>
    <row r="190">
      <c r="A190" t="n">
        <v>62467</v>
      </c>
      <c r="B190" t="n">
        <v>65</v>
      </c>
      <c r="C190" t="n">
        <v>0</v>
      </c>
      <c r="D190" t="n">
        <v>116</v>
      </c>
      <c r="E190" t="n">
        <v>32</v>
      </c>
      <c r="F190" t="n">
        <v>53.25</v>
      </c>
    </row>
    <row r="191">
      <c r="A191" t="n">
        <v>88879</v>
      </c>
      <c r="B191" t="n">
        <v>78</v>
      </c>
      <c r="C191" t="n">
        <v>1</v>
      </c>
      <c r="D191" t="n">
        <v>93</v>
      </c>
      <c r="E191" t="n">
        <v>33</v>
      </c>
      <c r="F191" t="n">
        <v>51.25</v>
      </c>
    </row>
    <row r="192">
      <c r="A192" t="n">
        <v>16060</v>
      </c>
      <c r="B192" t="n">
        <v>71</v>
      </c>
      <c r="C192" t="n">
        <v>1</v>
      </c>
      <c r="D192" t="n">
        <v>136</v>
      </c>
      <c r="E192" t="n">
        <v>34</v>
      </c>
      <c r="F192" t="n">
        <v>60.5</v>
      </c>
    </row>
    <row r="193">
      <c r="A193" t="n">
        <v>16976</v>
      </c>
      <c r="B193" t="n">
        <v>77</v>
      </c>
      <c r="C193" t="n">
        <v>1</v>
      </c>
      <c r="D193" t="n">
        <v>92</v>
      </c>
      <c r="E193" t="n">
        <v>28</v>
      </c>
      <c r="F193" t="n">
        <v>49.5</v>
      </c>
    </row>
    <row r="194">
      <c r="A194" t="n">
        <v>20239</v>
      </c>
      <c r="B194" t="n">
        <v>35</v>
      </c>
      <c r="C194" t="n">
        <v>0</v>
      </c>
      <c r="D194" t="n">
        <v>129</v>
      </c>
      <c r="E194" t="n">
        <v>27</v>
      </c>
      <c r="F194" t="n">
        <v>47.75</v>
      </c>
    </row>
    <row r="195">
      <c r="A195" t="n">
        <v>26002</v>
      </c>
      <c r="B195" t="n">
        <v>55</v>
      </c>
      <c r="C195" t="n">
        <v>1</v>
      </c>
      <c r="D195" t="n">
        <v>147</v>
      </c>
      <c r="E195" t="n">
        <v>30</v>
      </c>
      <c r="F195" t="n">
        <v>58.25</v>
      </c>
    </row>
    <row r="196">
      <c r="A196" t="n">
        <v>54462</v>
      </c>
      <c r="B196" t="n">
        <v>38</v>
      </c>
      <c r="C196" t="n">
        <v>0</v>
      </c>
      <c r="D196" t="n">
        <v>118</v>
      </c>
      <c r="E196" t="n">
        <v>39</v>
      </c>
      <c r="F196" t="n">
        <v>48.75</v>
      </c>
    </row>
    <row r="197">
      <c r="A197" t="n">
        <v>65571</v>
      </c>
      <c r="B197" t="n">
        <v>74</v>
      </c>
      <c r="C197" t="n">
        <v>0</v>
      </c>
      <c r="D197" t="n">
        <v>80</v>
      </c>
      <c r="E197" t="n">
        <v>34</v>
      </c>
      <c r="F197" t="n">
        <v>47</v>
      </c>
    </row>
    <row r="198">
      <c r="A198" t="n">
        <v>79777</v>
      </c>
      <c r="B198" t="n">
        <v>51</v>
      </c>
      <c r="C198" t="n">
        <v>0</v>
      </c>
      <c r="D198" t="n">
        <v>71</v>
      </c>
      <c r="E198" t="n">
        <v>23</v>
      </c>
      <c r="F198" t="n">
        <v>36.25</v>
      </c>
    </row>
    <row r="199">
      <c r="A199" t="n">
        <v>96687</v>
      </c>
      <c r="B199" t="n">
        <v>52</v>
      </c>
      <c r="C199" t="n">
        <v>0</v>
      </c>
      <c r="D199" t="n">
        <v>141</v>
      </c>
      <c r="E199" t="n">
        <v>36</v>
      </c>
      <c r="F199" t="n">
        <v>57.25</v>
      </c>
    </row>
    <row r="200">
      <c r="A200" t="n">
        <v>11299</v>
      </c>
      <c r="B200" t="n">
        <v>71</v>
      </c>
      <c r="C200" t="n">
        <v>0</v>
      </c>
      <c r="D200" t="n">
        <v>127</v>
      </c>
      <c r="E200" t="n">
        <v>37</v>
      </c>
      <c r="F200" t="n">
        <v>58.75</v>
      </c>
    </row>
    <row r="201">
      <c r="A201" t="n">
        <v>17199</v>
      </c>
      <c r="B201" t="n">
        <v>62</v>
      </c>
      <c r="C201" t="n">
        <v>0</v>
      </c>
      <c r="D201" t="n">
        <v>128</v>
      </c>
      <c r="E201" t="n">
        <v>22</v>
      </c>
      <c r="F201" t="n">
        <v>53</v>
      </c>
    </row>
    <row r="202">
      <c r="A202" t="n">
        <v>24088</v>
      </c>
      <c r="B202" t="n">
        <v>26</v>
      </c>
      <c r="C202" t="n">
        <v>1</v>
      </c>
      <c r="D202" t="n">
        <v>137</v>
      </c>
      <c r="E202" t="n">
        <v>35</v>
      </c>
      <c r="F202" t="n">
        <v>49.75</v>
      </c>
    </row>
    <row r="203">
      <c r="A203" t="n">
        <v>24660</v>
      </c>
      <c r="B203" t="n">
        <v>49</v>
      </c>
      <c r="C203" t="n">
        <v>0</v>
      </c>
      <c r="D203" t="n">
        <v>149</v>
      </c>
      <c r="E203" t="n">
        <v>35</v>
      </c>
      <c r="F203" t="n">
        <v>58.25</v>
      </c>
    </row>
    <row r="204">
      <c r="A204" t="n">
        <v>26889</v>
      </c>
      <c r="B204" t="n">
        <v>35</v>
      </c>
      <c r="C204" t="n">
        <v>0</v>
      </c>
      <c r="D204" t="n">
        <v>96</v>
      </c>
      <c r="E204" t="n">
        <v>20</v>
      </c>
      <c r="F204" t="n">
        <v>37.75</v>
      </c>
    </row>
    <row r="205">
      <c r="A205" t="n">
        <v>28803</v>
      </c>
      <c r="B205" t="n">
        <v>29</v>
      </c>
      <c r="C205" t="n">
        <v>1</v>
      </c>
      <c r="D205" t="n">
        <v>71</v>
      </c>
      <c r="E205" t="n">
        <v>37</v>
      </c>
      <c r="F205" t="n">
        <v>34.5</v>
      </c>
    </row>
    <row r="206">
      <c r="A206" t="n">
        <v>38809</v>
      </c>
      <c r="B206" t="n">
        <v>65</v>
      </c>
      <c r="C206" t="n">
        <v>1</v>
      </c>
      <c r="D206" t="n">
        <v>91</v>
      </c>
      <c r="E206" t="n">
        <v>33</v>
      </c>
      <c r="F206" t="n">
        <v>47.5</v>
      </c>
    </row>
    <row r="207">
      <c r="A207" t="n">
        <v>50596</v>
      </c>
      <c r="B207" t="n">
        <v>55</v>
      </c>
      <c r="C207" t="n">
        <v>1</v>
      </c>
      <c r="D207" t="n">
        <v>67</v>
      </c>
      <c r="E207" t="n">
        <v>29</v>
      </c>
      <c r="F207" t="n">
        <v>38</v>
      </c>
    </row>
    <row r="208">
      <c r="A208" t="n">
        <v>56205</v>
      </c>
      <c r="B208" t="n">
        <v>33</v>
      </c>
      <c r="C208" t="n">
        <v>1</v>
      </c>
      <c r="D208" t="n">
        <v>149</v>
      </c>
      <c r="E208" t="n">
        <v>25</v>
      </c>
      <c r="F208" t="n">
        <v>52</v>
      </c>
    </row>
    <row r="209">
      <c r="A209" t="n">
        <v>83209</v>
      </c>
      <c r="B209" t="n">
        <v>46</v>
      </c>
      <c r="C209" t="n">
        <v>0</v>
      </c>
      <c r="D209" t="n">
        <v>76</v>
      </c>
      <c r="E209" t="n">
        <v>29</v>
      </c>
      <c r="F209" t="n">
        <v>37.75</v>
      </c>
    </row>
    <row r="210">
      <c r="A210" t="n">
        <v>94989</v>
      </c>
      <c r="B210" t="n">
        <v>71</v>
      </c>
      <c r="C210" t="n">
        <v>1</v>
      </c>
      <c r="D210" t="n">
        <v>53</v>
      </c>
      <c r="E210" t="n">
        <v>34</v>
      </c>
      <c r="F210" t="n">
        <v>39.75</v>
      </c>
    </row>
    <row r="211">
      <c r="A211" t="n">
        <v>13723</v>
      </c>
      <c r="B211" t="n">
        <v>35</v>
      </c>
      <c r="C211" t="n">
        <v>1</v>
      </c>
      <c r="D211" t="n">
        <v>110</v>
      </c>
      <c r="E211" t="n">
        <v>25</v>
      </c>
      <c r="F211" t="n">
        <v>42.75</v>
      </c>
    </row>
    <row r="212">
      <c r="A212" t="n">
        <v>18150</v>
      </c>
      <c r="B212" t="n">
        <v>60</v>
      </c>
      <c r="C212" t="n">
        <v>1</v>
      </c>
      <c r="D212" t="n">
        <v>138</v>
      </c>
      <c r="E212" t="n">
        <v>31</v>
      </c>
      <c r="F212" t="n">
        <v>57.5</v>
      </c>
    </row>
    <row r="213">
      <c r="A213" t="n">
        <v>30005</v>
      </c>
      <c r="B213" t="n">
        <v>33</v>
      </c>
      <c r="C213" t="n">
        <v>1</v>
      </c>
      <c r="D213" t="n">
        <v>130</v>
      </c>
      <c r="E213" t="n">
        <v>29</v>
      </c>
      <c r="F213" t="n">
        <v>48.25</v>
      </c>
    </row>
    <row r="214">
      <c r="A214" t="n">
        <v>34824</v>
      </c>
      <c r="B214" t="n">
        <v>42</v>
      </c>
      <c r="C214" t="n">
        <v>1</v>
      </c>
      <c r="D214" t="n">
        <v>141</v>
      </c>
      <c r="E214" t="n">
        <v>40</v>
      </c>
      <c r="F214" t="n">
        <v>56</v>
      </c>
    </row>
    <row r="215">
      <c r="A215" t="n">
        <v>37797</v>
      </c>
      <c r="B215" t="n">
        <v>40</v>
      </c>
      <c r="C215" t="n">
        <v>0</v>
      </c>
      <c r="D215" t="n">
        <v>71</v>
      </c>
      <c r="E215" t="n">
        <v>30</v>
      </c>
      <c r="F215" t="n">
        <v>35.25</v>
      </c>
    </row>
    <row r="216">
      <c r="A216" t="n">
        <v>47435</v>
      </c>
      <c r="B216" t="n">
        <v>59</v>
      </c>
      <c r="C216" t="n">
        <v>1</v>
      </c>
      <c r="D216" t="n">
        <v>84</v>
      </c>
      <c r="E216" t="n">
        <v>33</v>
      </c>
      <c r="F216" t="n">
        <v>44.25</v>
      </c>
    </row>
    <row r="217">
      <c r="A217" t="n">
        <v>60397</v>
      </c>
      <c r="B217" t="n">
        <v>77</v>
      </c>
      <c r="C217" t="n">
        <v>1</v>
      </c>
      <c r="D217" t="n">
        <v>128</v>
      </c>
      <c r="E217" t="n">
        <v>24</v>
      </c>
      <c r="F217" t="n">
        <v>57.5</v>
      </c>
    </row>
    <row r="218">
      <c r="A218" t="n">
        <v>66905</v>
      </c>
      <c r="B218" t="n">
        <v>69</v>
      </c>
      <c r="C218" t="n">
        <v>1</v>
      </c>
      <c r="D218" t="n">
        <v>59</v>
      </c>
      <c r="E218" t="n">
        <v>32</v>
      </c>
      <c r="F218" t="n">
        <v>40.25</v>
      </c>
    </row>
    <row r="219">
      <c r="A219" t="n">
        <v>68791</v>
      </c>
      <c r="B219" t="n">
        <v>30</v>
      </c>
      <c r="C219" t="n">
        <v>1</v>
      </c>
      <c r="D219" t="n">
        <v>143</v>
      </c>
      <c r="E219" t="n">
        <v>24</v>
      </c>
      <c r="F219" t="n">
        <v>49.5</v>
      </c>
    </row>
    <row r="220">
      <c r="A220" t="n">
        <v>12070</v>
      </c>
      <c r="B220" t="n">
        <v>64</v>
      </c>
      <c r="C220" t="n">
        <v>1</v>
      </c>
      <c r="D220" t="n">
        <v>101</v>
      </c>
      <c r="E220" t="n">
        <v>36</v>
      </c>
      <c r="F220" t="n">
        <v>50.5</v>
      </c>
    </row>
    <row r="221">
      <c r="A221" t="n">
        <v>16436</v>
      </c>
      <c r="B221" t="n">
        <v>74</v>
      </c>
      <c r="C221" t="n">
        <v>0</v>
      </c>
      <c r="D221" t="n">
        <v>105</v>
      </c>
      <c r="E221" t="n">
        <v>39</v>
      </c>
      <c r="F221" t="n">
        <v>54.5</v>
      </c>
    </row>
    <row r="222">
      <c r="A222" t="n">
        <v>30520</v>
      </c>
      <c r="B222" t="n">
        <v>55</v>
      </c>
      <c r="C222" t="n">
        <v>1</v>
      </c>
      <c r="D222" t="n">
        <v>55</v>
      </c>
      <c r="E222" t="n">
        <v>24</v>
      </c>
      <c r="F222" t="n">
        <v>33.75</v>
      </c>
    </row>
    <row r="223">
      <c r="A223" t="n">
        <v>34724</v>
      </c>
      <c r="B223" t="n">
        <v>74</v>
      </c>
      <c r="C223" t="n">
        <v>1</v>
      </c>
      <c r="D223" t="n">
        <v>109</v>
      </c>
      <c r="E223" t="n">
        <v>26</v>
      </c>
      <c r="F223" t="n">
        <v>52.5</v>
      </c>
    </row>
    <row r="224">
      <c r="A224" t="n">
        <v>35813</v>
      </c>
      <c r="B224" t="n">
        <v>69</v>
      </c>
      <c r="C224" t="n">
        <v>0</v>
      </c>
      <c r="D224" t="n">
        <v>92</v>
      </c>
      <c r="E224" t="n">
        <v>20</v>
      </c>
      <c r="F224" t="n">
        <v>45.25</v>
      </c>
    </row>
    <row r="225">
      <c r="A225" t="n">
        <v>53884</v>
      </c>
      <c r="B225" t="n">
        <v>63</v>
      </c>
      <c r="C225" t="n">
        <v>0</v>
      </c>
      <c r="D225" t="n">
        <v>50</v>
      </c>
      <c r="E225" t="n">
        <v>29</v>
      </c>
      <c r="F225" t="n">
        <v>35.5</v>
      </c>
    </row>
    <row r="226">
      <c r="A226" t="n">
        <v>62768</v>
      </c>
      <c r="B226" t="n">
        <v>34</v>
      </c>
      <c r="C226" t="n">
        <v>0</v>
      </c>
      <c r="D226" t="n">
        <v>109</v>
      </c>
      <c r="E226" t="n">
        <v>40</v>
      </c>
      <c r="F226" t="n">
        <v>45.75</v>
      </c>
    </row>
    <row r="227">
      <c r="A227" t="n">
        <v>63336</v>
      </c>
      <c r="B227" t="n">
        <v>73</v>
      </c>
      <c r="C227" t="n">
        <v>1</v>
      </c>
      <c r="D227" t="n">
        <v>103</v>
      </c>
      <c r="E227" t="n">
        <v>20</v>
      </c>
      <c r="F227" t="n">
        <v>49.25</v>
      </c>
    </row>
    <row r="228">
      <c r="A228" t="n">
        <v>75218</v>
      </c>
      <c r="B228" t="n">
        <v>27</v>
      </c>
      <c r="C228" t="n">
        <v>0</v>
      </c>
      <c r="D228" t="n">
        <v>86</v>
      </c>
      <c r="E228" t="n">
        <v>20</v>
      </c>
      <c r="F228" t="n">
        <v>33.25</v>
      </c>
    </row>
    <row r="229">
      <c r="A229" t="n">
        <v>83758</v>
      </c>
      <c r="B229" t="n">
        <v>51</v>
      </c>
      <c r="C229" t="n">
        <v>1</v>
      </c>
      <c r="D229" t="n">
        <v>136</v>
      </c>
      <c r="E229" t="n">
        <v>23</v>
      </c>
      <c r="F229" t="n">
        <v>52.75</v>
      </c>
    </row>
    <row r="230">
      <c r="A230" t="n">
        <v>84851</v>
      </c>
      <c r="B230" t="n">
        <v>27</v>
      </c>
      <c r="C230" t="n">
        <v>0</v>
      </c>
      <c r="D230" t="n">
        <v>50</v>
      </c>
      <c r="E230" t="n">
        <v>30</v>
      </c>
      <c r="F230" t="n">
        <v>26.75</v>
      </c>
    </row>
    <row r="231">
      <c r="A231" t="n">
        <v>86157</v>
      </c>
      <c r="B231" t="n">
        <v>30</v>
      </c>
      <c r="C231" t="n">
        <v>0</v>
      </c>
      <c r="D231" t="n">
        <v>65</v>
      </c>
      <c r="E231" t="n">
        <v>38</v>
      </c>
      <c r="F231" t="n">
        <v>33.25</v>
      </c>
    </row>
    <row r="232">
      <c r="A232" t="n">
        <v>97571</v>
      </c>
      <c r="B232" t="n">
        <v>32</v>
      </c>
      <c r="C232" t="n">
        <v>0</v>
      </c>
      <c r="D232" t="n">
        <v>90</v>
      </c>
      <c r="E232" t="n">
        <v>20</v>
      </c>
      <c r="F232" t="n">
        <v>35.5</v>
      </c>
    </row>
    <row r="233">
      <c r="A233" t="n">
        <v>12682</v>
      </c>
      <c r="B233" t="n">
        <v>40</v>
      </c>
      <c r="C233" t="n">
        <v>1</v>
      </c>
      <c r="D233" t="n">
        <v>143</v>
      </c>
      <c r="E233" t="n">
        <v>33</v>
      </c>
      <c r="F233" t="n">
        <v>54.25</v>
      </c>
    </row>
    <row r="234">
      <c r="A234" t="n">
        <v>26191</v>
      </c>
      <c r="B234" t="n">
        <v>59</v>
      </c>
      <c r="C234" t="n">
        <v>1</v>
      </c>
      <c r="D234" t="n">
        <v>86</v>
      </c>
      <c r="E234" t="n">
        <v>28</v>
      </c>
      <c r="F234" t="n">
        <v>43.5</v>
      </c>
    </row>
    <row r="235">
      <c r="A235" t="n">
        <v>44114</v>
      </c>
      <c r="B235" t="n">
        <v>69</v>
      </c>
      <c r="C235" t="n">
        <v>1</v>
      </c>
      <c r="D235" t="n">
        <v>91</v>
      </c>
      <c r="E235" t="n">
        <v>26</v>
      </c>
      <c r="F235" t="n">
        <v>46.75</v>
      </c>
    </row>
    <row r="236">
      <c r="A236" t="n">
        <v>45089</v>
      </c>
      <c r="B236" t="n">
        <v>52</v>
      </c>
      <c r="C236" t="n">
        <v>1</v>
      </c>
      <c r="D236" t="n">
        <v>117</v>
      </c>
      <c r="E236" t="n">
        <v>23</v>
      </c>
      <c r="F236" t="n">
        <v>48.25</v>
      </c>
    </row>
    <row r="237">
      <c r="A237" t="n">
        <v>61454</v>
      </c>
      <c r="B237" t="n">
        <v>67</v>
      </c>
      <c r="C237" t="n">
        <v>0</v>
      </c>
      <c r="D237" t="n">
        <v>86</v>
      </c>
      <c r="E237" t="n">
        <v>33</v>
      </c>
      <c r="F237" t="n">
        <v>46.5</v>
      </c>
    </row>
    <row r="238">
      <c r="A238" t="n">
        <v>23156</v>
      </c>
      <c r="B238" t="n">
        <v>39</v>
      </c>
      <c r="C238" t="n">
        <v>1</v>
      </c>
      <c r="D238" t="n">
        <v>114</v>
      </c>
      <c r="E238" t="n">
        <v>37</v>
      </c>
      <c r="F238" t="n">
        <v>47.75</v>
      </c>
    </row>
    <row r="239">
      <c r="A239" t="n">
        <v>24607</v>
      </c>
      <c r="B239" t="n">
        <v>38</v>
      </c>
      <c r="C239" t="n">
        <v>0</v>
      </c>
      <c r="D239" t="n">
        <v>64</v>
      </c>
      <c r="E239" t="n">
        <v>20</v>
      </c>
      <c r="F239" t="n">
        <v>30.5</v>
      </c>
    </row>
    <row r="240">
      <c r="A240" t="n">
        <v>32021</v>
      </c>
      <c r="B240" t="n">
        <v>29</v>
      </c>
      <c r="C240" t="n">
        <v>0</v>
      </c>
      <c r="D240" t="n">
        <v>120</v>
      </c>
      <c r="E240" t="n">
        <v>25</v>
      </c>
      <c r="F240" t="n">
        <v>43.5</v>
      </c>
    </row>
    <row r="241">
      <c r="A241" t="n">
        <v>54387</v>
      </c>
      <c r="B241" t="n">
        <v>45</v>
      </c>
      <c r="C241" t="n">
        <v>1</v>
      </c>
      <c r="D241" t="n">
        <v>116</v>
      </c>
      <c r="E241" t="n">
        <v>33</v>
      </c>
      <c r="F241" t="n">
        <v>48.75</v>
      </c>
    </row>
    <row r="242">
      <c r="A242" t="n">
        <v>78509</v>
      </c>
      <c r="B242" t="n">
        <v>70</v>
      </c>
      <c r="C242" t="n">
        <v>0</v>
      </c>
      <c r="D242" t="n">
        <v>112</v>
      </c>
      <c r="E242" t="n">
        <v>38</v>
      </c>
      <c r="F242" t="n">
        <v>55</v>
      </c>
    </row>
    <row r="243">
      <c r="A243" t="n">
        <v>80496</v>
      </c>
      <c r="B243" t="n">
        <v>69</v>
      </c>
      <c r="C243" t="n">
        <v>0</v>
      </c>
      <c r="D243" t="n">
        <v>79</v>
      </c>
      <c r="E243" t="n">
        <v>21</v>
      </c>
      <c r="F243" t="n">
        <v>42.25</v>
      </c>
    </row>
    <row r="244">
      <c r="A244" t="n">
        <v>88631</v>
      </c>
      <c r="B244" t="n">
        <v>66</v>
      </c>
      <c r="C244" t="n">
        <v>1</v>
      </c>
      <c r="D244" t="n">
        <v>113</v>
      </c>
      <c r="E244" t="n">
        <v>39</v>
      </c>
      <c r="F244" t="n">
        <v>54.75</v>
      </c>
    </row>
    <row r="245">
      <c r="A245" t="n">
        <v>88865</v>
      </c>
      <c r="B245" t="n">
        <v>76</v>
      </c>
      <c r="C245" t="n">
        <v>0</v>
      </c>
      <c r="D245" t="n">
        <v>136</v>
      </c>
      <c r="E245" t="n">
        <v>37</v>
      </c>
      <c r="F245" t="n">
        <v>62.25</v>
      </c>
    </row>
    <row r="246">
      <c r="A246" t="n">
        <v>94398</v>
      </c>
      <c r="B246" t="n">
        <v>77</v>
      </c>
      <c r="C246" t="n">
        <v>1</v>
      </c>
      <c r="D246" t="n">
        <v>150</v>
      </c>
      <c r="E246" t="n">
        <v>28</v>
      </c>
      <c r="F246" t="n">
        <v>64</v>
      </c>
    </row>
    <row r="247">
      <c r="A247" t="n">
        <v>96932</v>
      </c>
      <c r="B247" t="n">
        <v>44</v>
      </c>
      <c r="C247" t="n">
        <v>0</v>
      </c>
      <c r="D247" t="n">
        <v>96</v>
      </c>
      <c r="E247" t="n">
        <v>40</v>
      </c>
      <c r="F247" t="n">
        <v>45</v>
      </c>
    </row>
    <row r="248">
      <c r="A248" t="n">
        <v>22377</v>
      </c>
      <c r="B248" t="n">
        <v>73</v>
      </c>
      <c r="C248" t="n">
        <v>0</v>
      </c>
      <c r="D248" t="n">
        <v>82</v>
      </c>
      <c r="E248" t="n">
        <v>20</v>
      </c>
      <c r="F248" t="n">
        <v>43.75</v>
      </c>
    </row>
    <row r="249">
      <c r="A249" t="n">
        <v>46165</v>
      </c>
      <c r="B249" t="n">
        <v>75</v>
      </c>
      <c r="C249" t="n">
        <v>1</v>
      </c>
      <c r="D249" t="n">
        <v>71</v>
      </c>
      <c r="E249" t="n">
        <v>28</v>
      </c>
      <c r="F249" t="n">
        <v>43.75</v>
      </c>
    </row>
    <row r="250">
      <c r="A250" t="n">
        <v>48346</v>
      </c>
      <c r="B250" t="n">
        <v>27</v>
      </c>
      <c r="C250" t="n">
        <v>0</v>
      </c>
      <c r="D250" t="n">
        <v>150</v>
      </c>
      <c r="E250" t="n">
        <v>26</v>
      </c>
      <c r="F250" t="n">
        <v>50.75</v>
      </c>
    </row>
    <row r="251">
      <c r="A251" t="n">
        <v>67206</v>
      </c>
      <c r="B251" t="n">
        <v>55</v>
      </c>
      <c r="C251" t="n">
        <v>0</v>
      </c>
      <c r="D251" t="n">
        <v>109</v>
      </c>
      <c r="E251" t="n">
        <v>28</v>
      </c>
      <c r="F251" t="n">
        <v>48</v>
      </c>
    </row>
    <row r="252">
      <c r="A252" t="n">
        <v>71548</v>
      </c>
      <c r="B252" t="n">
        <v>68</v>
      </c>
      <c r="C252" t="n">
        <v>0</v>
      </c>
      <c r="D252" t="n">
        <v>98</v>
      </c>
      <c r="E252" t="n">
        <v>32</v>
      </c>
      <c r="F252" t="n">
        <v>49.5</v>
      </c>
    </row>
    <row r="253">
      <c r="A253" t="n">
        <v>76990</v>
      </c>
      <c r="B253" t="n">
        <v>24</v>
      </c>
      <c r="C253" t="n">
        <v>0</v>
      </c>
      <c r="D253" t="n">
        <v>78</v>
      </c>
      <c r="E253" t="n">
        <v>35</v>
      </c>
      <c r="F253" t="n">
        <v>34.25</v>
      </c>
    </row>
    <row r="254">
      <c r="A254" t="n">
        <v>96782</v>
      </c>
      <c r="B254" t="n">
        <v>31</v>
      </c>
      <c r="C254" t="n">
        <v>1</v>
      </c>
      <c r="D254" t="n">
        <v>149</v>
      </c>
      <c r="E254" t="n">
        <v>40</v>
      </c>
      <c r="F254" t="n">
        <v>55.25</v>
      </c>
    </row>
    <row r="255">
      <c r="A255" t="n">
        <v>13067</v>
      </c>
      <c r="B255" t="n">
        <v>31</v>
      </c>
      <c r="C255" t="n">
        <v>0</v>
      </c>
      <c r="D255" t="n">
        <v>117</v>
      </c>
      <c r="E255" t="n">
        <v>38</v>
      </c>
      <c r="F255" t="n">
        <v>46.5</v>
      </c>
    </row>
    <row r="256">
      <c r="A256" t="n">
        <v>23409</v>
      </c>
      <c r="B256" t="n">
        <v>26</v>
      </c>
      <c r="C256" t="n">
        <v>0</v>
      </c>
      <c r="D256" t="n">
        <v>67</v>
      </c>
      <c r="E256" t="n">
        <v>40</v>
      </c>
      <c r="F256" t="n">
        <v>33.25</v>
      </c>
    </row>
    <row r="257">
      <c r="A257" t="n">
        <v>48089</v>
      </c>
      <c r="B257" t="n">
        <v>66</v>
      </c>
      <c r="C257" t="n">
        <v>1</v>
      </c>
      <c r="D257" t="n">
        <v>145</v>
      </c>
      <c r="E257" t="n">
        <v>20</v>
      </c>
      <c r="F257" t="n">
        <v>58</v>
      </c>
    </row>
    <row r="258">
      <c r="A258" t="n">
        <v>54680</v>
      </c>
      <c r="B258" t="n">
        <v>36</v>
      </c>
      <c r="C258" t="n">
        <v>0</v>
      </c>
      <c r="D258" t="n">
        <v>62</v>
      </c>
      <c r="E258" t="n">
        <v>35</v>
      </c>
      <c r="F258" t="n">
        <v>33.25</v>
      </c>
    </row>
    <row r="259">
      <c r="A259" t="n">
        <v>63133</v>
      </c>
      <c r="B259" t="n">
        <v>36</v>
      </c>
      <c r="C259" t="n">
        <v>1</v>
      </c>
      <c r="D259" t="n">
        <v>89</v>
      </c>
      <c r="E259" t="n">
        <v>40</v>
      </c>
      <c r="F259" t="n">
        <v>41.5</v>
      </c>
    </row>
    <row r="260">
      <c r="A260" t="n">
        <v>64918</v>
      </c>
      <c r="B260" t="n">
        <v>24</v>
      </c>
      <c r="C260" t="n">
        <v>0</v>
      </c>
      <c r="D260" t="n">
        <v>102</v>
      </c>
      <c r="E260" t="n">
        <v>27</v>
      </c>
      <c r="F260" t="n">
        <v>38.25</v>
      </c>
    </row>
    <row r="261">
      <c r="A261" t="n">
        <v>73187</v>
      </c>
      <c r="B261" t="n">
        <v>77</v>
      </c>
      <c r="C261" t="n">
        <v>1</v>
      </c>
      <c r="D261" t="n">
        <v>86</v>
      </c>
      <c r="E261" t="n">
        <v>39</v>
      </c>
      <c r="F261" t="n">
        <v>50.75</v>
      </c>
    </row>
    <row r="262">
      <c r="A262" t="n">
        <v>77399</v>
      </c>
      <c r="B262" t="n">
        <v>39</v>
      </c>
      <c r="C262" t="n">
        <v>1</v>
      </c>
      <c r="D262" t="n">
        <v>71</v>
      </c>
      <c r="E262" t="n">
        <v>31</v>
      </c>
      <c r="F262" t="n">
        <v>35.5</v>
      </c>
    </row>
    <row r="263">
      <c r="A263" t="n">
        <v>83433</v>
      </c>
      <c r="B263" t="n">
        <v>32</v>
      </c>
      <c r="C263" t="n">
        <v>1</v>
      </c>
      <c r="D263" t="n">
        <v>94</v>
      </c>
      <c r="E263" t="n">
        <v>20</v>
      </c>
      <c r="F263" t="n">
        <v>36.75</v>
      </c>
    </row>
    <row r="264">
      <c r="A264" t="n">
        <v>84354</v>
      </c>
      <c r="B264" t="n">
        <v>35</v>
      </c>
      <c r="C264" t="n">
        <v>0</v>
      </c>
      <c r="D264" t="n">
        <v>116</v>
      </c>
      <c r="E264" t="n">
        <v>40</v>
      </c>
      <c r="F264" t="n">
        <v>47.75</v>
      </c>
    </row>
    <row r="265">
      <c r="A265" t="n">
        <v>30100</v>
      </c>
      <c r="B265" t="n">
        <v>33</v>
      </c>
      <c r="C265" t="n">
        <v>0</v>
      </c>
      <c r="D265" t="n">
        <v>141</v>
      </c>
      <c r="E265" t="n">
        <v>23</v>
      </c>
      <c r="F265" t="n">
        <v>49.25</v>
      </c>
    </row>
    <row r="266">
      <c r="A266" t="n">
        <v>31136</v>
      </c>
      <c r="B266" t="n">
        <v>47</v>
      </c>
      <c r="C266" t="n">
        <v>1</v>
      </c>
      <c r="D266" t="n">
        <v>58</v>
      </c>
      <c r="E266" t="n">
        <v>26</v>
      </c>
      <c r="F266" t="n">
        <v>33</v>
      </c>
    </row>
    <row r="267">
      <c r="A267" t="n">
        <v>34004</v>
      </c>
      <c r="B267" t="n">
        <v>42</v>
      </c>
      <c r="C267" t="n">
        <v>0</v>
      </c>
      <c r="D267" t="n">
        <v>121</v>
      </c>
      <c r="E267" t="n">
        <v>22</v>
      </c>
      <c r="F267" t="n">
        <v>46.25</v>
      </c>
    </row>
    <row r="268">
      <c r="A268" t="n">
        <v>43949</v>
      </c>
      <c r="B268" t="n">
        <v>70</v>
      </c>
      <c r="C268" t="n">
        <v>1</v>
      </c>
      <c r="D268" t="n">
        <v>58</v>
      </c>
      <c r="E268" t="n">
        <v>32</v>
      </c>
      <c r="F268" t="n">
        <v>40.25</v>
      </c>
    </row>
    <row r="269">
      <c r="A269" t="n">
        <v>48706</v>
      </c>
      <c r="B269" t="n">
        <v>45</v>
      </c>
      <c r="C269" t="n">
        <v>1</v>
      </c>
      <c r="D269" t="n">
        <v>138</v>
      </c>
      <c r="E269" t="n">
        <v>34</v>
      </c>
      <c r="F269" t="n">
        <v>54.5</v>
      </c>
    </row>
    <row r="270">
      <c r="A270" t="n">
        <v>54139</v>
      </c>
      <c r="B270" t="n">
        <v>51</v>
      </c>
      <c r="C270" t="n">
        <v>0</v>
      </c>
      <c r="D270" t="n">
        <v>91</v>
      </c>
      <c r="E270" t="n">
        <v>40</v>
      </c>
      <c r="F270" t="n">
        <v>45.5</v>
      </c>
    </row>
    <row r="271">
      <c r="A271" t="n">
        <v>79672</v>
      </c>
      <c r="B271" t="n">
        <v>78</v>
      </c>
      <c r="C271" t="n">
        <v>1</v>
      </c>
      <c r="D271" t="n">
        <v>79</v>
      </c>
      <c r="E271" t="n">
        <v>34</v>
      </c>
      <c r="F271" t="n">
        <v>48</v>
      </c>
    </row>
    <row r="272">
      <c r="A272" t="n">
        <v>85746</v>
      </c>
      <c r="B272" t="n">
        <v>33</v>
      </c>
      <c r="C272" t="n">
        <v>0</v>
      </c>
      <c r="D272" t="n">
        <v>93</v>
      </c>
      <c r="E272" t="n">
        <v>24</v>
      </c>
      <c r="F272" t="n">
        <v>37.5</v>
      </c>
    </row>
    <row r="273">
      <c r="A273" t="n">
        <v>11583</v>
      </c>
      <c r="B273" t="n">
        <v>44</v>
      </c>
      <c r="C273" t="n">
        <v>0</v>
      </c>
      <c r="D273" t="n">
        <v>65</v>
      </c>
      <c r="E273" t="n">
        <v>39</v>
      </c>
      <c r="F273" t="n">
        <v>37</v>
      </c>
    </row>
    <row r="274">
      <c r="A274" t="n">
        <v>11863</v>
      </c>
      <c r="B274" t="n">
        <v>61</v>
      </c>
      <c r="C274" t="n">
        <v>1</v>
      </c>
      <c r="D274" t="n">
        <v>144</v>
      </c>
      <c r="E274" t="n">
        <v>23</v>
      </c>
      <c r="F274" t="n">
        <v>57.25</v>
      </c>
    </row>
    <row r="275">
      <c r="A275" t="n">
        <v>17835</v>
      </c>
      <c r="B275" t="n">
        <v>46</v>
      </c>
      <c r="C275" t="n">
        <v>0</v>
      </c>
      <c r="D275" t="n">
        <v>89</v>
      </c>
      <c r="E275" t="n">
        <v>37</v>
      </c>
      <c r="F275" t="n">
        <v>43</v>
      </c>
    </row>
    <row r="276">
      <c r="A276" t="n">
        <v>30933</v>
      </c>
      <c r="B276" t="n">
        <v>29</v>
      </c>
      <c r="C276" t="n">
        <v>0</v>
      </c>
      <c r="D276" t="n">
        <v>140</v>
      </c>
      <c r="E276" t="n">
        <v>22</v>
      </c>
      <c r="F276" t="n">
        <v>47.75</v>
      </c>
    </row>
    <row r="277">
      <c r="A277" t="n">
        <v>45458</v>
      </c>
      <c r="B277" t="n">
        <v>59</v>
      </c>
      <c r="C277" t="n">
        <v>1</v>
      </c>
      <c r="D277" t="n">
        <v>80</v>
      </c>
      <c r="E277" t="n">
        <v>39</v>
      </c>
      <c r="F277" t="n">
        <v>44.75</v>
      </c>
    </row>
    <row r="278">
      <c r="A278" t="n">
        <v>69028</v>
      </c>
      <c r="B278" t="n">
        <v>27</v>
      </c>
      <c r="C278" t="n">
        <v>1</v>
      </c>
      <c r="D278" t="n">
        <v>118</v>
      </c>
      <c r="E278" t="n">
        <v>34</v>
      </c>
      <c r="F278" t="n">
        <v>45</v>
      </c>
    </row>
    <row r="279">
      <c r="A279" t="n">
        <v>75547</v>
      </c>
      <c r="B279" t="n">
        <v>69</v>
      </c>
      <c r="C279" t="n">
        <v>1</v>
      </c>
      <c r="D279" t="n">
        <v>119</v>
      </c>
      <c r="E279" t="n">
        <v>25</v>
      </c>
      <c r="F279" t="n">
        <v>53.5</v>
      </c>
    </row>
    <row r="280">
      <c r="A280" t="n">
        <v>75667</v>
      </c>
      <c r="B280" t="n">
        <v>43</v>
      </c>
      <c r="C280" t="n">
        <v>1</v>
      </c>
      <c r="D280" t="n">
        <v>131</v>
      </c>
      <c r="E280" t="n">
        <v>35</v>
      </c>
      <c r="F280" t="n">
        <v>52.5</v>
      </c>
    </row>
    <row r="281">
      <c r="A281" t="n">
        <v>12217</v>
      </c>
      <c r="B281" t="n">
        <v>65</v>
      </c>
      <c r="C281" t="n">
        <v>0</v>
      </c>
      <c r="D281" t="n">
        <v>96</v>
      </c>
      <c r="E281" t="n">
        <v>30</v>
      </c>
      <c r="F281" t="n">
        <v>47.75</v>
      </c>
    </row>
    <row r="282">
      <c r="A282" t="n">
        <v>14279</v>
      </c>
      <c r="B282" t="n">
        <v>28</v>
      </c>
      <c r="C282" t="n">
        <v>0</v>
      </c>
      <c r="D282" t="n">
        <v>116</v>
      </c>
      <c r="E282" t="n">
        <v>27</v>
      </c>
      <c r="F282" t="n">
        <v>42.75</v>
      </c>
    </row>
    <row r="283">
      <c r="A283" t="n">
        <v>45058</v>
      </c>
      <c r="B283" t="n">
        <v>51</v>
      </c>
      <c r="C283" t="n">
        <v>1</v>
      </c>
      <c r="D283" t="n">
        <v>87</v>
      </c>
      <c r="E283" t="n">
        <v>26</v>
      </c>
      <c r="F283" t="n">
        <v>41.25</v>
      </c>
    </row>
    <row r="284">
      <c r="A284" t="n">
        <v>89773</v>
      </c>
      <c r="B284" t="n">
        <v>51</v>
      </c>
      <c r="C284" t="n">
        <v>0</v>
      </c>
      <c r="D284" t="n">
        <v>78</v>
      </c>
      <c r="E284" t="n">
        <v>28</v>
      </c>
      <c r="F284" t="n">
        <v>39.25</v>
      </c>
    </row>
    <row r="285">
      <c r="A285" t="n">
        <v>96328</v>
      </c>
      <c r="B285" t="n">
        <v>65</v>
      </c>
      <c r="C285" t="n">
        <v>0</v>
      </c>
      <c r="D285" t="n">
        <v>115</v>
      </c>
      <c r="E285" t="n">
        <v>39</v>
      </c>
      <c r="F285" t="n">
        <v>54.75</v>
      </c>
    </row>
    <row r="286">
      <c r="A286" t="n">
        <v>98495</v>
      </c>
      <c r="B286" t="n">
        <v>78</v>
      </c>
      <c r="C286" t="n">
        <v>0</v>
      </c>
      <c r="D286" t="n">
        <v>65</v>
      </c>
      <c r="E286" t="n">
        <v>37</v>
      </c>
      <c r="F286" t="n">
        <v>45</v>
      </c>
    </row>
    <row r="287">
      <c r="A287" t="n">
        <v>29358</v>
      </c>
      <c r="B287" t="n">
        <v>44</v>
      </c>
      <c r="C287" t="n">
        <v>0</v>
      </c>
      <c r="D287" t="n">
        <v>149</v>
      </c>
      <c r="E287" t="n">
        <v>36</v>
      </c>
      <c r="F287" t="n">
        <v>57.25</v>
      </c>
    </row>
    <row r="288">
      <c r="A288" t="n">
        <v>66399</v>
      </c>
      <c r="B288" t="n">
        <v>63</v>
      </c>
      <c r="C288" t="n">
        <v>0</v>
      </c>
      <c r="D288" t="n">
        <v>95</v>
      </c>
      <c r="E288" t="n">
        <v>24</v>
      </c>
      <c r="F288" t="n">
        <v>45.5</v>
      </c>
    </row>
    <row r="289">
      <c r="A289" t="n">
        <v>72823</v>
      </c>
      <c r="B289" t="n">
        <v>68</v>
      </c>
      <c r="C289" t="n">
        <v>0</v>
      </c>
      <c r="D289" t="n">
        <v>74</v>
      </c>
      <c r="E289" t="n">
        <v>38</v>
      </c>
      <c r="F289" t="n">
        <v>45</v>
      </c>
    </row>
    <row r="290">
      <c r="A290" t="n">
        <v>80206</v>
      </c>
      <c r="B290" t="n">
        <v>54</v>
      </c>
      <c r="C290" t="n">
        <v>1</v>
      </c>
      <c r="D290" t="n">
        <v>68</v>
      </c>
      <c r="E290" t="n">
        <v>23</v>
      </c>
      <c r="F290" t="n">
        <v>36.5</v>
      </c>
    </row>
    <row r="291">
      <c r="A291" t="n">
        <v>85194</v>
      </c>
      <c r="B291" t="n">
        <v>37</v>
      </c>
      <c r="C291" t="n">
        <v>0</v>
      </c>
      <c r="D291" t="n">
        <v>114</v>
      </c>
      <c r="E291" t="n">
        <v>28</v>
      </c>
      <c r="F291" t="n">
        <v>44.75</v>
      </c>
    </row>
    <row r="292">
      <c r="A292" t="n">
        <v>31408</v>
      </c>
      <c r="B292" t="n">
        <v>56</v>
      </c>
      <c r="C292" t="n">
        <v>1</v>
      </c>
      <c r="D292" t="n">
        <v>125</v>
      </c>
      <c r="E292" t="n">
        <v>30</v>
      </c>
      <c r="F292" t="n">
        <v>53</v>
      </c>
    </row>
    <row r="293">
      <c r="A293" t="n">
        <v>47723</v>
      </c>
      <c r="B293" t="n">
        <v>62</v>
      </c>
      <c r="C293" t="n">
        <v>1</v>
      </c>
      <c r="D293" t="n">
        <v>108</v>
      </c>
      <c r="E293" t="n">
        <v>29</v>
      </c>
      <c r="F293" t="n">
        <v>50</v>
      </c>
    </row>
    <row r="294">
      <c r="A294" t="n">
        <v>67095</v>
      </c>
      <c r="B294" t="n">
        <v>53</v>
      </c>
      <c r="C294" t="n">
        <v>1</v>
      </c>
      <c r="D294" t="n">
        <v>143</v>
      </c>
      <c r="E294" t="n">
        <v>27</v>
      </c>
      <c r="F294" t="n">
        <v>56</v>
      </c>
    </row>
    <row r="295">
      <c r="A295" t="n">
        <v>84478</v>
      </c>
      <c r="B295" t="n">
        <v>66</v>
      </c>
      <c r="C295" t="n">
        <v>0</v>
      </c>
      <c r="D295" t="n">
        <v>119</v>
      </c>
      <c r="E295" t="n">
        <v>36</v>
      </c>
      <c r="F295" t="n">
        <v>55.25</v>
      </c>
    </row>
    <row r="296">
      <c r="A296" t="n">
        <v>99473</v>
      </c>
      <c r="B296" t="n">
        <v>26</v>
      </c>
      <c r="C296" t="n">
        <v>1</v>
      </c>
      <c r="D296" t="n">
        <v>120</v>
      </c>
      <c r="E296" t="n">
        <v>29</v>
      </c>
      <c r="F296" t="n">
        <v>44</v>
      </c>
    </row>
    <row r="297">
      <c r="A297" t="n">
        <v>10600</v>
      </c>
      <c r="B297" t="n">
        <v>77</v>
      </c>
      <c r="C297" t="n">
        <v>1</v>
      </c>
      <c r="D297" t="n">
        <v>73</v>
      </c>
      <c r="E297" t="n">
        <v>32</v>
      </c>
      <c r="F297" t="n">
        <v>45.75</v>
      </c>
    </row>
    <row r="298">
      <c r="A298" t="n">
        <v>44932</v>
      </c>
      <c r="B298" t="n">
        <v>30</v>
      </c>
      <c r="C298" t="n">
        <v>0</v>
      </c>
      <c r="D298" t="n">
        <v>68</v>
      </c>
      <c r="E298" t="n">
        <v>34</v>
      </c>
      <c r="F298" t="n">
        <v>33</v>
      </c>
    </row>
    <row r="299">
      <c r="A299" t="n">
        <v>78503</v>
      </c>
      <c r="B299" t="n">
        <v>75</v>
      </c>
      <c r="C299" t="n">
        <v>0</v>
      </c>
      <c r="D299" t="n">
        <v>70</v>
      </c>
      <c r="E299" t="n">
        <v>39</v>
      </c>
      <c r="F299" t="n">
        <v>46</v>
      </c>
    </row>
    <row r="300">
      <c r="A300" t="n">
        <v>84152</v>
      </c>
      <c r="B300" t="n">
        <v>78</v>
      </c>
      <c r="C300" t="n">
        <v>1</v>
      </c>
      <c r="D300" t="n">
        <v>74</v>
      </c>
      <c r="E300" t="n">
        <v>24</v>
      </c>
      <c r="F300" t="n">
        <v>44.25</v>
      </c>
    </row>
    <row r="301">
      <c r="A301" t="n">
        <v>98375</v>
      </c>
      <c r="B301" t="n">
        <v>50</v>
      </c>
      <c r="C301" t="n">
        <v>1</v>
      </c>
      <c r="D301" t="n">
        <v>61</v>
      </c>
      <c r="E301" t="n">
        <v>38</v>
      </c>
      <c r="F301" t="n">
        <v>37.5</v>
      </c>
    </row>
    <row r="302">
      <c r="A302" t="n">
        <v>32264</v>
      </c>
      <c r="B302" t="n">
        <v>27</v>
      </c>
      <c r="C302" t="n">
        <v>0</v>
      </c>
      <c r="D302" t="n">
        <v>81</v>
      </c>
      <c r="E302" t="n">
        <v>24</v>
      </c>
      <c r="F302" t="n">
        <v>33</v>
      </c>
    </row>
    <row r="303">
      <c r="A303" t="n">
        <v>36873</v>
      </c>
      <c r="B303" t="n">
        <v>69</v>
      </c>
      <c r="C303" t="n">
        <v>1</v>
      </c>
      <c r="D303" t="n">
        <v>76</v>
      </c>
      <c r="E303" t="n">
        <v>29</v>
      </c>
      <c r="F303" t="n">
        <v>43.75</v>
      </c>
    </row>
    <row r="304">
      <c r="A304" t="n">
        <v>54366</v>
      </c>
      <c r="B304" t="n">
        <v>29</v>
      </c>
      <c r="C304" t="n">
        <v>0</v>
      </c>
      <c r="D304" t="n">
        <v>135</v>
      </c>
      <c r="E304" t="n">
        <v>25</v>
      </c>
      <c r="F304" t="n">
        <v>47.25</v>
      </c>
    </row>
    <row r="305">
      <c r="A305" t="n">
        <v>59429</v>
      </c>
      <c r="B305" t="n">
        <v>44</v>
      </c>
      <c r="C305" t="n">
        <v>1</v>
      </c>
      <c r="D305" t="n">
        <v>94</v>
      </c>
      <c r="E305" t="n">
        <v>25</v>
      </c>
      <c r="F305" t="n">
        <v>41</v>
      </c>
    </row>
    <row r="306">
      <c r="A306" t="n">
        <v>69082</v>
      </c>
      <c r="B306" t="n">
        <v>77</v>
      </c>
      <c r="C306" t="n">
        <v>0</v>
      </c>
      <c r="D306" t="n">
        <v>142</v>
      </c>
      <c r="E306" t="n">
        <v>40</v>
      </c>
      <c r="F306" t="n">
        <v>64.75</v>
      </c>
    </row>
    <row r="307">
      <c r="A307" t="n">
        <v>86507</v>
      </c>
      <c r="B307" t="n">
        <v>64</v>
      </c>
      <c r="C307" t="n">
        <v>0</v>
      </c>
      <c r="D307" t="n">
        <v>70</v>
      </c>
      <c r="E307" t="n">
        <v>26</v>
      </c>
      <c r="F307" t="n">
        <v>40</v>
      </c>
    </row>
    <row r="308">
      <c r="A308" t="n">
        <v>96215</v>
      </c>
      <c r="B308" t="n">
        <v>32</v>
      </c>
      <c r="C308" t="n">
        <v>0</v>
      </c>
      <c r="D308" t="n">
        <v>133</v>
      </c>
      <c r="E308" t="n">
        <v>38</v>
      </c>
      <c r="F308" t="n">
        <v>50.75</v>
      </c>
    </row>
    <row r="309">
      <c r="A309" t="n">
        <v>28989</v>
      </c>
      <c r="B309" t="n">
        <v>71</v>
      </c>
      <c r="C309" t="n">
        <v>1</v>
      </c>
      <c r="D309" t="n">
        <v>79</v>
      </c>
      <c r="E309" t="n">
        <v>33</v>
      </c>
      <c r="F309" t="n">
        <v>46</v>
      </c>
    </row>
    <row r="310">
      <c r="A310" t="n">
        <v>29835</v>
      </c>
      <c r="B310" t="n">
        <v>75</v>
      </c>
      <c r="C310" t="n">
        <v>1</v>
      </c>
      <c r="D310" t="n">
        <v>132</v>
      </c>
      <c r="E310" t="n">
        <v>25</v>
      </c>
      <c r="F310" t="n">
        <v>58.25</v>
      </c>
    </row>
    <row r="311">
      <c r="A311" t="n">
        <v>33964</v>
      </c>
      <c r="B311" t="n">
        <v>46</v>
      </c>
      <c r="C311" t="n">
        <v>0</v>
      </c>
      <c r="D311" t="n">
        <v>78</v>
      </c>
      <c r="E311" t="n">
        <v>29</v>
      </c>
      <c r="F311" t="n">
        <v>38.25</v>
      </c>
    </row>
    <row r="312">
      <c r="A312" t="n">
        <v>52950</v>
      </c>
      <c r="B312" t="n">
        <v>29</v>
      </c>
      <c r="C312" t="n">
        <v>1</v>
      </c>
      <c r="D312" t="n">
        <v>111</v>
      </c>
      <c r="E312" t="n">
        <v>39</v>
      </c>
      <c r="F312" t="n">
        <v>45</v>
      </c>
    </row>
    <row r="313">
      <c r="A313" t="n">
        <v>56356</v>
      </c>
      <c r="B313" t="n">
        <v>60</v>
      </c>
      <c r="C313" t="n">
        <v>0</v>
      </c>
      <c r="D313" t="n">
        <v>61</v>
      </c>
      <c r="E313" t="n">
        <v>29</v>
      </c>
      <c r="F313" t="n">
        <v>37.5</v>
      </c>
    </row>
    <row r="314">
      <c r="A314" t="n">
        <v>93892</v>
      </c>
      <c r="B314" t="n">
        <v>67</v>
      </c>
      <c r="C314" t="n">
        <v>0</v>
      </c>
      <c r="D314" t="n">
        <v>133</v>
      </c>
      <c r="E314" t="n">
        <v>40</v>
      </c>
      <c r="F314" t="n">
        <v>60</v>
      </c>
    </row>
    <row r="315">
      <c r="A315" t="n">
        <v>17514</v>
      </c>
      <c r="B315" t="n">
        <v>41</v>
      </c>
      <c r="C315" t="n">
        <v>0</v>
      </c>
      <c r="D315" t="n">
        <v>99</v>
      </c>
      <c r="E315" t="n">
        <v>28</v>
      </c>
      <c r="F315" t="n">
        <v>42</v>
      </c>
    </row>
    <row r="316">
      <c r="A316" t="n">
        <v>22845</v>
      </c>
      <c r="B316" t="n">
        <v>67</v>
      </c>
      <c r="C316" t="n">
        <v>1</v>
      </c>
      <c r="D316" t="n">
        <v>79</v>
      </c>
      <c r="E316" t="n">
        <v>28</v>
      </c>
      <c r="F316" t="n">
        <v>43.75</v>
      </c>
    </row>
    <row r="317">
      <c r="A317" t="n">
        <v>46291</v>
      </c>
      <c r="B317" t="n">
        <v>58</v>
      </c>
      <c r="C317" t="n">
        <v>1</v>
      </c>
      <c r="D317" t="n">
        <v>98</v>
      </c>
      <c r="E317" t="n">
        <v>31</v>
      </c>
      <c r="F317" t="n">
        <v>47</v>
      </c>
    </row>
    <row r="318">
      <c r="A318" t="n">
        <v>88948</v>
      </c>
      <c r="B318" t="n">
        <v>36</v>
      </c>
      <c r="C318" t="n">
        <v>0</v>
      </c>
      <c r="D318" t="n">
        <v>87</v>
      </c>
      <c r="E318" t="n">
        <v>30</v>
      </c>
      <c r="F318" t="n">
        <v>38.25</v>
      </c>
    </row>
    <row r="319">
      <c r="A319" t="n">
        <v>93322</v>
      </c>
      <c r="B319" t="n">
        <v>58</v>
      </c>
      <c r="C319" t="n">
        <v>1</v>
      </c>
      <c r="D319" t="n">
        <v>123</v>
      </c>
      <c r="E319" t="n">
        <v>25</v>
      </c>
      <c r="F319" t="n">
        <v>51.75</v>
      </c>
    </row>
    <row r="320">
      <c r="A320" t="n">
        <v>94619</v>
      </c>
      <c r="B320" t="n">
        <v>41</v>
      </c>
      <c r="C320" t="n">
        <v>1</v>
      </c>
      <c r="D320" t="n">
        <v>62</v>
      </c>
      <c r="E320" t="n">
        <v>32</v>
      </c>
      <c r="F320" t="n">
        <v>34</v>
      </c>
    </row>
    <row r="321">
      <c r="A321" t="n">
        <v>27180</v>
      </c>
      <c r="B321" t="n">
        <v>73</v>
      </c>
      <c r="C321" t="n">
        <v>1</v>
      </c>
      <c r="D321" t="n">
        <v>80</v>
      </c>
      <c r="E321" t="n">
        <v>36</v>
      </c>
      <c r="F321" t="n">
        <v>47.5</v>
      </c>
    </row>
    <row r="322">
      <c r="A322" t="n">
        <v>31538</v>
      </c>
      <c r="B322" t="n">
        <v>35</v>
      </c>
      <c r="C322" t="n">
        <v>0</v>
      </c>
      <c r="D322" t="n">
        <v>139</v>
      </c>
      <c r="E322" t="n">
        <v>20</v>
      </c>
      <c r="F322" t="n">
        <v>48.5</v>
      </c>
    </row>
    <row r="323">
      <c r="A323" t="n">
        <v>39025</v>
      </c>
      <c r="B323" t="n">
        <v>61</v>
      </c>
      <c r="C323" t="n">
        <v>1</v>
      </c>
      <c r="D323" t="n">
        <v>55</v>
      </c>
      <c r="E323" t="n">
        <v>22</v>
      </c>
      <c r="F323" t="n">
        <v>34.75</v>
      </c>
    </row>
    <row r="324">
      <c r="A324" t="n">
        <v>44785</v>
      </c>
      <c r="B324" t="n">
        <v>26</v>
      </c>
      <c r="C324" t="n">
        <v>1</v>
      </c>
      <c r="D324" t="n">
        <v>59</v>
      </c>
      <c r="E324" t="n">
        <v>39</v>
      </c>
      <c r="F324" t="n">
        <v>31.25</v>
      </c>
    </row>
    <row r="325">
      <c r="A325" t="n">
        <v>46626</v>
      </c>
      <c r="B325" t="n">
        <v>28</v>
      </c>
      <c r="C325" t="n">
        <v>1</v>
      </c>
      <c r="D325" t="n">
        <v>53</v>
      </c>
      <c r="E325" t="n">
        <v>31</v>
      </c>
      <c r="F325" t="n">
        <v>28.25</v>
      </c>
    </row>
    <row r="326">
      <c r="A326" t="n">
        <v>50623</v>
      </c>
      <c r="B326" t="n">
        <v>68</v>
      </c>
      <c r="C326" t="n">
        <v>1</v>
      </c>
      <c r="D326" t="n">
        <v>101</v>
      </c>
      <c r="E326" t="n">
        <v>39</v>
      </c>
      <c r="F326" t="n">
        <v>52.25</v>
      </c>
    </row>
    <row r="327">
      <c r="A327" t="n">
        <v>52827</v>
      </c>
      <c r="B327" t="n">
        <v>45</v>
      </c>
      <c r="C327" t="n">
        <v>0</v>
      </c>
      <c r="D327" t="n">
        <v>140</v>
      </c>
      <c r="E327" t="n">
        <v>26</v>
      </c>
      <c r="F327" t="n">
        <v>52.75</v>
      </c>
    </row>
    <row r="328">
      <c r="A328" t="n">
        <v>56724</v>
      </c>
      <c r="B328" t="n">
        <v>49</v>
      </c>
      <c r="C328" t="n">
        <v>1</v>
      </c>
      <c r="D328" t="n">
        <v>89</v>
      </c>
      <c r="E328" t="n">
        <v>40</v>
      </c>
      <c r="F328" t="n">
        <v>44.75</v>
      </c>
    </row>
    <row r="329">
      <c r="A329" t="n">
        <v>92136</v>
      </c>
      <c r="B329" t="n">
        <v>74</v>
      </c>
      <c r="C329" t="n">
        <v>1</v>
      </c>
      <c r="D329" t="n">
        <v>69</v>
      </c>
      <c r="E329" t="n">
        <v>40</v>
      </c>
      <c r="F329" t="n">
        <v>46</v>
      </c>
    </row>
    <row r="330">
      <c r="A330" t="n">
        <v>22864</v>
      </c>
      <c r="B330" t="n">
        <v>71</v>
      </c>
      <c r="C330" t="n">
        <v>0</v>
      </c>
      <c r="D330" t="n">
        <v>113</v>
      </c>
      <c r="E330" t="n">
        <v>20</v>
      </c>
      <c r="F330" t="n">
        <v>51</v>
      </c>
    </row>
    <row r="331">
      <c r="A331" t="n">
        <v>29122</v>
      </c>
      <c r="B331" t="n">
        <v>64</v>
      </c>
      <c r="C331" t="n">
        <v>0</v>
      </c>
      <c r="D331" t="n">
        <v>91</v>
      </c>
      <c r="E331" t="n">
        <v>26</v>
      </c>
      <c r="F331" t="n">
        <v>45.25</v>
      </c>
    </row>
    <row r="332">
      <c r="A332" t="n">
        <v>49423</v>
      </c>
      <c r="B332" t="n">
        <v>30</v>
      </c>
      <c r="C332" t="n">
        <v>0</v>
      </c>
      <c r="D332" t="n">
        <v>95</v>
      </c>
      <c r="E332" t="n">
        <v>25</v>
      </c>
      <c r="F332" t="n">
        <v>37.5</v>
      </c>
    </row>
    <row r="333">
      <c r="A333" t="n">
        <v>56167</v>
      </c>
      <c r="B333" t="n">
        <v>62</v>
      </c>
      <c r="C333" t="n">
        <v>0</v>
      </c>
      <c r="D333" t="n">
        <v>91</v>
      </c>
      <c r="E333" t="n">
        <v>37</v>
      </c>
      <c r="F333" t="n">
        <v>47.5</v>
      </c>
    </row>
    <row r="334">
      <c r="A334" t="n">
        <v>67182</v>
      </c>
      <c r="B334" t="n">
        <v>32</v>
      </c>
      <c r="C334" t="n">
        <v>0</v>
      </c>
      <c r="D334" t="n">
        <v>100</v>
      </c>
      <c r="E334" t="n">
        <v>31</v>
      </c>
      <c r="F334" t="n">
        <v>40.75</v>
      </c>
    </row>
    <row r="335">
      <c r="A335" t="n">
        <v>82802</v>
      </c>
      <c r="B335" t="n">
        <v>52</v>
      </c>
      <c r="C335" t="n">
        <v>0</v>
      </c>
      <c r="D335" t="n">
        <v>144</v>
      </c>
      <c r="E335" t="n">
        <v>28</v>
      </c>
      <c r="F335" t="n">
        <v>56</v>
      </c>
    </row>
    <row r="336">
      <c r="A336" t="n">
        <v>87622</v>
      </c>
      <c r="B336" t="n">
        <v>52</v>
      </c>
      <c r="C336" t="n">
        <v>0</v>
      </c>
      <c r="D336" t="n">
        <v>141</v>
      </c>
      <c r="E336" t="n">
        <v>26</v>
      </c>
      <c r="F336" t="n">
        <v>54.75</v>
      </c>
    </row>
    <row r="337">
      <c r="A337" t="n">
        <v>99448</v>
      </c>
      <c r="B337" t="n">
        <v>43</v>
      </c>
      <c r="C337" t="n">
        <v>1</v>
      </c>
      <c r="D337" t="n">
        <v>81</v>
      </c>
      <c r="E337" t="n">
        <v>37</v>
      </c>
      <c r="F337" t="n">
        <v>40.5</v>
      </c>
    </row>
    <row r="338">
      <c r="A338" t="n">
        <v>99725</v>
      </c>
      <c r="B338" t="n">
        <v>43</v>
      </c>
      <c r="C338" t="n">
        <v>1</v>
      </c>
      <c r="D338" t="n">
        <v>127</v>
      </c>
      <c r="E338" t="n">
        <v>28</v>
      </c>
      <c r="F338" t="n">
        <v>49.75</v>
      </c>
    </row>
    <row r="339">
      <c r="A339" t="n">
        <v>32343</v>
      </c>
      <c r="B339" t="n">
        <v>59</v>
      </c>
      <c r="C339" t="n">
        <v>1</v>
      </c>
      <c r="D339" t="n">
        <v>102</v>
      </c>
      <c r="E339" t="n">
        <v>28</v>
      </c>
      <c r="F339" t="n">
        <v>47.5</v>
      </c>
    </row>
    <row r="340">
      <c r="A340" t="n">
        <v>35063</v>
      </c>
      <c r="B340" t="n">
        <v>41</v>
      </c>
      <c r="C340" t="n">
        <v>1</v>
      </c>
      <c r="D340" t="n">
        <v>50</v>
      </c>
      <c r="E340" t="n">
        <v>35</v>
      </c>
      <c r="F340" t="n">
        <v>31.75</v>
      </c>
    </row>
    <row r="341">
      <c r="A341" t="n">
        <v>40888</v>
      </c>
      <c r="B341" t="n">
        <v>58</v>
      </c>
      <c r="C341" t="n">
        <v>1</v>
      </c>
      <c r="D341" t="n">
        <v>107</v>
      </c>
      <c r="E341" t="n">
        <v>32</v>
      </c>
      <c r="F341" t="n">
        <v>49.5</v>
      </c>
    </row>
    <row r="342">
      <c r="A342" t="n">
        <v>40936</v>
      </c>
      <c r="B342" t="n">
        <v>45</v>
      </c>
      <c r="C342" t="n">
        <v>0</v>
      </c>
      <c r="D342" t="n">
        <v>149</v>
      </c>
      <c r="E342" t="n">
        <v>31</v>
      </c>
      <c r="F342" t="n">
        <v>56.25</v>
      </c>
    </row>
    <row r="343">
      <c r="A343" t="n">
        <v>63520</v>
      </c>
      <c r="B343" t="n">
        <v>35</v>
      </c>
      <c r="C343" t="n">
        <v>1</v>
      </c>
      <c r="D343" t="n">
        <v>99</v>
      </c>
      <c r="E343" t="n">
        <v>40</v>
      </c>
      <c r="F343" t="n">
        <v>43.75</v>
      </c>
    </row>
    <row r="344">
      <c r="A344" t="n">
        <v>95643</v>
      </c>
      <c r="B344" t="n">
        <v>60</v>
      </c>
      <c r="C344" t="n">
        <v>1</v>
      </c>
      <c r="D344" t="n">
        <v>66</v>
      </c>
      <c r="E344" t="n">
        <v>22</v>
      </c>
      <c r="F344" t="n">
        <v>37.25</v>
      </c>
    </row>
    <row r="345">
      <c r="A345" t="n">
        <v>39539</v>
      </c>
      <c r="B345" t="n">
        <v>24</v>
      </c>
      <c r="C345" t="n">
        <v>0</v>
      </c>
      <c r="D345" t="n">
        <v>134</v>
      </c>
      <c r="E345" t="n">
        <v>27</v>
      </c>
      <c r="F345" t="n">
        <v>46.25</v>
      </c>
    </row>
    <row r="346">
      <c r="A346" t="n">
        <v>65472</v>
      </c>
      <c r="B346" t="n">
        <v>75</v>
      </c>
      <c r="C346" t="n">
        <v>0</v>
      </c>
      <c r="D346" t="n">
        <v>128</v>
      </c>
      <c r="E346" t="n">
        <v>24</v>
      </c>
      <c r="F346" t="n">
        <v>56.75</v>
      </c>
    </row>
    <row r="347">
      <c r="A347" t="n">
        <v>67942</v>
      </c>
      <c r="B347" t="n">
        <v>37</v>
      </c>
      <c r="C347" t="n">
        <v>0</v>
      </c>
      <c r="D347" t="n">
        <v>62</v>
      </c>
      <c r="E347" t="n">
        <v>36</v>
      </c>
      <c r="F347" t="n">
        <v>33.75</v>
      </c>
    </row>
    <row r="348">
      <c r="A348" t="n">
        <v>90833</v>
      </c>
      <c r="B348" t="n">
        <v>41</v>
      </c>
      <c r="C348" t="n">
        <v>1</v>
      </c>
      <c r="D348" t="n">
        <v>77</v>
      </c>
      <c r="E348" t="n">
        <v>31</v>
      </c>
      <c r="F348" t="n">
        <v>37.5</v>
      </c>
    </row>
    <row r="349">
      <c r="A349" t="n">
        <v>20228</v>
      </c>
      <c r="B349" t="n">
        <v>58</v>
      </c>
      <c r="C349" t="n">
        <v>1</v>
      </c>
      <c r="D349" t="n">
        <v>81</v>
      </c>
      <c r="E349" t="n">
        <v>39</v>
      </c>
      <c r="F349" t="n">
        <v>44.75</v>
      </c>
    </row>
    <row r="350">
      <c r="A350" t="n">
        <v>21227</v>
      </c>
      <c r="B350" t="n">
        <v>69</v>
      </c>
      <c r="C350" t="n">
        <v>0</v>
      </c>
      <c r="D350" t="n">
        <v>98</v>
      </c>
      <c r="E350" t="n">
        <v>28</v>
      </c>
      <c r="F350" t="n">
        <v>48.75</v>
      </c>
    </row>
    <row r="351">
      <c r="A351" t="n">
        <v>28964</v>
      </c>
      <c r="B351" t="n">
        <v>44</v>
      </c>
      <c r="C351" t="n">
        <v>1</v>
      </c>
      <c r="D351" t="n">
        <v>134</v>
      </c>
      <c r="E351" t="n">
        <v>35</v>
      </c>
      <c r="F351" t="n">
        <v>53.5</v>
      </c>
    </row>
    <row r="352">
      <c r="A352" t="n">
        <v>50283</v>
      </c>
      <c r="B352" t="n">
        <v>36</v>
      </c>
      <c r="C352" t="n">
        <v>0</v>
      </c>
      <c r="D352" t="n">
        <v>132</v>
      </c>
      <c r="E352" t="n">
        <v>31</v>
      </c>
      <c r="F352" t="n">
        <v>49.75</v>
      </c>
    </row>
    <row r="353">
      <c r="A353" t="n">
        <v>85343</v>
      </c>
      <c r="B353" t="n">
        <v>78</v>
      </c>
      <c r="C353" t="n">
        <v>0</v>
      </c>
      <c r="D353" t="n">
        <v>57</v>
      </c>
      <c r="E353" t="n">
        <v>20</v>
      </c>
      <c r="F353" t="n">
        <v>38.75</v>
      </c>
    </row>
    <row r="354">
      <c r="A354" t="n">
        <v>87686</v>
      </c>
      <c r="B354" t="n">
        <v>33</v>
      </c>
      <c r="C354" t="n">
        <v>1</v>
      </c>
      <c r="D354" t="n">
        <v>61</v>
      </c>
      <c r="E354" t="n">
        <v>35</v>
      </c>
      <c r="F354" t="n">
        <v>32.5</v>
      </c>
    </row>
    <row r="355">
      <c r="A355" t="n">
        <v>20786</v>
      </c>
      <c r="B355" t="n">
        <v>57</v>
      </c>
      <c r="C355" t="n">
        <v>1</v>
      </c>
      <c r="D355" t="n">
        <v>57</v>
      </c>
      <c r="E355" t="n">
        <v>30</v>
      </c>
      <c r="F355" t="n">
        <v>36.25</v>
      </c>
    </row>
    <row r="356">
      <c r="A356" t="n">
        <v>48529</v>
      </c>
      <c r="B356" t="n">
        <v>54</v>
      </c>
      <c r="C356" t="n">
        <v>1</v>
      </c>
      <c r="D356" t="n">
        <v>53</v>
      </c>
      <c r="E356" t="n">
        <v>31</v>
      </c>
      <c r="F356" t="n">
        <v>34.75</v>
      </c>
    </row>
    <row r="357">
      <c r="A357" t="n">
        <v>52799</v>
      </c>
      <c r="B357" t="n">
        <v>24</v>
      </c>
      <c r="C357" t="n">
        <v>1</v>
      </c>
      <c r="D357" t="n">
        <v>132</v>
      </c>
      <c r="E357" t="n">
        <v>26</v>
      </c>
      <c r="F357" t="n">
        <v>45.75</v>
      </c>
    </row>
    <row r="358">
      <c r="A358" t="n">
        <v>56865</v>
      </c>
      <c r="B358" t="n">
        <v>28</v>
      </c>
      <c r="C358" t="n">
        <v>1</v>
      </c>
      <c r="D358" t="n">
        <v>58</v>
      </c>
      <c r="E358" t="n">
        <v>29</v>
      </c>
      <c r="F358" t="n">
        <v>29</v>
      </c>
    </row>
    <row r="359">
      <c r="A359" t="n">
        <v>81407</v>
      </c>
      <c r="B359" t="n">
        <v>74</v>
      </c>
      <c r="C359" t="n">
        <v>0</v>
      </c>
      <c r="D359" t="n">
        <v>108</v>
      </c>
      <c r="E359" t="n">
        <v>32</v>
      </c>
      <c r="F359" t="n">
        <v>53.5</v>
      </c>
    </row>
    <row r="360">
      <c r="A360" t="n">
        <v>92281</v>
      </c>
      <c r="B360" t="n">
        <v>45</v>
      </c>
      <c r="C360" t="n">
        <v>1</v>
      </c>
      <c r="D360" t="n">
        <v>55</v>
      </c>
      <c r="E360" t="n">
        <v>35</v>
      </c>
      <c r="F360" t="n">
        <v>34</v>
      </c>
    </row>
    <row r="361">
      <c r="A361" t="n">
        <v>99804</v>
      </c>
      <c r="B361" t="n">
        <v>57</v>
      </c>
      <c r="C361" t="n">
        <v>1</v>
      </c>
      <c r="D361" t="n">
        <v>99</v>
      </c>
      <c r="E361" t="n">
        <v>37</v>
      </c>
      <c r="F361" t="n">
        <v>48.5</v>
      </c>
    </row>
    <row r="362">
      <c r="A362" t="n">
        <v>10492</v>
      </c>
      <c r="B362" t="n">
        <v>67</v>
      </c>
      <c r="C362" t="n">
        <v>1</v>
      </c>
      <c r="D362" t="n">
        <v>141</v>
      </c>
      <c r="E362" t="n">
        <v>32</v>
      </c>
      <c r="F362" t="n">
        <v>60.25</v>
      </c>
    </row>
    <row r="363">
      <c r="A363" t="n">
        <v>11580</v>
      </c>
      <c r="B363" t="n">
        <v>69</v>
      </c>
      <c r="C363" t="n">
        <v>0</v>
      </c>
      <c r="D363" t="n">
        <v>76</v>
      </c>
      <c r="E363" t="n">
        <v>32</v>
      </c>
      <c r="F363" t="n">
        <v>44.25</v>
      </c>
    </row>
    <row r="364">
      <c r="A364" t="n">
        <v>11945</v>
      </c>
      <c r="B364" t="n">
        <v>69</v>
      </c>
      <c r="C364" t="n">
        <v>0</v>
      </c>
      <c r="D364" t="n">
        <v>76</v>
      </c>
      <c r="E364" t="n">
        <v>36</v>
      </c>
      <c r="F364" t="n">
        <v>45.25</v>
      </c>
    </row>
    <row r="365">
      <c r="A365" t="n">
        <v>16197</v>
      </c>
      <c r="B365" t="n">
        <v>31</v>
      </c>
      <c r="C365" t="n">
        <v>1</v>
      </c>
      <c r="D365" t="n">
        <v>125</v>
      </c>
      <c r="E365" t="n">
        <v>20</v>
      </c>
      <c r="F365" t="n">
        <v>44.25</v>
      </c>
    </row>
    <row r="366">
      <c r="A366" t="n">
        <v>26731</v>
      </c>
      <c r="B366" t="n">
        <v>70</v>
      </c>
      <c r="C366" t="n">
        <v>1</v>
      </c>
      <c r="D366" t="n">
        <v>72</v>
      </c>
      <c r="E366" t="n">
        <v>31</v>
      </c>
      <c r="F366" t="n">
        <v>43.5</v>
      </c>
    </row>
    <row r="367">
      <c r="A367" t="n">
        <v>36128</v>
      </c>
      <c r="B367" t="n">
        <v>46</v>
      </c>
      <c r="C367" t="n">
        <v>1</v>
      </c>
      <c r="D367" t="n">
        <v>59</v>
      </c>
      <c r="E367" t="n">
        <v>39</v>
      </c>
      <c r="F367" t="n">
        <v>36.25</v>
      </c>
    </row>
    <row r="368">
      <c r="A368" t="n">
        <v>46182</v>
      </c>
      <c r="B368" t="n">
        <v>63</v>
      </c>
      <c r="C368" t="n">
        <v>1</v>
      </c>
      <c r="D368" t="n">
        <v>88</v>
      </c>
      <c r="E368" t="n">
        <v>36</v>
      </c>
      <c r="F368" t="n">
        <v>47</v>
      </c>
    </row>
    <row r="369">
      <c r="A369" t="n">
        <v>51498</v>
      </c>
      <c r="B369" t="n">
        <v>69</v>
      </c>
      <c r="C369" t="n">
        <v>0</v>
      </c>
      <c r="D369" t="n">
        <v>134</v>
      </c>
      <c r="E369" t="n">
        <v>40</v>
      </c>
      <c r="F369" t="n">
        <v>60.75</v>
      </c>
    </row>
    <row r="370">
      <c r="A370" t="n">
        <v>74250</v>
      </c>
      <c r="B370" t="n">
        <v>36</v>
      </c>
      <c r="C370" t="n">
        <v>1</v>
      </c>
      <c r="D370" t="n">
        <v>65</v>
      </c>
      <c r="E370" t="n">
        <v>26</v>
      </c>
      <c r="F370" t="n">
        <v>32</v>
      </c>
    </row>
    <row r="371">
      <c r="A371" t="n">
        <v>78110</v>
      </c>
      <c r="B371" t="n">
        <v>49</v>
      </c>
      <c r="C371" t="n">
        <v>1</v>
      </c>
      <c r="D371" t="n">
        <v>127</v>
      </c>
      <c r="E371" t="n">
        <v>40</v>
      </c>
      <c r="F371" t="n">
        <v>54.25</v>
      </c>
    </row>
    <row r="372">
      <c r="A372" t="n">
        <v>87681</v>
      </c>
      <c r="B372" t="n">
        <v>72</v>
      </c>
      <c r="C372" t="n">
        <v>0</v>
      </c>
      <c r="D372" t="n">
        <v>119</v>
      </c>
      <c r="E372" t="n">
        <v>29</v>
      </c>
      <c r="F372" t="n">
        <v>55</v>
      </c>
    </row>
    <row r="373">
      <c r="A373" t="n">
        <v>87903</v>
      </c>
      <c r="B373" t="n">
        <v>54</v>
      </c>
      <c r="C373" t="n">
        <v>0</v>
      </c>
      <c r="D373" t="n">
        <v>68</v>
      </c>
      <c r="E373" t="n">
        <v>35</v>
      </c>
      <c r="F373" t="n">
        <v>39.25</v>
      </c>
    </row>
    <row r="374">
      <c r="A374" t="n">
        <v>95217</v>
      </c>
      <c r="B374" t="n">
        <v>71</v>
      </c>
      <c r="C374" t="n">
        <v>0</v>
      </c>
      <c r="D374" t="n">
        <v>148</v>
      </c>
      <c r="E374" t="n">
        <v>38</v>
      </c>
      <c r="F374" t="n">
        <v>64.25</v>
      </c>
    </row>
    <row r="375">
      <c r="A375" t="n">
        <v>33326</v>
      </c>
      <c r="B375" t="n">
        <v>67</v>
      </c>
      <c r="C375" t="n">
        <v>0</v>
      </c>
      <c r="D375" t="n">
        <v>86</v>
      </c>
      <c r="E375" t="n">
        <v>26</v>
      </c>
      <c r="F375" t="n">
        <v>44.75</v>
      </c>
    </row>
    <row r="376">
      <c r="A376" t="n">
        <v>39487</v>
      </c>
      <c r="B376" t="n">
        <v>73</v>
      </c>
      <c r="C376" t="n">
        <v>0</v>
      </c>
      <c r="D376" t="n">
        <v>84</v>
      </c>
      <c r="E376" t="n">
        <v>23</v>
      </c>
      <c r="F376" t="n">
        <v>45</v>
      </c>
    </row>
    <row r="377">
      <c r="A377" t="n">
        <v>51695</v>
      </c>
      <c r="B377" t="n">
        <v>38</v>
      </c>
      <c r="C377" t="n">
        <v>0</v>
      </c>
      <c r="D377" t="n">
        <v>133</v>
      </c>
      <c r="E377" t="n">
        <v>25</v>
      </c>
      <c r="F377" t="n">
        <v>49</v>
      </c>
    </row>
    <row r="378">
      <c r="A378" t="n">
        <v>52800</v>
      </c>
      <c r="B378" t="n">
        <v>37</v>
      </c>
      <c r="C378" t="n">
        <v>0</v>
      </c>
      <c r="D378" t="n">
        <v>104</v>
      </c>
      <c r="E378" t="n">
        <v>27</v>
      </c>
      <c r="F378" t="n">
        <v>42</v>
      </c>
    </row>
    <row r="379">
      <c r="A379" t="n">
        <v>68073</v>
      </c>
      <c r="B379" t="n">
        <v>28</v>
      </c>
      <c r="C379" t="n">
        <v>0</v>
      </c>
      <c r="D379" t="n">
        <v>66</v>
      </c>
      <c r="E379" t="n">
        <v>35</v>
      </c>
      <c r="F379" t="n">
        <v>32.25</v>
      </c>
    </row>
    <row r="380">
      <c r="A380" t="n">
        <v>80761</v>
      </c>
      <c r="B380" t="n">
        <v>50</v>
      </c>
      <c r="C380" t="n">
        <v>0</v>
      </c>
      <c r="D380" t="n">
        <v>58</v>
      </c>
      <c r="E380" t="n">
        <v>21</v>
      </c>
      <c r="F380" t="n">
        <v>32.25</v>
      </c>
    </row>
    <row r="381">
      <c r="A381" t="n">
        <v>89342</v>
      </c>
      <c r="B381" t="n">
        <v>29</v>
      </c>
      <c r="C381" t="n">
        <v>0</v>
      </c>
      <c r="D381" t="n">
        <v>66</v>
      </c>
      <c r="E381" t="n">
        <v>28</v>
      </c>
      <c r="F381" t="n">
        <v>30.75</v>
      </c>
    </row>
    <row r="382">
      <c r="A382" t="n">
        <v>17842</v>
      </c>
      <c r="B382" t="n">
        <v>56</v>
      </c>
      <c r="C382" t="n">
        <v>0</v>
      </c>
      <c r="D382" t="n">
        <v>117</v>
      </c>
      <c r="E382" t="n">
        <v>32</v>
      </c>
      <c r="F382" t="n">
        <v>51.25</v>
      </c>
    </row>
    <row r="383">
      <c r="A383" t="n">
        <v>19650</v>
      </c>
      <c r="B383" t="n">
        <v>30</v>
      </c>
      <c r="C383" t="n">
        <v>1</v>
      </c>
      <c r="D383" t="n">
        <v>115</v>
      </c>
      <c r="E383" t="n">
        <v>28</v>
      </c>
      <c r="F383" t="n">
        <v>43.5</v>
      </c>
    </row>
    <row r="384">
      <c r="A384" t="n">
        <v>37747</v>
      </c>
      <c r="B384" t="n">
        <v>65</v>
      </c>
      <c r="C384" t="n">
        <v>1</v>
      </c>
      <c r="D384" t="n">
        <v>60</v>
      </c>
      <c r="E384" t="n">
        <v>24</v>
      </c>
      <c r="F384" t="n">
        <v>37.5</v>
      </c>
    </row>
    <row r="385">
      <c r="A385" t="n">
        <v>42626</v>
      </c>
      <c r="B385" t="n">
        <v>56</v>
      </c>
      <c r="C385" t="n">
        <v>0</v>
      </c>
      <c r="D385" t="n">
        <v>54</v>
      </c>
      <c r="E385" t="n">
        <v>23</v>
      </c>
      <c r="F385" t="n">
        <v>33.25</v>
      </c>
    </row>
    <row r="386">
      <c r="A386" t="n">
        <v>66329</v>
      </c>
      <c r="B386" t="n">
        <v>46</v>
      </c>
      <c r="C386" t="n">
        <v>1</v>
      </c>
      <c r="D386" t="n">
        <v>143</v>
      </c>
      <c r="E386" t="n">
        <v>23</v>
      </c>
      <c r="F386" t="n">
        <v>53.25</v>
      </c>
    </row>
    <row r="387">
      <c r="A387" t="n">
        <v>76034</v>
      </c>
      <c r="B387" t="n">
        <v>51</v>
      </c>
      <c r="C387" t="n">
        <v>1</v>
      </c>
      <c r="D387" t="n">
        <v>113</v>
      </c>
      <c r="E387" t="n">
        <v>24</v>
      </c>
      <c r="F387" t="n">
        <v>47.25</v>
      </c>
    </row>
    <row r="388">
      <c r="A388" t="n">
        <v>79663</v>
      </c>
      <c r="B388" t="n">
        <v>52</v>
      </c>
      <c r="C388" t="n">
        <v>0</v>
      </c>
      <c r="D388" t="n">
        <v>67</v>
      </c>
      <c r="E388" t="n">
        <v>35</v>
      </c>
      <c r="F388" t="n">
        <v>38.5</v>
      </c>
    </row>
    <row r="389">
      <c r="A389" t="n">
        <v>99852</v>
      </c>
      <c r="B389" t="n">
        <v>28</v>
      </c>
      <c r="C389" t="n">
        <v>1</v>
      </c>
      <c r="D389" t="n">
        <v>146</v>
      </c>
      <c r="E389" t="n">
        <v>30</v>
      </c>
      <c r="F389" t="n">
        <v>51.25</v>
      </c>
    </row>
    <row r="390">
      <c r="A390" t="n">
        <v>13195</v>
      </c>
      <c r="B390" t="n">
        <v>39</v>
      </c>
      <c r="C390" t="n">
        <v>0</v>
      </c>
      <c r="D390" t="n">
        <v>124</v>
      </c>
      <c r="E390" t="n">
        <v>21</v>
      </c>
      <c r="F390" t="n">
        <v>46</v>
      </c>
    </row>
    <row r="391">
      <c r="A391" t="n">
        <v>22001</v>
      </c>
      <c r="B391" t="n">
        <v>69</v>
      </c>
      <c r="C391" t="n">
        <v>0</v>
      </c>
      <c r="D391" t="n">
        <v>127</v>
      </c>
      <c r="E391" t="n">
        <v>36</v>
      </c>
      <c r="F391" t="n">
        <v>58</v>
      </c>
    </row>
    <row r="392">
      <c r="A392" t="n">
        <v>28767</v>
      </c>
      <c r="B392" t="n">
        <v>53</v>
      </c>
      <c r="C392" t="n">
        <v>1</v>
      </c>
      <c r="D392" t="n">
        <v>83</v>
      </c>
      <c r="E392" t="n">
        <v>21</v>
      </c>
      <c r="F392" t="n">
        <v>39.5</v>
      </c>
    </row>
    <row r="393">
      <c r="A393" t="n">
        <v>30892</v>
      </c>
      <c r="B393" t="n">
        <v>58</v>
      </c>
      <c r="C393" t="n">
        <v>0</v>
      </c>
      <c r="D393" t="n">
        <v>138</v>
      </c>
      <c r="E393" t="n">
        <v>36</v>
      </c>
      <c r="F393" t="n">
        <v>58</v>
      </c>
    </row>
    <row r="394">
      <c r="A394" t="n">
        <v>35902</v>
      </c>
      <c r="B394" t="n">
        <v>46</v>
      </c>
      <c r="C394" t="n">
        <v>1</v>
      </c>
      <c r="D394" t="n">
        <v>134</v>
      </c>
      <c r="E394" t="n">
        <v>40</v>
      </c>
      <c r="F394" t="n">
        <v>55.25</v>
      </c>
    </row>
    <row r="395">
      <c r="A395" t="n">
        <v>41241</v>
      </c>
      <c r="B395" t="n">
        <v>52</v>
      </c>
      <c r="C395" t="n">
        <v>0</v>
      </c>
      <c r="D395" t="n">
        <v>119</v>
      </c>
      <c r="E395" t="n">
        <v>36</v>
      </c>
      <c r="F395" t="n">
        <v>51.75</v>
      </c>
    </row>
    <row r="396">
      <c r="A396" t="n">
        <v>47582</v>
      </c>
      <c r="B396" t="n">
        <v>48</v>
      </c>
      <c r="C396" t="n">
        <v>0</v>
      </c>
      <c r="D396" t="n">
        <v>131</v>
      </c>
      <c r="E396" t="n">
        <v>23</v>
      </c>
      <c r="F396" t="n">
        <v>50.5</v>
      </c>
    </row>
    <row r="397">
      <c r="A397" t="n">
        <v>55583</v>
      </c>
      <c r="B397" t="n">
        <v>40</v>
      </c>
      <c r="C397" t="n">
        <v>1</v>
      </c>
      <c r="D397" t="n">
        <v>89</v>
      </c>
      <c r="E397" t="n">
        <v>40</v>
      </c>
      <c r="F397" t="n">
        <v>42.5</v>
      </c>
    </row>
    <row r="398">
      <c r="A398" t="n">
        <v>66531</v>
      </c>
      <c r="B398" t="n">
        <v>55</v>
      </c>
      <c r="C398" t="n">
        <v>1</v>
      </c>
      <c r="D398" t="n">
        <v>80</v>
      </c>
      <c r="E398" t="n">
        <v>30</v>
      </c>
      <c r="F398" t="n">
        <v>41.5</v>
      </c>
    </row>
    <row r="399">
      <c r="A399" t="n">
        <v>73263</v>
      </c>
      <c r="B399" t="n">
        <v>47</v>
      </c>
      <c r="C399" t="n">
        <v>1</v>
      </c>
      <c r="D399" t="n">
        <v>140</v>
      </c>
      <c r="E399" t="n">
        <v>29</v>
      </c>
      <c r="F399" t="n">
        <v>54.25</v>
      </c>
    </row>
    <row r="400">
      <c r="A400" t="n">
        <v>10027</v>
      </c>
      <c r="B400" t="n">
        <v>46</v>
      </c>
      <c r="C400" t="n">
        <v>1</v>
      </c>
      <c r="D400" t="n">
        <v>64</v>
      </c>
      <c r="E400" t="n">
        <v>35</v>
      </c>
      <c r="F400" t="n">
        <v>36.5</v>
      </c>
    </row>
    <row r="401">
      <c r="A401" t="n">
        <v>12844</v>
      </c>
      <c r="B401" t="n">
        <v>51</v>
      </c>
      <c r="C401" t="n">
        <v>1</v>
      </c>
      <c r="D401" t="n">
        <v>106</v>
      </c>
      <c r="E401" t="n">
        <v>34</v>
      </c>
      <c r="F401" t="n">
        <v>48</v>
      </c>
    </row>
    <row r="402">
      <c r="A402" t="n">
        <v>41440</v>
      </c>
      <c r="B402" t="n">
        <v>61</v>
      </c>
      <c r="C402" t="n">
        <v>1</v>
      </c>
      <c r="D402" t="n">
        <v>104</v>
      </c>
      <c r="E402" t="n">
        <v>29</v>
      </c>
      <c r="F402" t="n">
        <v>48.75</v>
      </c>
    </row>
    <row r="403">
      <c r="A403" t="n">
        <v>46637</v>
      </c>
      <c r="B403" t="n">
        <v>33</v>
      </c>
      <c r="C403" t="n">
        <v>0</v>
      </c>
      <c r="D403" t="n">
        <v>92</v>
      </c>
      <c r="E403" t="n">
        <v>33</v>
      </c>
      <c r="F403" t="n">
        <v>39.5</v>
      </c>
    </row>
    <row r="404">
      <c r="A404" t="n">
        <v>54560</v>
      </c>
      <c r="B404" t="n">
        <v>45</v>
      </c>
      <c r="C404" t="n">
        <v>0</v>
      </c>
      <c r="D404" t="n">
        <v>79</v>
      </c>
      <c r="E404" t="n">
        <v>20</v>
      </c>
      <c r="F404" t="n">
        <v>36</v>
      </c>
    </row>
    <row r="405">
      <c r="A405" t="n">
        <v>65950</v>
      </c>
      <c r="B405" t="n">
        <v>51</v>
      </c>
      <c r="C405" t="n">
        <v>0</v>
      </c>
      <c r="D405" t="n">
        <v>94</v>
      </c>
      <c r="E405" t="n">
        <v>40</v>
      </c>
      <c r="F405" t="n">
        <v>46.25</v>
      </c>
    </row>
    <row r="406">
      <c r="A406" t="n">
        <v>73859</v>
      </c>
      <c r="B406" t="n">
        <v>61</v>
      </c>
      <c r="C406" t="n">
        <v>1</v>
      </c>
      <c r="D406" t="n">
        <v>113</v>
      </c>
      <c r="E406" t="n">
        <v>35</v>
      </c>
      <c r="F406" t="n">
        <v>52.5</v>
      </c>
    </row>
    <row r="407">
      <c r="A407" t="n">
        <v>92180</v>
      </c>
      <c r="B407" t="n">
        <v>42</v>
      </c>
      <c r="C407" t="n">
        <v>0</v>
      </c>
      <c r="D407" t="n">
        <v>85</v>
      </c>
      <c r="E407" t="n">
        <v>32</v>
      </c>
      <c r="F407" t="n">
        <v>39.75</v>
      </c>
    </row>
    <row r="408">
      <c r="A408" t="n">
        <v>16848</v>
      </c>
      <c r="B408" t="n">
        <v>24</v>
      </c>
      <c r="C408" t="n">
        <v>1</v>
      </c>
      <c r="D408" t="n">
        <v>60</v>
      </c>
      <c r="E408" t="n">
        <v>26</v>
      </c>
      <c r="F408" t="n">
        <v>27.75</v>
      </c>
    </row>
    <row r="409">
      <c r="A409" t="n">
        <v>23678</v>
      </c>
      <c r="B409" t="n">
        <v>42</v>
      </c>
      <c r="C409" t="n">
        <v>1</v>
      </c>
      <c r="D409" t="n">
        <v>63</v>
      </c>
      <c r="E409" t="n">
        <v>36</v>
      </c>
      <c r="F409" t="n">
        <v>35.5</v>
      </c>
    </row>
    <row r="410">
      <c r="A410" t="n">
        <v>57556</v>
      </c>
      <c r="B410" t="n">
        <v>66</v>
      </c>
      <c r="C410" t="n">
        <v>0</v>
      </c>
      <c r="D410" t="n">
        <v>144</v>
      </c>
      <c r="E410" t="n">
        <v>28</v>
      </c>
      <c r="F410" t="n">
        <v>59.5</v>
      </c>
    </row>
    <row r="411">
      <c r="A411" t="n">
        <v>60935</v>
      </c>
      <c r="B411" t="n">
        <v>37</v>
      </c>
      <c r="C411" t="n">
        <v>1</v>
      </c>
      <c r="D411" t="n">
        <v>78</v>
      </c>
      <c r="E411" t="n">
        <v>29</v>
      </c>
      <c r="F411" t="n">
        <v>36.25</v>
      </c>
    </row>
    <row r="412">
      <c r="A412" t="n">
        <v>69245</v>
      </c>
      <c r="B412" t="n">
        <v>24</v>
      </c>
      <c r="C412" t="n">
        <v>1</v>
      </c>
      <c r="D412" t="n">
        <v>60</v>
      </c>
      <c r="E412" t="n">
        <v>23</v>
      </c>
      <c r="F412" t="n">
        <v>27</v>
      </c>
    </row>
    <row r="413">
      <c r="A413" t="n">
        <v>88605</v>
      </c>
      <c r="B413" t="n">
        <v>55</v>
      </c>
      <c r="C413" t="n">
        <v>0</v>
      </c>
      <c r="D413" t="n">
        <v>138</v>
      </c>
      <c r="E413" t="n">
        <v>32</v>
      </c>
      <c r="F413" t="n">
        <v>56.25</v>
      </c>
    </row>
    <row r="414">
      <c r="A414" t="n">
        <v>93920</v>
      </c>
      <c r="B414" t="n">
        <v>25</v>
      </c>
      <c r="C414" t="n">
        <v>1</v>
      </c>
      <c r="D414" t="n">
        <v>100</v>
      </c>
      <c r="E414" t="n">
        <v>33</v>
      </c>
      <c r="F414" t="n">
        <v>39.75</v>
      </c>
    </row>
    <row r="415">
      <c r="A415" t="n">
        <v>40965</v>
      </c>
      <c r="B415" t="n">
        <v>35</v>
      </c>
      <c r="C415" t="n">
        <v>0</v>
      </c>
      <c r="D415" t="n">
        <v>103</v>
      </c>
      <c r="E415" t="n">
        <v>38</v>
      </c>
      <c r="F415" t="n">
        <v>44</v>
      </c>
    </row>
    <row r="416">
      <c r="A416" t="n">
        <v>41005</v>
      </c>
      <c r="B416" t="n">
        <v>39</v>
      </c>
      <c r="C416" t="n">
        <v>0</v>
      </c>
      <c r="D416" t="n">
        <v>65</v>
      </c>
      <c r="E416" t="n">
        <v>39</v>
      </c>
      <c r="F416" t="n">
        <v>35.75</v>
      </c>
    </row>
    <row r="417">
      <c r="A417" t="n">
        <v>59039</v>
      </c>
      <c r="B417" t="n">
        <v>56</v>
      </c>
      <c r="C417" t="n">
        <v>0</v>
      </c>
      <c r="D417" t="n">
        <v>57</v>
      </c>
      <c r="E417" t="n">
        <v>20</v>
      </c>
      <c r="F417" t="n">
        <v>33.25</v>
      </c>
    </row>
    <row r="418">
      <c r="A418" t="n">
        <v>79645</v>
      </c>
      <c r="B418" t="n">
        <v>56</v>
      </c>
      <c r="C418" t="n">
        <v>0</v>
      </c>
      <c r="D418" t="n">
        <v>80</v>
      </c>
      <c r="E418" t="n">
        <v>39</v>
      </c>
      <c r="F418" t="n">
        <v>43.75</v>
      </c>
    </row>
    <row r="419">
      <c r="A419" t="n">
        <v>79735</v>
      </c>
      <c r="B419" t="n">
        <v>24</v>
      </c>
      <c r="C419" t="n">
        <v>1</v>
      </c>
      <c r="D419" t="n">
        <v>60</v>
      </c>
      <c r="E419" t="n">
        <v>23</v>
      </c>
      <c r="F419" t="n">
        <v>27</v>
      </c>
    </row>
    <row r="420">
      <c r="A420" t="n">
        <v>15888</v>
      </c>
      <c r="B420" t="n">
        <v>49</v>
      </c>
      <c r="C420" t="n">
        <v>0</v>
      </c>
      <c r="D420" t="n">
        <v>133</v>
      </c>
      <c r="E420" t="n">
        <v>22</v>
      </c>
      <c r="F420" t="n">
        <v>51</v>
      </c>
    </row>
    <row r="421">
      <c r="A421" t="n">
        <v>24619</v>
      </c>
      <c r="B421" t="n">
        <v>24</v>
      </c>
      <c r="C421" t="n">
        <v>1</v>
      </c>
      <c r="D421" t="n">
        <v>67</v>
      </c>
      <c r="E421" t="n">
        <v>32</v>
      </c>
      <c r="F421" t="n">
        <v>31</v>
      </c>
    </row>
    <row r="422">
      <c r="A422" t="n">
        <v>29685</v>
      </c>
      <c r="B422" t="n">
        <v>74</v>
      </c>
      <c r="C422" t="n">
        <v>0</v>
      </c>
      <c r="D422" t="n">
        <v>119</v>
      </c>
      <c r="E422" t="n">
        <v>23</v>
      </c>
      <c r="F422" t="n">
        <v>54</v>
      </c>
    </row>
    <row r="423">
      <c r="A423" t="n">
        <v>54921</v>
      </c>
      <c r="B423" t="n">
        <v>43</v>
      </c>
      <c r="C423" t="n">
        <v>1</v>
      </c>
      <c r="D423" t="n">
        <v>82</v>
      </c>
      <c r="E423" t="n">
        <v>39</v>
      </c>
      <c r="F423" t="n">
        <v>41.25</v>
      </c>
    </row>
    <row r="424">
      <c r="A424" t="n">
        <v>62410</v>
      </c>
      <c r="B424" t="n">
        <v>33</v>
      </c>
      <c r="C424" t="n">
        <v>0</v>
      </c>
      <c r="D424" t="n">
        <v>58</v>
      </c>
      <c r="E424" t="n">
        <v>32</v>
      </c>
      <c r="F424" t="n">
        <v>30.75</v>
      </c>
    </row>
    <row r="425">
      <c r="A425" t="n">
        <v>70003</v>
      </c>
      <c r="B425" t="n">
        <v>26</v>
      </c>
      <c r="C425" t="n">
        <v>0</v>
      </c>
      <c r="D425" t="n">
        <v>59</v>
      </c>
      <c r="E425" t="n">
        <v>40</v>
      </c>
      <c r="F425" t="n">
        <v>31.25</v>
      </c>
    </row>
    <row r="426">
      <c r="A426" t="n">
        <v>93810</v>
      </c>
      <c r="B426" t="n">
        <v>54</v>
      </c>
      <c r="C426" t="n">
        <v>0</v>
      </c>
      <c r="D426" t="n">
        <v>141</v>
      </c>
      <c r="E426" t="n">
        <v>32</v>
      </c>
      <c r="F426" t="n">
        <v>56.75</v>
      </c>
    </row>
    <row r="427">
      <c r="A427" t="n">
        <v>12139</v>
      </c>
      <c r="B427" t="n">
        <v>54</v>
      </c>
      <c r="C427" t="n">
        <v>0</v>
      </c>
      <c r="D427" t="n">
        <v>144</v>
      </c>
      <c r="E427" t="n">
        <v>20</v>
      </c>
      <c r="F427" t="n">
        <v>54.5</v>
      </c>
    </row>
    <row r="428">
      <c r="A428" t="n">
        <v>17402</v>
      </c>
      <c r="B428" t="n">
        <v>25</v>
      </c>
      <c r="C428" t="n">
        <v>0</v>
      </c>
      <c r="D428" t="n">
        <v>63</v>
      </c>
      <c r="E428" t="n">
        <v>38</v>
      </c>
      <c r="F428" t="n">
        <v>31.5</v>
      </c>
    </row>
    <row r="429">
      <c r="A429" t="n">
        <v>18282</v>
      </c>
      <c r="B429" t="n">
        <v>45</v>
      </c>
      <c r="C429" t="n">
        <v>0</v>
      </c>
      <c r="D429" t="n">
        <v>142</v>
      </c>
      <c r="E429" t="n">
        <v>39</v>
      </c>
      <c r="F429" t="n">
        <v>56.5</v>
      </c>
    </row>
    <row r="430">
      <c r="A430" t="n">
        <v>24516</v>
      </c>
      <c r="B430" t="n">
        <v>36</v>
      </c>
      <c r="C430" t="n">
        <v>1</v>
      </c>
      <c r="D430" t="n">
        <v>128</v>
      </c>
      <c r="E430" t="n">
        <v>23</v>
      </c>
      <c r="F430" t="n">
        <v>47</v>
      </c>
    </row>
    <row r="431">
      <c r="A431" t="n">
        <v>26510</v>
      </c>
      <c r="B431" t="n">
        <v>61</v>
      </c>
      <c r="C431" t="n">
        <v>1</v>
      </c>
      <c r="D431" t="n">
        <v>98</v>
      </c>
      <c r="E431" t="n">
        <v>25</v>
      </c>
      <c r="F431" t="n">
        <v>46.25</v>
      </c>
    </row>
    <row r="432">
      <c r="A432" t="n">
        <v>32085</v>
      </c>
      <c r="B432" t="n">
        <v>52</v>
      </c>
      <c r="C432" t="n">
        <v>0</v>
      </c>
      <c r="D432" t="n">
        <v>56</v>
      </c>
      <c r="E432" t="n">
        <v>23</v>
      </c>
      <c r="F432" t="n">
        <v>32.75</v>
      </c>
    </row>
    <row r="433">
      <c r="A433" t="n">
        <v>46938</v>
      </c>
      <c r="B433" t="n">
        <v>32</v>
      </c>
      <c r="C433" t="n">
        <v>0</v>
      </c>
      <c r="D433" t="n">
        <v>121</v>
      </c>
      <c r="E433" t="n">
        <v>25</v>
      </c>
      <c r="F433" t="n">
        <v>44.5</v>
      </c>
    </row>
    <row r="434">
      <c r="A434" t="n">
        <v>48938</v>
      </c>
      <c r="B434" t="n">
        <v>59</v>
      </c>
      <c r="C434" t="n">
        <v>0</v>
      </c>
      <c r="D434" t="n">
        <v>119</v>
      </c>
      <c r="E434" t="n">
        <v>39</v>
      </c>
      <c r="F434" t="n">
        <v>54.25</v>
      </c>
    </row>
    <row r="435">
      <c r="A435" t="n">
        <v>61219</v>
      </c>
      <c r="B435" t="n">
        <v>55</v>
      </c>
      <c r="C435" t="n">
        <v>0</v>
      </c>
      <c r="D435" t="n">
        <v>64</v>
      </c>
      <c r="E435" t="n">
        <v>33</v>
      </c>
      <c r="F435" t="n">
        <v>38</v>
      </c>
    </row>
    <row r="436">
      <c r="A436" t="n">
        <v>93119</v>
      </c>
      <c r="B436" t="n">
        <v>51</v>
      </c>
      <c r="C436" t="n">
        <v>0</v>
      </c>
      <c r="D436" t="n">
        <v>134</v>
      </c>
      <c r="E436" t="n">
        <v>37</v>
      </c>
      <c r="F436" t="n">
        <v>55.5</v>
      </c>
    </row>
    <row r="437">
      <c r="A437" t="n">
        <v>98716</v>
      </c>
      <c r="B437" t="n">
        <v>24</v>
      </c>
      <c r="C437" t="n">
        <v>1</v>
      </c>
      <c r="D437" t="n">
        <v>94</v>
      </c>
      <c r="E437" t="n">
        <v>23</v>
      </c>
      <c r="F437" t="n">
        <v>35.5</v>
      </c>
    </row>
    <row r="438">
      <c r="A438" t="n">
        <v>30674</v>
      </c>
      <c r="B438" t="n">
        <v>67</v>
      </c>
      <c r="C438" t="n">
        <v>0</v>
      </c>
      <c r="D438" t="n">
        <v>59</v>
      </c>
      <c r="E438" t="n">
        <v>27</v>
      </c>
      <c r="F438" t="n">
        <v>38.25</v>
      </c>
    </row>
    <row r="439">
      <c r="A439" t="n">
        <v>38689</v>
      </c>
      <c r="B439" t="n">
        <v>65</v>
      </c>
      <c r="C439" t="n">
        <v>0</v>
      </c>
      <c r="D439" t="n">
        <v>52</v>
      </c>
      <c r="E439" t="n">
        <v>32</v>
      </c>
      <c r="F439" t="n">
        <v>37.25</v>
      </c>
    </row>
    <row r="440">
      <c r="A440" t="n">
        <v>55402</v>
      </c>
      <c r="B440" t="n">
        <v>59</v>
      </c>
      <c r="C440" t="n">
        <v>1</v>
      </c>
      <c r="D440" t="n">
        <v>117</v>
      </c>
      <c r="E440" t="n">
        <v>34</v>
      </c>
      <c r="F440" t="n">
        <v>52.75</v>
      </c>
    </row>
    <row r="441">
      <c r="A441" t="n">
        <v>56296</v>
      </c>
      <c r="B441" t="n">
        <v>71</v>
      </c>
      <c r="C441" t="n">
        <v>1</v>
      </c>
      <c r="D441" t="n">
        <v>131</v>
      </c>
      <c r="E441" t="n">
        <v>39</v>
      </c>
      <c r="F441" t="n">
        <v>60.5</v>
      </c>
    </row>
    <row r="442">
      <c r="A442" t="n">
        <v>58349</v>
      </c>
      <c r="B442" t="n">
        <v>44</v>
      </c>
      <c r="C442" t="n">
        <v>0</v>
      </c>
      <c r="D442" t="n">
        <v>96</v>
      </c>
      <c r="E442" t="n">
        <v>20</v>
      </c>
      <c r="F442" t="n">
        <v>40</v>
      </c>
    </row>
    <row r="443">
      <c r="A443" t="n">
        <v>65748</v>
      </c>
      <c r="B443" t="n">
        <v>53</v>
      </c>
      <c r="C443" t="n">
        <v>0</v>
      </c>
      <c r="D443" t="n">
        <v>146</v>
      </c>
      <c r="E443" t="n">
        <v>36</v>
      </c>
      <c r="F443" t="n">
        <v>58.75</v>
      </c>
    </row>
    <row r="444">
      <c r="A444" t="n">
        <v>68923</v>
      </c>
      <c r="B444" t="n">
        <v>36</v>
      </c>
      <c r="C444" t="n">
        <v>1</v>
      </c>
      <c r="D444" t="n">
        <v>116</v>
      </c>
      <c r="E444" t="n">
        <v>28</v>
      </c>
      <c r="F444" t="n">
        <v>45.25</v>
      </c>
    </row>
    <row r="445">
      <c r="A445" t="n">
        <v>73537</v>
      </c>
      <c r="B445" t="n">
        <v>70</v>
      </c>
      <c r="C445" t="n">
        <v>1</v>
      </c>
      <c r="D445" t="n">
        <v>86</v>
      </c>
      <c r="E445" t="n">
        <v>23</v>
      </c>
      <c r="F445" t="n">
        <v>45</v>
      </c>
    </row>
    <row r="446">
      <c r="A446" t="n">
        <v>84567</v>
      </c>
      <c r="B446" t="n">
        <v>29</v>
      </c>
      <c r="C446" t="n">
        <v>0</v>
      </c>
      <c r="D446" t="n">
        <v>76</v>
      </c>
      <c r="E446" t="n">
        <v>39</v>
      </c>
      <c r="F446" t="n">
        <v>36</v>
      </c>
    </row>
    <row r="447">
      <c r="A447" t="n">
        <v>87416</v>
      </c>
      <c r="B447" t="n">
        <v>73</v>
      </c>
      <c r="C447" t="n">
        <v>0</v>
      </c>
      <c r="D447" t="n">
        <v>102</v>
      </c>
      <c r="E447" t="n">
        <v>38</v>
      </c>
      <c r="F447" t="n">
        <v>53.25</v>
      </c>
    </row>
    <row r="448">
      <c r="A448" t="n">
        <v>87464</v>
      </c>
      <c r="B448" t="n">
        <v>71</v>
      </c>
      <c r="C448" t="n">
        <v>0</v>
      </c>
      <c r="D448" t="n">
        <v>143</v>
      </c>
      <c r="E448" t="n">
        <v>36</v>
      </c>
      <c r="F448" t="n">
        <v>62.5</v>
      </c>
    </row>
    <row r="449">
      <c r="A449" t="n">
        <v>98910</v>
      </c>
      <c r="B449" t="n">
        <v>76</v>
      </c>
      <c r="C449" t="n">
        <v>0</v>
      </c>
      <c r="D449" t="n">
        <v>121</v>
      </c>
      <c r="E449" t="n">
        <v>36</v>
      </c>
      <c r="F449" t="n">
        <v>58.25</v>
      </c>
    </row>
    <row r="450">
      <c r="A450" t="n">
        <v>16096</v>
      </c>
      <c r="B450" t="n">
        <v>65</v>
      </c>
      <c r="C450" t="n">
        <v>1</v>
      </c>
      <c r="D450" t="n">
        <v>100</v>
      </c>
      <c r="E450" t="n">
        <v>33</v>
      </c>
      <c r="F450" t="n">
        <v>49.75</v>
      </c>
    </row>
    <row r="451">
      <c r="A451" t="n">
        <v>30961</v>
      </c>
      <c r="B451" t="n">
        <v>41</v>
      </c>
      <c r="C451" t="n">
        <v>1</v>
      </c>
      <c r="D451" t="n">
        <v>142</v>
      </c>
      <c r="E451" t="n">
        <v>40</v>
      </c>
      <c r="F451" t="n">
        <v>56</v>
      </c>
    </row>
    <row r="452">
      <c r="A452" t="n">
        <v>47203</v>
      </c>
      <c r="B452" t="n">
        <v>36</v>
      </c>
      <c r="C452" t="n">
        <v>0</v>
      </c>
      <c r="D452" t="n">
        <v>77</v>
      </c>
      <c r="E452" t="n">
        <v>40</v>
      </c>
      <c r="F452" t="n">
        <v>38.25</v>
      </c>
    </row>
    <row r="453">
      <c r="A453" t="n">
        <v>49164</v>
      </c>
      <c r="B453" t="n">
        <v>30</v>
      </c>
      <c r="C453" t="n">
        <v>1</v>
      </c>
      <c r="D453" t="n">
        <v>68</v>
      </c>
      <c r="E453" t="n">
        <v>34</v>
      </c>
      <c r="F453" t="n">
        <v>33.25</v>
      </c>
    </row>
    <row r="454">
      <c r="A454" t="n">
        <v>72321</v>
      </c>
      <c r="B454" t="n">
        <v>40</v>
      </c>
      <c r="C454" t="n">
        <v>1</v>
      </c>
      <c r="D454" t="n">
        <v>69</v>
      </c>
      <c r="E454" t="n">
        <v>24</v>
      </c>
      <c r="F454" t="n">
        <v>33.5</v>
      </c>
    </row>
    <row r="455">
      <c r="A455" t="n">
        <v>85393</v>
      </c>
      <c r="B455" t="n">
        <v>31</v>
      </c>
      <c r="C455" t="n">
        <v>0</v>
      </c>
      <c r="D455" t="n">
        <v>82</v>
      </c>
      <c r="E455" t="n">
        <v>20</v>
      </c>
      <c r="F455" t="n">
        <v>33.25</v>
      </c>
    </row>
    <row r="456">
      <c r="A456" t="n">
        <v>97472</v>
      </c>
      <c r="B456" t="n">
        <v>36</v>
      </c>
      <c r="C456" t="n">
        <v>0</v>
      </c>
      <c r="D456" t="n">
        <v>129</v>
      </c>
      <c r="E456" t="n">
        <v>29</v>
      </c>
      <c r="F456" t="n">
        <v>48.5</v>
      </c>
    </row>
    <row r="457">
      <c r="A457" t="n">
        <v>50108</v>
      </c>
      <c r="B457" t="n">
        <v>57</v>
      </c>
      <c r="C457" t="n">
        <v>0</v>
      </c>
      <c r="D457" t="n">
        <v>140</v>
      </c>
      <c r="E457" t="n">
        <v>33</v>
      </c>
      <c r="F457" t="n">
        <v>57.5</v>
      </c>
    </row>
    <row r="458">
      <c r="A458" t="n">
        <v>65966</v>
      </c>
      <c r="B458" t="n">
        <v>36</v>
      </c>
      <c r="C458" t="n">
        <v>1</v>
      </c>
      <c r="D458" t="n">
        <v>72</v>
      </c>
      <c r="E458" t="n">
        <v>23</v>
      </c>
      <c r="F458" t="n">
        <v>33</v>
      </c>
    </row>
    <row r="459">
      <c r="A459" t="n">
        <v>72536</v>
      </c>
      <c r="B459" t="n">
        <v>64</v>
      </c>
      <c r="C459" t="n">
        <v>0</v>
      </c>
      <c r="D459" t="n">
        <v>125</v>
      </c>
      <c r="E459" t="n">
        <v>24</v>
      </c>
      <c r="F459" t="n">
        <v>53.25</v>
      </c>
    </row>
    <row r="460">
      <c r="A460" t="n">
        <v>75399</v>
      </c>
      <c r="B460" t="n">
        <v>60</v>
      </c>
      <c r="C460" t="n">
        <v>1</v>
      </c>
      <c r="D460" t="n">
        <v>73</v>
      </c>
      <c r="E460" t="n">
        <v>39</v>
      </c>
      <c r="F460" t="n">
        <v>43.25</v>
      </c>
    </row>
    <row r="461">
      <c r="A461" t="n">
        <v>82943</v>
      </c>
      <c r="B461" t="n">
        <v>46</v>
      </c>
      <c r="C461" t="n">
        <v>0</v>
      </c>
      <c r="D461" t="n">
        <v>101</v>
      </c>
      <c r="E461" t="n">
        <v>22</v>
      </c>
      <c r="F461" t="n">
        <v>42.25</v>
      </c>
    </row>
    <row r="462">
      <c r="A462" t="n">
        <v>96259</v>
      </c>
      <c r="B462" t="n">
        <v>26</v>
      </c>
      <c r="C462" t="n">
        <v>1</v>
      </c>
      <c r="D462" t="n">
        <v>144</v>
      </c>
      <c r="E462" t="n">
        <v>28</v>
      </c>
      <c r="F462" t="n">
        <v>49.75</v>
      </c>
    </row>
    <row r="463">
      <c r="A463" t="n">
        <v>20736</v>
      </c>
      <c r="B463" t="n">
        <v>53</v>
      </c>
      <c r="C463" t="n">
        <v>1</v>
      </c>
      <c r="D463" t="n">
        <v>70</v>
      </c>
      <c r="E463" t="n">
        <v>37</v>
      </c>
      <c r="F463" t="n">
        <v>40.25</v>
      </c>
    </row>
    <row r="464">
      <c r="A464" t="n">
        <v>28669</v>
      </c>
      <c r="B464" t="n">
        <v>28</v>
      </c>
      <c r="C464" t="n">
        <v>0</v>
      </c>
      <c r="D464" t="n">
        <v>63</v>
      </c>
      <c r="E464" t="n">
        <v>39</v>
      </c>
      <c r="F464" t="n">
        <v>32.5</v>
      </c>
    </row>
    <row r="465">
      <c r="A465" t="n">
        <v>46781</v>
      </c>
      <c r="B465" t="n">
        <v>39</v>
      </c>
      <c r="C465" t="n">
        <v>0</v>
      </c>
      <c r="D465" t="n">
        <v>80</v>
      </c>
      <c r="E465" t="n">
        <v>32</v>
      </c>
      <c r="F465" t="n">
        <v>37.75</v>
      </c>
    </row>
    <row r="466">
      <c r="A466" t="n">
        <v>53287</v>
      </c>
      <c r="B466" t="n">
        <v>33</v>
      </c>
      <c r="C466" t="n">
        <v>0</v>
      </c>
      <c r="D466" t="n">
        <v>120</v>
      </c>
      <c r="E466" t="n">
        <v>27</v>
      </c>
      <c r="F466" t="n">
        <v>45</v>
      </c>
    </row>
    <row r="467">
      <c r="A467" t="n">
        <v>84844</v>
      </c>
      <c r="B467" t="n">
        <v>71</v>
      </c>
      <c r="C467" t="n">
        <v>0</v>
      </c>
      <c r="D467" t="n">
        <v>149</v>
      </c>
      <c r="E467" t="n">
        <v>23</v>
      </c>
      <c r="F467" t="n">
        <v>60.75</v>
      </c>
    </row>
    <row r="468">
      <c r="A468" t="n">
        <v>19105</v>
      </c>
      <c r="B468" t="n">
        <v>51</v>
      </c>
      <c r="C468" t="n">
        <v>1</v>
      </c>
      <c r="D468" t="n">
        <v>65</v>
      </c>
      <c r="E468" t="n">
        <v>21</v>
      </c>
      <c r="F468" t="n">
        <v>34.5</v>
      </c>
    </row>
    <row r="469">
      <c r="A469" t="n">
        <v>23892</v>
      </c>
      <c r="B469" t="n">
        <v>37</v>
      </c>
      <c r="C469" t="n">
        <v>0</v>
      </c>
      <c r="D469" t="n">
        <v>99</v>
      </c>
      <c r="E469" t="n">
        <v>26</v>
      </c>
      <c r="F469" t="n">
        <v>40.5</v>
      </c>
    </row>
    <row r="470">
      <c r="A470" t="n">
        <v>45255</v>
      </c>
      <c r="B470" t="n">
        <v>69</v>
      </c>
      <c r="C470" t="n">
        <v>1</v>
      </c>
      <c r="D470" t="n">
        <v>58</v>
      </c>
      <c r="E470" t="n">
        <v>39</v>
      </c>
      <c r="F470" t="n">
        <v>41.75</v>
      </c>
    </row>
    <row r="471">
      <c r="A471" t="n">
        <v>52120</v>
      </c>
      <c r="B471" t="n">
        <v>62</v>
      </c>
      <c r="C471" t="n">
        <v>1</v>
      </c>
      <c r="D471" t="n">
        <v>134</v>
      </c>
      <c r="E471" t="n">
        <v>27</v>
      </c>
      <c r="F471" t="n">
        <v>56</v>
      </c>
    </row>
    <row r="472">
      <c r="A472" t="n">
        <v>56839</v>
      </c>
      <c r="B472" t="n">
        <v>25</v>
      </c>
      <c r="C472" t="n">
        <v>1</v>
      </c>
      <c r="D472" t="n">
        <v>123</v>
      </c>
      <c r="E472" t="n">
        <v>31</v>
      </c>
      <c r="F472" t="n">
        <v>45</v>
      </c>
    </row>
    <row r="473">
      <c r="A473" t="n">
        <v>71278</v>
      </c>
      <c r="B473" t="n">
        <v>36</v>
      </c>
      <c r="C473" t="n">
        <v>1</v>
      </c>
      <c r="D473" t="n">
        <v>86</v>
      </c>
      <c r="E473" t="n">
        <v>33</v>
      </c>
      <c r="F473" t="n">
        <v>39</v>
      </c>
    </row>
    <row r="474">
      <c r="A474" t="n">
        <v>75639</v>
      </c>
      <c r="B474" t="n">
        <v>53</v>
      </c>
      <c r="C474" t="n">
        <v>1</v>
      </c>
      <c r="D474" t="n">
        <v>106</v>
      </c>
      <c r="E474" t="n">
        <v>28</v>
      </c>
      <c r="F474" t="n">
        <v>47</v>
      </c>
    </row>
    <row r="475">
      <c r="A475" t="n">
        <v>78804</v>
      </c>
      <c r="B475" t="n">
        <v>51</v>
      </c>
      <c r="C475" t="n">
        <v>0</v>
      </c>
      <c r="D475" t="n">
        <v>51</v>
      </c>
      <c r="E475" t="n">
        <v>31</v>
      </c>
      <c r="F475" t="n">
        <v>33.25</v>
      </c>
    </row>
    <row r="476">
      <c r="A476" t="n">
        <v>82242</v>
      </c>
      <c r="B476" t="n">
        <v>40</v>
      </c>
      <c r="C476" t="n">
        <v>1</v>
      </c>
      <c r="D476" t="n">
        <v>142</v>
      </c>
      <c r="E476" t="n">
        <v>31</v>
      </c>
      <c r="F476" t="n">
        <v>53.5</v>
      </c>
    </row>
    <row r="477">
      <c r="A477" t="n">
        <v>89530</v>
      </c>
      <c r="B477" t="n">
        <v>28</v>
      </c>
      <c r="C477" t="n">
        <v>0</v>
      </c>
      <c r="D477" t="n">
        <v>137</v>
      </c>
      <c r="E477" t="n">
        <v>24</v>
      </c>
      <c r="F477" t="n">
        <v>47.25</v>
      </c>
    </row>
    <row r="478">
      <c r="A478" t="n">
        <v>95189</v>
      </c>
      <c r="B478" t="n">
        <v>57</v>
      </c>
      <c r="C478" t="n">
        <v>1</v>
      </c>
      <c r="D478" t="n">
        <v>128</v>
      </c>
      <c r="E478" t="n">
        <v>25</v>
      </c>
      <c r="F478" t="n">
        <v>52.75</v>
      </c>
    </row>
    <row r="479">
      <c r="A479" t="n">
        <v>19815</v>
      </c>
      <c r="B479" t="n">
        <v>69</v>
      </c>
      <c r="C479" t="n">
        <v>1</v>
      </c>
      <c r="D479" t="n">
        <v>139</v>
      </c>
      <c r="E479" t="n">
        <v>34</v>
      </c>
      <c r="F479" t="n">
        <v>60.75</v>
      </c>
    </row>
    <row r="480">
      <c r="A480" t="n">
        <v>33303</v>
      </c>
      <c r="B480" t="n">
        <v>78</v>
      </c>
      <c r="C480" t="n">
        <v>0</v>
      </c>
      <c r="D480" t="n">
        <v>134</v>
      </c>
      <c r="E480" t="n">
        <v>29</v>
      </c>
      <c r="F480" t="n">
        <v>60.25</v>
      </c>
    </row>
    <row r="481">
      <c r="A481" t="n">
        <v>34115</v>
      </c>
      <c r="B481" t="n">
        <v>75</v>
      </c>
      <c r="C481" t="n">
        <v>1</v>
      </c>
      <c r="D481" t="n">
        <v>142</v>
      </c>
      <c r="E481" t="n">
        <v>33</v>
      </c>
      <c r="F481" t="n">
        <v>62.75</v>
      </c>
    </row>
    <row r="482">
      <c r="A482" t="n">
        <v>54257</v>
      </c>
      <c r="B482" t="n">
        <v>44</v>
      </c>
      <c r="C482" t="n">
        <v>0</v>
      </c>
      <c r="D482" t="n">
        <v>72</v>
      </c>
      <c r="E482" t="n">
        <v>37</v>
      </c>
      <c r="F482" t="n">
        <v>38.25</v>
      </c>
    </row>
    <row r="483">
      <c r="A483" t="n">
        <v>67205</v>
      </c>
      <c r="B483" t="n">
        <v>54</v>
      </c>
      <c r="C483" t="n">
        <v>1</v>
      </c>
      <c r="D483" t="n">
        <v>145</v>
      </c>
      <c r="E483" t="n">
        <v>21</v>
      </c>
      <c r="F483" t="n">
        <v>55.25</v>
      </c>
    </row>
    <row r="484">
      <c r="A484" t="n">
        <v>93288</v>
      </c>
      <c r="B484" t="n">
        <v>25</v>
      </c>
      <c r="C484" t="n">
        <v>1</v>
      </c>
      <c r="D484" t="n">
        <v>87</v>
      </c>
      <c r="E484" t="n">
        <v>38</v>
      </c>
      <c r="F484" t="n">
        <v>37.75</v>
      </c>
    </row>
    <row r="485">
      <c r="A485" t="n">
        <v>94172</v>
      </c>
      <c r="B485" t="n">
        <v>28</v>
      </c>
      <c r="C485" t="n">
        <v>1</v>
      </c>
      <c r="D485" t="n">
        <v>60</v>
      </c>
      <c r="E485" t="n">
        <v>27</v>
      </c>
      <c r="F485" t="n">
        <v>29</v>
      </c>
    </row>
    <row r="486">
      <c r="A486" t="n">
        <v>19078</v>
      </c>
      <c r="B486" t="n">
        <v>61</v>
      </c>
      <c r="C486" t="n">
        <v>0</v>
      </c>
      <c r="D486" t="n">
        <v>64</v>
      </c>
      <c r="E486" t="n">
        <v>28</v>
      </c>
      <c r="F486" t="n">
        <v>38.25</v>
      </c>
    </row>
    <row r="487">
      <c r="A487" t="n">
        <v>22849</v>
      </c>
      <c r="B487" t="n">
        <v>47</v>
      </c>
      <c r="C487" t="n">
        <v>0</v>
      </c>
      <c r="D487" t="n">
        <v>135</v>
      </c>
      <c r="E487" t="n">
        <v>27</v>
      </c>
      <c r="F487" t="n">
        <v>52.25</v>
      </c>
    </row>
    <row r="488">
      <c r="A488" t="n">
        <v>28873</v>
      </c>
      <c r="B488" t="n">
        <v>53</v>
      </c>
      <c r="C488" t="n">
        <v>0</v>
      </c>
      <c r="D488" t="n">
        <v>83</v>
      </c>
      <c r="E488" t="n">
        <v>26</v>
      </c>
      <c r="F488" t="n">
        <v>40.5</v>
      </c>
    </row>
    <row r="489">
      <c r="A489" t="n">
        <v>32331</v>
      </c>
      <c r="B489" t="n">
        <v>62</v>
      </c>
      <c r="C489" t="n">
        <v>1</v>
      </c>
      <c r="D489" t="n">
        <v>120</v>
      </c>
      <c r="E489" t="n">
        <v>36</v>
      </c>
      <c r="F489" t="n">
        <v>54.75</v>
      </c>
    </row>
    <row r="490">
      <c r="A490" t="n">
        <v>59704</v>
      </c>
      <c r="B490" t="n">
        <v>48</v>
      </c>
      <c r="C490" t="n">
        <v>1</v>
      </c>
      <c r="D490" t="n">
        <v>93</v>
      </c>
      <c r="E490" t="n">
        <v>24</v>
      </c>
      <c r="F490" t="n">
        <v>41.5</v>
      </c>
    </row>
    <row r="491">
      <c r="A491" t="n">
        <v>61590</v>
      </c>
      <c r="B491" t="n">
        <v>38</v>
      </c>
      <c r="C491" t="n">
        <v>0</v>
      </c>
      <c r="D491" t="n">
        <v>56</v>
      </c>
      <c r="E491" t="n">
        <v>27</v>
      </c>
      <c r="F491" t="n">
        <v>30.25</v>
      </c>
    </row>
    <row r="492">
      <c r="A492" t="n">
        <v>62857</v>
      </c>
      <c r="B492" t="n">
        <v>62</v>
      </c>
      <c r="C492" t="n">
        <v>0</v>
      </c>
      <c r="D492" t="n">
        <v>50</v>
      </c>
      <c r="E492" t="n">
        <v>36</v>
      </c>
      <c r="F492" t="n">
        <v>37</v>
      </c>
    </row>
    <row r="493">
      <c r="A493" t="n">
        <v>75684</v>
      </c>
      <c r="B493" t="n">
        <v>47</v>
      </c>
      <c r="C493" t="n">
        <v>0</v>
      </c>
      <c r="D493" t="n">
        <v>107</v>
      </c>
      <c r="E493" t="n">
        <v>30</v>
      </c>
      <c r="F493" t="n">
        <v>46</v>
      </c>
    </row>
    <row r="494">
      <c r="A494" t="n">
        <v>81879</v>
      </c>
      <c r="B494" t="n">
        <v>46</v>
      </c>
      <c r="C494" t="n">
        <v>1</v>
      </c>
      <c r="D494" t="n">
        <v>81</v>
      </c>
      <c r="E494" t="n">
        <v>22</v>
      </c>
      <c r="F494" t="n">
        <v>37.5</v>
      </c>
    </row>
    <row r="495">
      <c r="A495" t="n">
        <v>91587</v>
      </c>
      <c r="B495" t="n">
        <v>62</v>
      </c>
      <c r="C495" t="n">
        <v>1</v>
      </c>
      <c r="D495" t="n">
        <v>101</v>
      </c>
      <c r="E495" t="n">
        <v>37</v>
      </c>
      <c r="F495" t="n">
        <v>50.25</v>
      </c>
    </row>
    <row r="496">
      <c r="A496" t="n">
        <v>22995</v>
      </c>
      <c r="B496" t="n">
        <v>54</v>
      </c>
      <c r="C496" t="n">
        <v>0</v>
      </c>
      <c r="D496" t="n">
        <v>75</v>
      </c>
      <c r="E496" t="n">
        <v>39</v>
      </c>
      <c r="F496" t="n">
        <v>42</v>
      </c>
    </row>
    <row r="497">
      <c r="A497" t="n">
        <v>45464</v>
      </c>
      <c r="B497" t="n">
        <v>32</v>
      </c>
      <c r="C497" t="n">
        <v>1</v>
      </c>
      <c r="D497" t="n">
        <v>57</v>
      </c>
      <c r="E497" t="n">
        <v>36</v>
      </c>
      <c r="F497" t="n">
        <v>31.5</v>
      </c>
    </row>
    <row r="498">
      <c r="A498" t="n">
        <v>46550</v>
      </c>
      <c r="B498" t="n">
        <v>71</v>
      </c>
      <c r="C498" t="n">
        <v>1</v>
      </c>
      <c r="D498" t="n">
        <v>51</v>
      </c>
      <c r="E498" t="n">
        <v>28</v>
      </c>
      <c r="F498" t="n">
        <v>37.75</v>
      </c>
    </row>
    <row r="499">
      <c r="A499" t="n">
        <v>58123</v>
      </c>
      <c r="B499" t="n">
        <v>47</v>
      </c>
      <c r="C499" t="n">
        <v>1</v>
      </c>
      <c r="D499" t="n">
        <v>116</v>
      </c>
      <c r="E499" t="n">
        <v>28</v>
      </c>
      <c r="F499" t="n">
        <v>48</v>
      </c>
    </row>
    <row r="500">
      <c r="A500" t="n">
        <v>74348</v>
      </c>
      <c r="B500" t="n">
        <v>60</v>
      </c>
      <c r="C500" t="n">
        <v>1</v>
      </c>
      <c r="D500" t="n">
        <v>99</v>
      </c>
      <c r="E500" t="n">
        <v>20</v>
      </c>
      <c r="F500" t="n">
        <v>45</v>
      </c>
    </row>
    <row r="501">
      <c r="A501" t="n">
        <v>75723</v>
      </c>
      <c r="B501" t="n">
        <v>77</v>
      </c>
      <c r="C501" t="n">
        <v>1</v>
      </c>
      <c r="D501" t="n">
        <v>109</v>
      </c>
      <c r="E501" t="n">
        <v>22</v>
      </c>
      <c r="F501" t="n">
        <v>52.25</v>
      </c>
    </row>
    <row r="502">
      <c r="A502" t="n">
        <v>90294</v>
      </c>
      <c r="B502" t="n">
        <v>37</v>
      </c>
      <c r="C502" t="n">
        <v>1</v>
      </c>
      <c r="D502" t="n">
        <v>92</v>
      </c>
      <c r="E502" t="n">
        <v>23</v>
      </c>
      <c r="F502" t="n">
        <v>38.25</v>
      </c>
    </row>
    <row r="503">
      <c r="A503" t="n">
        <v>91491</v>
      </c>
      <c r="B503" t="n">
        <v>71</v>
      </c>
      <c r="C503" t="n">
        <v>1</v>
      </c>
      <c r="D503" t="n">
        <v>127</v>
      </c>
      <c r="E503" t="n">
        <v>38</v>
      </c>
      <c r="F503" t="n">
        <v>59.25</v>
      </c>
    </row>
    <row r="504">
      <c r="A504" t="n">
        <v>95547</v>
      </c>
      <c r="B504" t="n">
        <v>61</v>
      </c>
      <c r="C504" t="n">
        <v>1</v>
      </c>
      <c r="D504" t="n">
        <v>66</v>
      </c>
      <c r="E504" t="n">
        <v>30</v>
      </c>
      <c r="F504" t="n">
        <v>39.5</v>
      </c>
    </row>
    <row r="505">
      <c r="A505" t="n">
        <v>26834</v>
      </c>
      <c r="B505" t="n">
        <v>62</v>
      </c>
      <c r="C505" t="n">
        <v>1</v>
      </c>
      <c r="D505" t="n">
        <v>82</v>
      </c>
      <c r="E505" t="n">
        <v>40</v>
      </c>
      <c r="F505" t="n">
        <v>46.25</v>
      </c>
    </row>
    <row r="506">
      <c r="A506" t="n">
        <v>58232</v>
      </c>
      <c r="B506" t="n">
        <v>58</v>
      </c>
      <c r="C506" t="n">
        <v>1</v>
      </c>
      <c r="D506" t="n">
        <v>87</v>
      </c>
      <c r="E506" t="n">
        <v>37</v>
      </c>
      <c r="F506" t="n">
        <v>45.75</v>
      </c>
    </row>
    <row r="507">
      <c r="A507" t="n">
        <v>79903</v>
      </c>
      <c r="B507" t="n">
        <v>43</v>
      </c>
      <c r="C507" t="n">
        <v>0</v>
      </c>
      <c r="D507" t="n">
        <v>142</v>
      </c>
      <c r="E507" t="n">
        <v>39</v>
      </c>
      <c r="F507" t="n">
        <v>56</v>
      </c>
    </row>
    <row r="508">
      <c r="A508" t="n">
        <v>88536</v>
      </c>
      <c r="B508" t="n">
        <v>64</v>
      </c>
      <c r="C508" t="n">
        <v>0</v>
      </c>
      <c r="D508" t="n">
        <v>68</v>
      </c>
      <c r="E508" t="n">
        <v>34</v>
      </c>
      <c r="F508" t="n">
        <v>41.5</v>
      </c>
    </row>
    <row r="509">
      <c r="A509" t="n">
        <v>15574</v>
      </c>
      <c r="B509" t="n">
        <v>40</v>
      </c>
      <c r="C509" t="n">
        <v>1</v>
      </c>
      <c r="D509" t="n">
        <v>69</v>
      </c>
      <c r="E509" t="n">
        <v>23</v>
      </c>
      <c r="F509" t="n">
        <v>33.25</v>
      </c>
    </row>
    <row r="510">
      <c r="A510" t="n">
        <v>62147</v>
      </c>
      <c r="B510" t="n">
        <v>36</v>
      </c>
      <c r="C510" t="n">
        <v>1</v>
      </c>
      <c r="D510" t="n">
        <v>58</v>
      </c>
      <c r="E510" t="n">
        <v>36</v>
      </c>
      <c r="F510" t="n">
        <v>32.75</v>
      </c>
    </row>
    <row r="511">
      <c r="A511" t="n">
        <v>73100</v>
      </c>
      <c r="B511" t="n">
        <v>78</v>
      </c>
      <c r="C511" t="n">
        <v>1</v>
      </c>
      <c r="D511" t="n">
        <v>138</v>
      </c>
      <c r="E511" t="n">
        <v>30</v>
      </c>
      <c r="F511" t="n">
        <v>61.75</v>
      </c>
    </row>
    <row r="512">
      <c r="A512" t="n">
        <v>82029</v>
      </c>
      <c r="B512" t="n">
        <v>40</v>
      </c>
      <c r="C512" t="n">
        <v>0</v>
      </c>
      <c r="D512" t="n">
        <v>63</v>
      </c>
      <c r="E512" t="n">
        <v>24</v>
      </c>
      <c r="F512" t="n">
        <v>31.75</v>
      </c>
    </row>
    <row r="513">
      <c r="A513" t="n">
        <v>26995</v>
      </c>
      <c r="B513" t="n">
        <v>70</v>
      </c>
      <c r="C513" t="n">
        <v>0</v>
      </c>
      <c r="D513" t="n">
        <v>105</v>
      </c>
      <c r="E513" t="n">
        <v>36</v>
      </c>
      <c r="F513" t="n">
        <v>52.75</v>
      </c>
    </row>
    <row r="514">
      <c r="A514" t="n">
        <v>40555</v>
      </c>
      <c r="B514" t="n">
        <v>62</v>
      </c>
      <c r="C514" t="n">
        <v>1</v>
      </c>
      <c r="D514" t="n">
        <v>57</v>
      </c>
      <c r="E514" t="n">
        <v>22</v>
      </c>
      <c r="F514" t="n">
        <v>35.5</v>
      </c>
    </row>
    <row r="515">
      <c r="A515" t="n">
        <v>45354</v>
      </c>
      <c r="B515" t="n">
        <v>59</v>
      </c>
      <c r="C515" t="n">
        <v>1</v>
      </c>
      <c r="D515" t="n">
        <v>78</v>
      </c>
      <c r="E515" t="n">
        <v>22</v>
      </c>
      <c r="F515" t="n">
        <v>40</v>
      </c>
    </row>
    <row r="516">
      <c r="A516" t="n">
        <v>52158</v>
      </c>
      <c r="B516" t="n">
        <v>65</v>
      </c>
      <c r="C516" t="n">
        <v>1</v>
      </c>
      <c r="D516" t="n">
        <v>61</v>
      </c>
      <c r="E516" t="n">
        <v>25</v>
      </c>
      <c r="F516" t="n">
        <v>38</v>
      </c>
    </row>
    <row r="517">
      <c r="A517" t="n">
        <v>53681</v>
      </c>
      <c r="B517" t="n">
        <v>29</v>
      </c>
      <c r="C517" t="n">
        <v>1</v>
      </c>
      <c r="D517" t="n">
        <v>61</v>
      </c>
      <c r="E517" t="n">
        <v>40</v>
      </c>
      <c r="F517" t="n">
        <v>32.75</v>
      </c>
    </row>
    <row r="518">
      <c r="A518" t="n">
        <v>60664</v>
      </c>
      <c r="B518" t="n">
        <v>60</v>
      </c>
      <c r="C518" t="n">
        <v>1</v>
      </c>
      <c r="D518" t="n">
        <v>129</v>
      </c>
      <c r="E518" t="n">
        <v>34</v>
      </c>
      <c r="F518" t="n">
        <v>56</v>
      </c>
    </row>
    <row r="519">
      <c r="A519" t="n">
        <v>83782</v>
      </c>
      <c r="B519" t="n">
        <v>69</v>
      </c>
      <c r="C519" t="n">
        <v>1</v>
      </c>
      <c r="D519" t="n">
        <v>78</v>
      </c>
      <c r="E519" t="n">
        <v>31</v>
      </c>
      <c r="F519" t="n">
        <v>44.75</v>
      </c>
    </row>
    <row r="520">
      <c r="A520" t="n">
        <v>21727</v>
      </c>
      <c r="B520" t="n">
        <v>63</v>
      </c>
      <c r="C520" t="n">
        <v>1</v>
      </c>
      <c r="D520" t="n">
        <v>118</v>
      </c>
      <c r="E520" t="n">
        <v>23</v>
      </c>
      <c r="F520" t="n">
        <v>51.25</v>
      </c>
    </row>
    <row r="521">
      <c r="A521" t="n">
        <v>31325</v>
      </c>
      <c r="B521" t="n">
        <v>73</v>
      </c>
      <c r="C521" t="n">
        <v>0</v>
      </c>
      <c r="D521" t="n">
        <v>112</v>
      </c>
      <c r="E521" t="n">
        <v>25</v>
      </c>
      <c r="F521" t="n">
        <v>52.5</v>
      </c>
    </row>
    <row r="522">
      <c r="A522" t="n">
        <v>31716</v>
      </c>
      <c r="B522" t="n">
        <v>78</v>
      </c>
      <c r="C522" t="n">
        <v>0</v>
      </c>
      <c r="D522" t="n">
        <v>140</v>
      </c>
      <c r="E522" t="n">
        <v>30</v>
      </c>
      <c r="F522" t="n">
        <v>62</v>
      </c>
    </row>
    <row r="523">
      <c r="A523" t="n">
        <v>33127</v>
      </c>
      <c r="B523" t="n">
        <v>72</v>
      </c>
      <c r="C523" t="n">
        <v>1</v>
      </c>
      <c r="D523" t="n">
        <v>99</v>
      </c>
      <c r="E523" t="n">
        <v>37</v>
      </c>
      <c r="F523" t="n">
        <v>52.25</v>
      </c>
    </row>
    <row r="524">
      <c r="A524" t="n">
        <v>38276</v>
      </c>
      <c r="B524" t="n">
        <v>59</v>
      </c>
      <c r="C524" t="n">
        <v>0</v>
      </c>
      <c r="D524" t="n">
        <v>147</v>
      </c>
      <c r="E524" t="n">
        <v>40</v>
      </c>
      <c r="F524" t="n">
        <v>61.5</v>
      </c>
    </row>
    <row r="525">
      <c r="A525" t="n">
        <v>46692</v>
      </c>
      <c r="B525" t="n">
        <v>26</v>
      </c>
      <c r="C525" t="n">
        <v>1</v>
      </c>
      <c r="D525" t="n">
        <v>148</v>
      </c>
      <c r="E525" t="n">
        <v>26</v>
      </c>
      <c r="F525" t="n">
        <v>50.25</v>
      </c>
    </row>
    <row r="526">
      <c r="A526" t="n">
        <v>72016</v>
      </c>
      <c r="B526" t="n">
        <v>61</v>
      </c>
      <c r="C526" t="n">
        <v>1</v>
      </c>
      <c r="D526" t="n">
        <v>97</v>
      </c>
      <c r="E526" t="n">
        <v>29</v>
      </c>
      <c r="F526" t="n">
        <v>47</v>
      </c>
    </row>
    <row r="527">
      <c r="A527" t="n">
        <v>79420</v>
      </c>
      <c r="B527" t="n">
        <v>66</v>
      </c>
      <c r="C527" t="n">
        <v>1</v>
      </c>
      <c r="D527" t="n">
        <v>106</v>
      </c>
      <c r="E527" t="n">
        <v>33</v>
      </c>
      <c r="F527" t="n">
        <v>51.5</v>
      </c>
    </row>
    <row r="528">
      <c r="A528" t="n">
        <v>81425</v>
      </c>
      <c r="B528" t="n">
        <v>54</v>
      </c>
      <c r="C528" t="n">
        <v>0</v>
      </c>
      <c r="D528" t="n">
        <v>127</v>
      </c>
      <c r="E528" t="n">
        <v>25</v>
      </c>
      <c r="F528" t="n">
        <v>51.5</v>
      </c>
    </row>
    <row r="529">
      <c r="A529" t="n">
        <v>81585</v>
      </c>
      <c r="B529" t="n">
        <v>33</v>
      </c>
      <c r="C529" t="n">
        <v>0</v>
      </c>
      <c r="D529" t="n">
        <v>141</v>
      </c>
      <c r="E529" t="n">
        <v>36</v>
      </c>
      <c r="F529" t="n">
        <v>52.5</v>
      </c>
    </row>
    <row r="530">
      <c r="A530" t="n">
        <v>89923</v>
      </c>
      <c r="B530" t="n">
        <v>58</v>
      </c>
      <c r="C530" t="n">
        <v>0</v>
      </c>
      <c r="D530" t="n">
        <v>69</v>
      </c>
      <c r="E530" t="n">
        <v>30</v>
      </c>
      <c r="F530" t="n">
        <v>39.25</v>
      </c>
    </row>
    <row r="531">
      <c r="A531" t="n">
        <v>21146</v>
      </c>
      <c r="B531" t="n">
        <v>76</v>
      </c>
      <c r="C531" t="n">
        <v>0</v>
      </c>
      <c r="D531" t="n">
        <v>126</v>
      </c>
      <c r="E531" t="n">
        <v>31</v>
      </c>
      <c r="F531" t="n">
        <v>58.25</v>
      </c>
    </row>
    <row r="532">
      <c r="A532" t="n">
        <v>31024</v>
      </c>
      <c r="B532" t="n">
        <v>38</v>
      </c>
      <c r="C532" t="n">
        <v>0</v>
      </c>
      <c r="D532" t="n">
        <v>64</v>
      </c>
      <c r="E532" t="n">
        <v>30</v>
      </c>
      <c r="F532" t="n">
        <v>33</v>
      </c>
    </row>
    <row r="533">
      <c r="A533" t="n">
        <v>35891</v>
      </c>
      <c r="B533" t="n">
        <v>61</v>
      </c>
      <c r="C533" t="n">
        <v>1</v>
      </c>
      <c r="D533" t="n">
        <v>145</v>
      </c>
      <c r="E533" t="n">
        <v>37</v>
      </c>
      <c r="F533" t="n">
        <v>61</v>
      </c>
    </row>
    <row r="534">
      <c r="A534" t="n">
        <v>49286</v>
      </c>
      <c r="B534" t="n">
        <v>56</v>
      </c>
      <c r="C534" t="n">
        <v>0</v>
      </c>
      <c r="D534" t="n">
        <v>78</v>
      </c>
      <c r="E534" t="n">
        <v>22</v>
      </c>
      <c r="F534" t="n">
        <v>39</v>
      </c>
    </row>
    <row r="535">
      <c r="A535" t="n">
        <v>56134</v>
      </c>
      <c r="B535" t="n">
        <v>66</v>
      </c>
      <c r="C535" t="n">
        <v>0</v>
      </c>
      <c r="D535" t="n">
        <v>143</v>
      </c>
      <c r="E535" t="n">
        <v>20</v>
      </c>
      <c r="F535" t="n">
        <v>57.25</v>
      </c>
    </row>
    <row r="536">
      <c r="A536" t="n">
        <v>56586</v>
      </c>
      <c r="B536" t="n">
        <v>36</v>
      </c>
      <c r="C536" t="n">
        <v>1</v>
      </c>
      <c r="D536" t="n">
        <v>118</v>
      </c>
      <c r="E536" t="n">
        <v>40</v>
      </c>
      <c r="F536" t="n">
        <v>48.75</v>
      </c>
    </row>
    <row r="537">
      <c r="A537" t="n">
        <v>65310</v>
      </c>
      <c r="B537" t="n">
        <v>60</v>
      </c>
      <c r="C537" t="n">
        <v>0</v>
      </c>
      <c r="D537" t="n">
        <v>108</v>
      </c>
      <c r="E537" t="n">
        <v>22</v>
      </c>
      <c r="F537" t="n">
        <v>47.5</v>
      </c>
    </row>
    <row r="538">
      <c r="A538" t="n">
        <v>32966</v>
      </c>
      <c r="B538" t="n">
        <v>30</v>
      </c>
      <c r="C538" t="n">
        <v>1</v>
      </c>
      <c r="D538" t="n">
        <v>94</v>
      </c>
      <c r="E538" t="n">
        <v>39</v>
      </c>
      <c r="F538" t="n">
        <v>41</v>
      </c>
    </row>
    <row r="539">
      <c r="A539" t="n">
        <v>37109</v>
      </c>
      <c r="B539" t="n">
        <v>49</v>
      </c>
      <c r="C539" t="n">
        <v>1</v>
      </c>
      <c r="D539" t="n">
        <v>71</v>
      </c>
      <c r="E539" t="n">
        <v>31</v>
      </c>
      <c r="F539" t="n">
        <v>38</v>
      </c>
    </row>
    <row r="540">
      <c r="A540" t="n">
        <v>68410</v>
      </c>
      <c r="B540" t="n">
        <v>47</v>
      </c>
      <c r="C540" t="n">
        <v>1</v>
      </c>
      <c r="D540" t="n">
        <v>107</v>
      </c>
      <c r="E540" t="n">
        <v>32</v>
      </c>
      <c r="F540" t="n">
        <v>46.75</v>
      </c>
    </row>
    <row r="541">
      <c r="A541" t="n">
        <v>89077</v>
      </c>
      <c r="B541" t="n">
        <v>56</v>
      </c>
      <c r="C541" t="n">
        <v>0</v>
      </c>
      <c r="D541" t="n">
        <v>124</v>
      </c>
      <c r="E541" t="n">
        <v>25</v>
      </c>
      <c r="F541" t="n">
        <v>51.25</v>
      </c>
    </row>
    <row r="542">
      <c r="A542" t="n">
        <v>93676</v>
      </c>
      <c r="B542" t="n">
        <v>57</v>
      </c>
      <c r="C542" t="n">
        <v>1</v>
      </c>
      <c r="D542" t="n">
        <v>52</v>
      </c>
      <c r="E542" t="n">
        <v>25</v>
      </c>
      <c r="F542" t="n">
        <v>33.75</v>
      </c>
    </row>
    <row r="543">
      <c r="A543" t="n">
        <v>18589</v>
      </c>
      <c r="B543" t="n">
        <v>68</v>
      </c>
      <c r="C543" t="n">
        <v>1</v>
      </c>
      <c r="D543" t="n">
        <v>85</v>
      </c>
      <c r="E543" t="n">
        <v>26</v>
      </c>
      <c r="F543" t="n">
        <v>45</v>
      </c>
    </row>
    <row r="544">
      <c r="A544" t="n">
        <v>21609</v>
      </c>
      <c r="B544" t="n">
        <v>78</v>
      </c>
      <c r="C544" t="n">
        <v>0</v>
      </c>
      <c r="D544" t="n">
        <v>122</v>
      </c>
      <c r="E544" t="n">
        <v>35</v>
      </c>
      <c r="F544" t="n">
        <v>58.75</v>
      </c>
    </row>
    <row r="545">
      <c r="A545" t="n">
        <v>29507</v>
      </c>
      <c r="B545" t="n">
        <v>78</v>
      </c>
      <c r="C545" t="n">
        <v>0</v>
      </c>
      <c r="D545" t="n">
        <v>56</v>
      </c>
      <c r="E545" t="n">
        <v>25</v>
      </c>
      <c r="F545" t="n">
        <v>39.75</v>
      </c>
    </row>
    <row r="546">
      <c r="A546" t="n">
        <v>59642</v>
      </c>
      <c r="B546" t="n">
        <v>64</v>
      </c>
      <c r="C546" t="n">
        <v>1</v>
      </c>
      <c r="D546" t="n">
        <v>115</v>
      </c>
      <c r="E546" t="n">
        <v>24</v>
      </c>
      <c r="F546" t="n">
        <v>51</v>
      </c>
    </row>
    <row r="547">
      <c r="A547" t="n">
        <v>80140</v>
      </c>
      <c r="B547" t="n">
        <v>57</v>
      </c>
      <c r="C547" t="n">
        <v>1</v>
      </c>
      <c r="D547" t="n">
        <v>144</v>
      </c>
      <c r="E547" t="n">
        <v>22</v>
      </c>
      <c r="F547" t="n">
        <v>56</v>
      </c>
    </row>
    <row r="548">
      <c r="A548" t="n">
        <v>81411</v>
      </c>
      <c r="B548" t="n">
        <v>78</v>
      </c>
      <c r="C548" t="n">
        <v>0</v>
      </c>
      <c r="D548" t="n">
        <v>126</v>
      </c>
      <c r="E548" t="n">
        <v>40</v>
      </c>
      <c r="F548" t="n">
        <v>61</v>
      </c>
    </row>
    <row r="549">
      <c r="A549" t="n">
        <v>92193</v>
      </c>
      <c r="B549" t="n">
        <v>28</v>
      </c>
      <c r="C549" t="n">
        <v>1</v>
      </c>
      <c r="D549" t="n">
        <v>82</v>
      </c>
      <c r="E549" t="n">
        <v>28</v>
      </c>
      <c r="F549" t="n">
        <v>34.75</v>
      </c>
    </row>
    <row r="550">
      <c r="A550" t="n">
        <v>94207</v>
      </c>
      <c r="B550" t="n">
        <v>46</v>
      </c>
      <c r="C550" t="n">
        <v>1</v>
      </c>
      <c r="D550" t="n">
        <v>114</v>
      </c>
      <c r="E550" t="n">
        <v>28</v>
      </c>
      <c r="F550" t="n">
        <v>47.25</v>
      </c>
    </row>
    <row r="551">
      <c r="A551" t="n">
        <v>13865</v>
      </c>
      <c r="B551" t="n">
        <v>26</v>
      </c>
      <c r="C551" t="n">
        <v>1</v>
      </c>
      <c r="D551" t="n">
        <v>138</v>
      </c>
      <c r="E551" t="n">
        <v>39</v>
      </c>
      <c r="F551" t="n">
        <v>51</v>
      </c>
    </row>
    <row r="552">
      <c r="A552" t="n">
        <v>35531</v>
      </c>
      <c r="B552" t="n">
        <v>45</v>
      </c>
      <c r="C552" t="n">
        <v>0</v>
      </c>
      <c r="D552" t="n">
        <v>131</v>
      </c>
      <c r="E552" t="n">
        <v>35</v>
      </c>
      <c r="F552" t="n">
        <v>52.75</v>
      </c>
    </row>
    <row r="553">
      <c r="A553" t="n">
        <v>54912</v>
      </c>
      <c r="B553" t="n">
        <v>37</v>
      </c>
      <c r="C553" t="n">
        <v>1</v>
      </c>
      <c r="D553" t="n">
        <v>56</v>
      </c>
      <c r="E553" t="n">
        <v>34</v>
      </c>
      <c r="F553" t="n">
        <v>32</v>
      </c>
    </row>
    <row r="554">
      <c r="A554" t="n">
        <v>65288</v>
      </c>
      <c r="B554" t="n">
        <v>71</v>
      </c>
      <c r="C554" t="n">
        <v>1</v>
      </c>
      <c r="D554" t="n">
        <v>127</v>
      </c>
      <c r="E554" t="n">
        <v>23</v>
      </c>
      <c r="F554" t="n">
        <v>55.5</v>
      </c>
    </row>
    <row r="555">
      <c r="A555" t="n">
        <v>75839</v>
      </c>
      <c r="B555" t="n">
        <v>35</v>
      </c>
      <c r="C555" t="n">
        <v>1</v>
      </c>
      <c r="D555" t="n">
        <v>136</v>
      </c>
      <c r="E555" t="n">
        <v>25</v>
      </c>
      <c r="F555" t="n">
        <v>49.25</v>
      </c>
    </row>
    <row r="556">
      <c r="A556" t="n">
        <v>76262</v>
      </c>
      <c r="B556" t="n">
        <v>78</v>
      </c>
      <c r="C556" t="n">
        <v>0</v>
      </c>
      <c r="D556" t="n">
        <v>75</v>
      </c>
      <c r="E556" t="n">
        <v>38</v>
      </c>
      <c r="F556" t="n">
        <v>47.75</v>
      </c>
    </row>
    <row r="557">
      <c r="A557" t="n">
        <v>89510</v>
      </c>
      <c r="B557" t="n">
        <v>36</v>
      </c>
      <c r="C557" t="n">
        <v>1</v>
      </c>
      <c r="D557" t="n">
        <v>141</v>
      </c>
      <c r="E557" t="n">
        <v>30</v>
      </c>
      <c r="F557" t="n">
        <v>52</v>
      </c>
    </row>
    <row r="558">
      <c r="A558" t="n">
        <v>96162</v>
      </c>
      <c r="B558" t="n">
        <v>39</v>
      </c>
      <c r="C558" t="n">
        <v>0</v>
      </c>
      <c r="D558" t="n">
        <v>122</v>
      </c>
      <c r="E558" t="n">
        <v>22</v>
      </c>
      <c r="F558" t="n">
        <v>45.75</v>
      </c>
    </row>
    <row r="559">
      <c r="A559" t="n">
        <v>15825</v>
      </c>
      <c r="B559" t="n">
        <v>51</v>
      </c>
      <c r="C559" t="n">
        <v>0</v>
      </c>
      <c r="D559" t="n">
        <v>141</v>
      </c>
      <c r="E559" t="n">
        <v>34</v>
      </c>
      <c r="F559" t="n">
        <v>56.5</v>
      </c>
    </row>
    <row r="560">
      <c r="A560" t="n">
        <v>18709</v>
      </c>
      <c r="B560" t="n">
        <v>50</v>
      </c>
      <c r="C560" t="n">
        <v>0</v>
      </c>
      <c r="D560" t="n">
        <v>97</v>
      </c>
      <c r="E560" t="n">
        <v>33</v>
      </c>
      <c r="F560" t="n">
        <v>45</v>
      </c>
    </row>
    <row r="561">
      <c r="A561" t="n">
        <v>21034</v>
      </c>
      <c r="B561" t="n">
        <v>29</v>
      </c>
      <c r="C561" t="n">
        <v>0</v>
      </c>
      <c r="D561" t="n">
        <v>145</v>
      </c>
      <c r="E561" t="n">
        <v>28</v>
      </c>
      <c r="F561" t="n">
        <v>50.5</v>
      </c>
    </row>
    <row r="562">
      <c r="A562" t="n">
        <v>24896</v>
      </c>
      <c r="B562" t="n">
        <v>54</v>
      </c>
      <c r="C562" t="n">
        <v>0</v>
      </c>
      <c r="D562" t="n">
        <v>99</v>
      </c>
      <c r="E562" t="n">
        <v>39</v>
      </c>
      <c r="F562" t="n">
        <v>48</v>
      </c>
    </row>
    <row r="563">
      <c r="A563" t="n">
        <v>31347</v>
      </c>
      <c r="B563" t="n">
        <v>35</v>
      </c>
      <c r="C563" t="n">
        <v>0</v>
      </c>
      <c r="D563" t="n">
        <v>71</v>
      </c>
      <c r="E563" t="n">
        <v>29</v>
      </c>
      <c r="F563" t="n">
        <v>33.75</v>
      </c>
    </row>
    <row r="564">
      <c r="A564" t="n">
        <v>43484</v>
      </c>
      <c r="B564" t="n">
        <v>24</v>
      </c>
      <c r="C564" t="n">
        <v>0</v>
      </c>
      <c r="D564" t="n">
        <v>80</v>
      </c>
      <c r="E564" t="n">
        <v>30</v>
      </c>
      <c r="F564" t="n">
        <v>33.5</v>
      </c>
    </row>
    <row r="565">
      <c r="A565" t="n">
        <v>46637</v>
      </c>
      <c r="B565" t="n">
        <v>31</v>
      </c>
      <c r="C565" t="n">
        <v>0</v>
      </c>
      <c r="D565" t="n">
        <v>129</v>
      </c>
      <c r="E565" t="n">
        <v>27</v>
      </c>
      <c r="F565" t="n">
        <v>46.75</v>
      </c>
    </row>
    <row r="566">
      <c r="A566" t="n">
        <v>71214</v>
      </c>
      <c r="B566" t="n">
        <v>53</v>
      </c>
      <c r="C566" t="n">
        <v>1</v>
      </c>
      <c r="D566" t="n">
        <v>66</v>
      </c>
      <c r="E566" t="n">
        <v>37</v>
      </c>
      <c r="F566" t="n">
        <v>39.25</v>
      </c>
    </row>
    <row r="567">
      <c r="A567" t="n">
        <v>24323</v>
      </c>
      <c r="B567" t="n">
        <v>54</v>
      </c>
      <c r="C567" t="n">
        <v>1</v>
      </c>
      <c r="D567" t="n">
        <v>103</v>
      </c>
      <c r="E567" t="n">
        <v>20</v>
      </c>
      <c r="F567" t="n">
        <v>44.5</v>
      </c>
    </row>
    <row r="568">
      <c r="A568" t="n">
        <v>56883</v>
      </c>
      <c r="B568" t="n">
        <v>51</v>
      </c>
      <c r="C568" t="n">
        <v>0</v>
      </c>
      <c r="D568" t="n">
        <v>147</v>
      </c>
      <c r="E568" t="n">
        <v>37</v>
      </c>
      <c r="F568" t="n">
        <v>58.75</v>
      </c>
    </row>
    <row r="569">
      <c r="A569" t="n">
        <v>69452</v>
      </c>
      <c r="B569" t="n">
        <v>45</v>
      </c>
      <c r="C569" t="n">
        <v>1</v>
      </c>
      <c r="D569" t="n">
        <v>62</v>
      </c>
      <c r="E569" t="n">
        <v>39</v>
      </c>
      <c r="F569" t="n">
        <v>36.75</v>
      </c>
    </row>
    <row r="570">
      <c r="A570" t="n">
        <v>17340</v>
      </c>
      <c r="B570" t="n">
        <v>25</v>
      </c>
      <c r="C570" t="n">
        <v>1</v>
      </c>
      <c r="D570" t="n">
        <v>88</v>
      </c>
      <c r="E570" t="n">
        <v>37</v>
      </c>
      <c r="F570" t="n">
        <v>37.75</v>
      </c>
    </row>
    <row r="571">
      <c r="A571" t="n">
        <v>23735</v>
      </c>
      <c r="B571" t="n">
        <v>59</v>
      </c>
      <c r="C571" t="n">
        <v>1</v>
      </c>
      <c r="D571" t="n">
        <v>111</v>
      </c>
      <c r="E571" t="n">
        <v>37</v>
      </c>
      <c r="F571" t="n">
        <v>52</v>
      </c>
    </row>
    <row r="572">
      <c r="A572" t="n">
        <v>25123</v>
      </c>
      <c r="B572" t="n">
        <v>33</v>
      </c>
      <c r="C572" t="n">
        <v>0</v>
      </c>
      <c r="D572" t="n">
        <v>125</v>
      </c>
      <c r="E572" t="n">
        <v>27</v>
      </c>
      <c r="F572" t="n">
        <v>46.25</v>
      </c>
    </row>
    <row r="573">
      <c r="A573" t="n">
        <v>30508</v>
      </c>
      <c r="B573" t="n">
        <v>69</v>
      </c>
      <c r="C573" t="n">
        <v>0</v>
      </c>
      <c r="D573" t="n">
        <v>116</v>
      </c>
      <c r="E573" t="n">
        <v>38</v>
      </c>
      <c r="F573" t="n">
        <v>55.75</v>
      </c>
    </row>
    <row r="574">
      <c r="A574" t="n">
        <v>39325</v>
      </c>
      <c r="B574" t="n">
        <v>42</v>
      </c>
      <c r="C574" t="n">
        <v>0</v>
      </c>
      <c r="D574" t="n">
        <v>125</v>
      </c>
      <c r="E574" t="n">
        <v>38</v>
      </c>
      <c r="F574" t="n">
        <v>51.25</v>
      </c>
    </row>
    <row r="575">
      <c r="A575" t="n">
        <v>59480</v>
      </c>
      <c r="B575" t="n">
        <v>62</v>
      </c>
      <c r="C575" t="n">
        <v>1</v>
      </c>
      <c r="D575" t="n">
        <v>149</v>
      </c>
      <c r="E575" t="n">
        <v>28</v>
      </c>
      <c r="F575" t="n">
        <v>60</v>
      </c>
    </row>
    <row r="576">
      <c r="A576" t="n">
        <v>71180</v>
      </c>
      <c r="B576" t="n">
        <v>71</v>
      </c>
      <c r="C576" t="n">
        <v>1</v>
      </c>
      <c r="D576" t="n">
        <v>136</v>
      </c>
      <c r="E576" t="n">
        <v>30</v>
      </c>
      <c r="F576" t="n">
        <v>59.5</v>
      </c>
    </row>
    <row r="577">
      <c r="A577" t="n">
        <v>87243</v>
      </c>
      <c r="B577" t="n">
        <v>43</v>
      </c>
      <c r="C577" t="n">
        <v>0</v>
      </c>
      <c r="D577" t="n">
        <v>55</v>
      </c>
      <c r="E577" t="n">
        <v>28</v>
      </c>
      <c r="F577" t="n">
        <v>31.5</v>
      </c>
    </row>
    <row r="578">
      <c r="A578" t="n">
        <v>19243</v>
      </c>
      <c r="B578" t="n">
        <v>78</v>
      </c>
      <c r="C578" t="n">
        <v>0</v>
      </c>
      <c r="D578" t="n">
        <v>70</v>
      </c>
      <c r="E578" t="n">
        <v>33</v>
      </c>
      <c r="F578" t="n">
        <v>45.25</v>
      </c>
    </row>
    <row r="579">
      <c r="A579" t="n">
        <v>45863</v>
      </c>
      <c r="B579" t="n">
        <v>68</v>
      </c>
      <c r="C579" t="n">
        <v>1</v>
      </c>
      <c r="D579" t="n">
        <v>97</v>
      </c>
      <c r="E579" t="n">
        <v>35</v>
      </c>
      <c r="F579" t="n">
        <v>50.25</v>
      </c>
    </row>
    <row r="580">
      <c r="A580" t="n">
        <v>47608</v>
      </c>
      <c r="B580" t="n">
        <v>41</v>
      </c>
      <c r="C580" t="n">
        <v>0</v>
      </c>
      <c r="D580" t="n">
        <v>91</v>
      </c>
      <c r="E580" t="n">
        <v>26</v>
      </c>
      <c r="F580" t="n">
        <v>39.5</v>
      </c>
    </row>
    <row r="581">
      <c r="A581" t="n">
        <v>48281</v>
      </c>
      <c r="B581" t="n">
        <v>42</v>
      </c>
      <c r="C581" t="n">
        <v>1</v>
      </c>
      <c r="D581" t="n">
        <v>146</v>
      </c>
      <c r="E581" t="n">
        <v>21</v>
      </c>
      <c r="F581" t="n">
        <v>52.5</v>
      </c>
    </row>
    <row r="582">
      <c r="A582" t="n">
        <v>55583</v>
      </c>
      <c r="B582" t="n">
        <v>42</v>
      </c>
      <c r="C582" t="n">
        <v>1</v>
      </c>
      <c r="D582" t="n">
        <v>69</v>
      </c>
      <c r="E582" t="n">
        <v>30</v>
      </c>
      <c r="F582" t="n">
        <v>35.5</v>
      </c>
    </row>
    <row r="583">
      <c r="A583" t="n">
        <v>67729</v>
      </c>
      <c r="B583" t="n">
        <v>26</v>
      </c>
      <c r="C583" t="n">
        <v>0</v>
      </c>
      <c r="D583" t="n">
        <v>141</v>
      </c>
      <c r="E583" t="n">
        <v>23</v>
      </c>
      <c r="F583" t="n">
        <v>47.5</v>
      </c>
    </row>
    <row r="584">
      <c r="A584" t="n">
        <v>69465</v>
      </c>
      <c r="B584" t="n">
        <v>44</v>
      </c>
      <c r="C584" t="n">
        <v>1</v>
      </c>
      <c r="D584" t="n">
        <v>129</v>
      </c>
      <c r="E584" t="n">
        <v>20</v>
      </c>
      <c r="F584" t="n">
        <v>48.5</v>
      </c>
    </row>
    <row r="585">
      <c r="A585" t="n">
        <v>76741</v>
      </c>
      <c r="B585" t="n">
        <v>48</v>
      </c>
      <c r="C585" t="n">
        <v>0</v>
      </c>
      <c r="D585" t="n">
        <v>136</v>
      </c>
      <c r="E585" t="n">
        <v>37</v>
      </c>
      <c r="F585" t="n">
        <v>55.25</v>
      </c>
    </row>
    <row r="586">
      <c r="A586" t="n">
        <v>84952</v>
      </c>
      <c r="B586" t="n">
        <v>44</v>
      </c>
      <c r="C586" t="n">
        <v>1</v>
      </c>
      <c r="D586" t="n">
        <v>87</v>
      </c>
      <c r="E586" t="n">
        <v>25</v>
      </c>
      <c r="F586" t="n">
        <v>39.25</v>
      </c>
    </row>
    <row r="587">
      <c r="A587" t="n">
        <v>17647</v>
      </c>
      <c r="B587" t="n">
        <v>49</v>
      </c>
      <c r="C587" t="n">
        <v>1</v>
      </c>
      <c r="D587" t="n">
        <v>136</v>
      </c>
      <c r="E587" t="n">
        <v>24</v>
      </c>
      <c r="F587" t="n">
        <v>52.5</v>
      </c>
    </row>
    <row r="588">
      <c r="A588" t="n">
        <v>45015</v>
      </c>
      <c r="B588" t="n">
        <v>30</v>
      </c>
      <c r="C588" t="n">
        <v>1</v>
      </c>
      <c r="D588" t="n">
        <v>73</v>
      </c>
      <c r="E588" t="n">
        <v>23</v>
      </c>
      <c r="F588" t="n">
        <v>31.75</v>
      </c>
    </row>
    <row r="589">
      <c r="A589" t="n">
        <v>53427</v>
      </c>
      <c r="B589" t="n">
        <v>53</v>
      </c>
      <c r="C589" t="n">
        <v>1</v>
      </c>
      <c r="D589" t="n">
        <v>96</v>
      </c>
      <c r="E589" t="n">
        <v>22</v>
      </c>
      <c r="F589" t="n">
        <v>43</v>
      </c>
    </row>
    <row r="590">
      <c r="A590" t="n">
        <v>54980</v>
      </c>
      <c r="B590" t="n">
        <v>36</v>
      </c>
      <c r="C590" t="n">
        <v>1</v>
      </c>
      <c r="D590" t="n">
        <v>142</v>
      </c>
      <c r="E590" t="n">
        <v>22</v>
      </c>
      <c r="F590" t="n">
        <v>50.25</v>
      </c>
    </row>
    <row r="591">
      <c r="A591" t="n">
        <v>61594</v>
      </c>
      <c r="B591" t="n">
        <v>69</v>
      </c>
      <c r="C591" t="n">
        <v>0</v>
      </c>
      <c r="D591" t="n">
        <v>83</v>
      </c>
      <c r="E591" t="n">
        <v>32</v>
      </c>
      <c r="F591" t="n">
        <v>46</v>
      </c>
    </row>
    <row r="592">
      <c r="A592" t="n">
        <v>69574</v>
      </c>
      <c r="B592" t="n">
        <v>62</v>
      </c>
      <c r="C592" t="n">
        <v>1</v>
      </c>
      <c r="D592" t="n">
        <v>90</v>
      </c>
      <c r="E592" t="n">
        <v>24</v>
      </c>
      <c r="F592" t="n">
        <v>44.25</v>
      </c>
    </row>
    <row r="593">
      <c r="A593" t="n">
        <v>83817</v>
      </c>
      <c r="B593" t="n">
        <v>54</v>
      </c>
      <c r="C593" t="n">
        <v>0</v>
      </c>
      <c r="D593" t="n">
        <v>116</v>
      </c>
      <c r="E593" t="n">
        <v>26</v>
      </c>
      <c r="F593" t="n">
        <v>49</v>
      </c>
    </row>
    <row r="594">
      <c r="A594" t="n">
        <v>87915</v>
      </c>
      <c r="B594" t="n">
        <v>65</v>
      </c>
      <c r="C594" t="n">
        <v>1</v>
      </c>
      <c r="D594" t="n">
        <v>134</v>
      </c>
      <c r="E594" t="n">
        <v>20</v>
      </c>
      <c r="F594" t="n">
        <v>55</v>
      </c>
    </row>
    <row r="595">
      <c r="A595" t="n">
        <v>15176</v>
      </c>
      <c r="B595" t="n">
        <v>63</v>
      </c>
      <c r="C595" t="n">
        <v>1</v>
      </c>
      <c r="D595" t="n">
        <v>120</v>
      </c>
      <c r="E595" t="n">
        <v>28</v>
      </c>
      <c r="F595" t="n">
        <v>53</v>
      </c>
    </row>
    <row r="596">
      <c r="A596" t="n">
        <v>40606</v>
      </c>
      <c r="B596" t="n">
        <v>44</v>
      </c>
      <c r="C596" t="n">
        <v>0</v>
      </c>
      <c r="D596" t="n">
        <v>146</v>
      </c>
      <c r="E596" t="n">
        <v>38</v>
      </c>
      <c r="F596" t="n">
        <v>57</v>
      </c>
    </row>
    <row r="597">
      <c r="A597" t="n">
        <v>40627</v>
      </c>
      <c r="B597" t="n">
        <v>43</v>
      </c>
      <c r="C597" t="n">
        <v>1</v>
      </c>
      <c r="D597" t="n">
        <v>65</v>
      </c>
      <c r="E597" t="n">
        <v>27</v>
      </c>
      <c r="F597" t="n">
        <v>34</v>
      </c>
    </row>
    <row r="598">
      <c r="A598" t="n">
        <v>53915</v>
      </c>
      <c r="B598" t="n">
        <v>34</v>
      </c>
      <c r="C598" t="n">
        <v>0</v>
      </c>
      <c r="D598" t="n">
        <v>71</v>
      </c>
      <c r="E598" t="n">
        <v>39</v>
      </c>
      <c r="F598" t="n">
        <v>36</v>
      </c>
    </row>
    <row r="599">
      <c r="A599" t="n">
        <v>56352</v>
      </c>
      <c r="B599" t="n">
        <v>42</v>
      </c>
      <c r="C599" t="n">
        <v>0</v>
      </c>
      <c r="D599" t="n">
        <v>94</v>
      </c>
      <c r="E599" t="n">
        <v>35</v>
      </c>
      <c r="F599" t="n">
        <v>42.75</v>
      </c>
    </row>
    <row r="600">
      <c r="A600" t="n">
        <v>57000</v>
      </c>
      <c r="B600" t="n">
        <v>40</v>
      </c>
      <c r="C600" t="n">
        <v>1</v>
      </c>
      <c r="D600" t="n">
        <v>70</v>
      </c>
      <c r="E600" t="n">
        <v>20</v>
      </c>
      <c r="F600" t="n">
        <v>32.75</v>
      </c>
    </row>
    <row r="601">
      <c r="A601" t="n">
        <v>59770</v>
      </c>
      <c r="B601" t="n">
        <v>37</v>
      </c>
      <c r="C601" t="n">
        <v>0</v>
      </c>
      <c r="D601" t="n">
        <v>56</v>
      </c>
      <c r="E601" t="n">
        <v>30</v>
      </c>
      <c r="F601" t="n">
        <v>30.75</v>
      </c>
    </row>
    <row r="602">
      <c r="A602" t="n">
        <v>99494</v>
      </c>
      <c r="B602" t="n">
        <v>45</v>
      </c>
      <c r="C602" t="n">
        <v>1</v>
      </c>
      <c r="D602" t="n">
        <v>129</v>
      </c>
      <c r="E602" t="n">
        <v>28</v>
      </c>
      <c r="F602" t="n">
        <v>50.75</v>
      </c>
    </row>
    <row r="603">
      <c r="A603" t="n">
        <v>24004</v>
      </c>
      <c r="B603" t="n">
        <v>26</v>
      </c>
      <c r="C603" t="n">
        <v>1</v>
      </c>
      <c r="D603" t="n">
        <v>66</v>
      </c>
      <c r="E603" t="n">
        <v>36</v>
      </c>
      <c r="F603" t="n">
        <v>32.25</v>
      </c>
    </row>
    <row r="604">
      <c r="A604" t="n">
        <v>38154</v>
      </c>
      <c r="B604" t="n">
        <v>28</v>
      </c>
      <c r="C604" t="n">
        <v>1</v>
      </c>
      <c r="D604" t="n">
        <v>136</v>
      </c>
      <c r="E604" t="n">
        <v>33</v>
      </c>
      <c r="F604" t="n">
        <v>49.5</v>
      </c>
    </row>
    <row r="605">
      <c r="A605" t="n">
        <v>51365</v>
      </c>
      <c r="B605" t="n">
        <v>42</v>
      </c>
      <c r="C605" t="n">
        <v>0</v>
      </c>
      <c r="D605" t="n">
        <v>76</v>
      </c>
      <c r="E605" t="n">
        <v>38</v>
      </c>
      <c r="F605" t="n">
        <v>39</v>
      </c>
    </row>
    <row r="606">
      <c r="A606" t="n">
        <v>57676</v>
      </c>
      <c r="B606" t="n">
        <v>40</v>
      </c>
      <c r="C606" t="n">
        <v>1</v>
      </c>
      <c r="D606" t="n">
        <v>131</v>
      </c>
      <c r="E606" t="n">
        <v>35</v>
      </c>
      <c r="F606" t="n">
        <v>51.75</v>
      </c>
    </row>
    <row r="607">
      <c r="A607" t="n">
        <v>93524</v>
      </c>
      <c r="B607" t="n">
        <v>62</v>
      </c>
      <c r="C607" t="n">
        <v>0</v>
      </c>
      <c r="D607" t="n">
        <v>108</v>
      </c>
      <c r="E607" t="n">
        <v>30</v>
      </c>
      <c r="F607" t="n">
        <v>50</v>
      </c>
    </row>
    <row r="608">
      <c r="A608" t="n">
        <v>19084</v>
      </c>
      <c r="B608" t="n">
        <v>52</v>
      </c>
      <c r="C608" t="n">
        <v>0</v>
      </c>
      <c r="D608" t="n">
        <v>56</v>
      </c>
      <c r="E608" t="n">
        <v>31</v>
      </c>
      <c r="F608" t="n">
        <v>34.75</v>
      </c>
    </row>
    <row r="609">
      <c r="A609" t="n">
        <v>41656</v>
      </c>
      <c r="B609" t="n">
        <v>68</v>
      </c>
      <c r="C609" t="n">
        <v>0</v>
      </c>
      <c r="D609" t="n">
        <v>73</v>
      </c>
      <c r="E609" t="n">
        <v>31</v>
      </c>
      <c r="F609" t="n">
        <v>43</v>
      </c>
    </row>
    <row r="610">
      <c r="A610" t="n">
        <v>65523</v>
      </c>
      <c r="B610" t="n">
        <v>73</v>
      </c>
      <c r="C610" t="n">
        <v>1</v>
      </c>
      <c r="D610" t="n">
        <v>107</v>
      </c>
      <c r="E610" t="n">
        <v>28</v>
      </c>
      <c r="F610" t="n">
        <v>52.25</v>
      </c>
    </row>
    <row r="611">
      <c r="A611" t="n">
        <v>70932</v>
      </c>
      <c r="B611" t="n">
        <v>62</v>
      </c>
      <c r="C611" t="n">
        <v>1</v>
      </c>
      <c r="D611" t="n">
        <v>100</v>
      </c>
      <c r="E611" t="n">
        <v>37</v>
      </c>
      <c r="F611" t="n">
        <v>50</v>
      </c>
    </row>
    <row r="612">
      <c r="A612" t="n">
        <v>98362</v>
      </c>
      <c r="B612" t="n">
        <v>32</v>
      </c>
      <c r="C612" t="n">
        <v>0</v>
      </c>
      <c r="D612" t="n">
        <v>93</v>
      </c>
      <c r="E612" t="n">
        <v>32</v>
      </c>
      <c r="F612" t="n">
        <v>39.25</v>
      </c>
    </row>
    <row r="613">
      <c r="A613" t="n">
        <v>18464</v>
      </c>
      <c r="B613" t="n">
        <v>70</v>
      </c>
      <c r="C613" t="n">
        <v>1</v>
      </c>
      <c r="D613" t="n">
        <v>116</v>
      </c>
      <c r="E613" t="n">
        <v>38</v>
      </c>
      <c r="F613" t="n">
        <v>56.25</v>
      </c>
    </row>
    <row r="614">
      <c r="A614" t="n">
        <v>34739</v>
      </c>
      <c r="B614" t="n">
        <v>42</v>
      </c>
      <c r="C614" t="n">
        <v>1</v>
      </c>
      <c r="D614" t="n">
        <v>68</v>
      </c>
      <c r="E614" t="n">
        <v>20</v>
      </c>
      <c r="F614" t="n">
        <v>32.75</v>
      </c>
    </row>
    <row r="615">
      <c r="A615" t="n">
        <v>46470</v>
      </c>
      <c r="B615" t="n">
        <v>46</v>
      </c>
      <c r="C615" t="n">
        <v>1</v>
      </c>
      <c r="D615" t="n">
        <v>149</v>
      </c>
      <c r="E615" t="n">
        <v>39</v>
      </c>
      <c r="F615" t="n">
        <v>58.75</v>
      </c>
    </row>
    <row r="616">
      <c r="A616" t="n">
        <v>46626</v>
      </c>
      <c r="B616" t="n">
        <v>33</v>
      </c>
      <c r="C616" t="n">
        <v>1</v>
      </c>
      <c r="D616" t="n">
        <v>139</v>
      </c>
      <c r="E616" t="n">
        <v>30</v>
      </c>
      <c r="F616" t="n">
        <v>50.75</v>
      </c>
    </row>
    <row r="617">
      <c r="A617" t="n">
        <v>47731</v>
      </c>
      <c r="B617" t="n">
        <v>58</v>
      </c>
      <c r="C617" t="n">
        <v>1</v>
      </c>
      <c r="D617" t="n">
        <v>100</v>
      </c>
      <c r="E617" t="n">
        <v>29</v>
      </c>
      <c r="F617" t="n">
        <v>47</v>
      </c>
    </row>
    <row r="618">
      <c r="A618" t="n">
        <v>48403</v>
      </c>
      <c r="B618" t="n">
        <v>71</v>
      </c>
      <c r="C618" t="n">
        <v>1</v>
      </c>
      <c r="D618" t="n">
        <v>74</v>
      </c>
      <c r="E618" t="n">
        <v>33</v>
      </c>
      <c r="F618" t="n">
        <v>44.75</v>
      </c>
    </row>
    <row r="619">
      <c r="A619" t="n">
        <v>49214</v>
      </c>
      <c r="B619" t="n">
        <v>44</v>
      </c>
      <c r="C619" t="n">
        <v>1</v>
      </c>
      <c r="D619" t="n">
        <v>110</v>
      </c>
      <c r="E619" t="n">
        <v>24</v>
      </c>
      <c r="F619" t="n">
        <v>44.75</v>
      </c>
    </row>
    <row r="620">
      <c r="A620" t="n">
        <v>52263</v>
      </c>
      <c r="B620" t="n">
        <v>74</v>
      </c>
      <c r="C620" t="n">
        <v>0</v>
      </c>
      <c r="D620" t="n">
        <v>137</v>
      </c>
      <c r="E620" t="n">
        <v>37</v>
      </c>
      <c r="F620" t="n">
        <v>62</v>
      </c>
    </row>
    <row r="621">
      <c r="A621" t="n">
        <v>66436</v>
      </c>
      <c r="B621" t="n">
        <v>25</v>
      </c>
      <c r="C621" t="n">
        <v>1</v>
      </c>
      <c r="D621" t="n">
        <v>115</v>
      </c>
      <c r="E621" t="n">
        <v>30</v>
      </c>
      <c r="F621" t="n">
        <v>42.75</v>
      </c>
    </row>
    <row r="622">
      <c r="A622" t="n">
        <v>73425</v>
      </c>
      <c r="B622" t="n">
        <v>75</v>
      </c>
      <c r="C622" t="n">
        <v>0</v>
      </c>
      <c r="D622" t="n">
        <v>84</v>
      </c>
      <c r="E622" t="n">
        <v>24</v>
      </c>
      <c r="F622" t="n">
        <v>45.75</v>
      </c>
    </row>
    <row r="623">
      <c r="A623" t="n">
        <v>91470</v>
      </c>
      <c r="B623" t="n">
        <v>50</v>
      </c>
      <c r="C623" t="n">
        <v>1</v>
      </c>
      <c r="D623" t="n">
        <v>143</v>
      </c>
      <c r="E623" t="n">
        <v>29</v>
      </c>
      <c r="F623" t="n">
        <v>55.75</v>
      </c>
    </row>
    <row r="624">
      <c r="A624" t="n">
        <v>96475</v>
      </c>
      <c r="B624" t="n">
        <v>50</v>
      </c>
      <c r="C624" t="n">
        <v>0</v>
      </c>
      <c r="D624" t="n">
        <v>69</v>
      </c>
      <c r="E624" t="n">
        <v>34</v>
      </c>
      <c r="F624" t="n">
        <v>38.25</v>
      </c>
    </row>
    <row r="625">
      <c r="A625" t="n">
        <v>32395</v>
      </c>
      <c r="B625" t="n">
        <v>66</v>
      </c>
      <c r="C625" t="n">
        <v>0</v>
      </c>
      <c r="D625" t="n">
        <v>124</v>
      </c>
      <c r="E625" t="n">
        <v>28</v>
      </c>
      <c r="F625" t="n">
        <v>54.5</v>
      </c>
    </row>
    <row r="626">
      <c r="A626" t="n">
        <v>51669</v>
      </c>
      <c r="B626" t="n">
        <v>46</v>
      </c>
      <c r="C626" t="n">
        <v>0</v>
      </c>
      <c r="D626" t="n">
        <v>133</v>
      </c>
      <c r="E626" t="n">
        <v>23</v>
      </c>
      <c r="F626" t="n">
        <v>50.5</v>
      </c>
    </row>
    <row r="627">
      <c r="A627" t="n">
        <v>79081</v>
      </c>
      <c r="B627" t="n">
        <v>48</v>
      </c>
      <c r="C627" t="n">
        <v>0</v>
      </c>
      <c r="D627" t="n">
        <v>112</v>
      </c>
      <c r="E627" t="n">
        <v>25</v>
      </c>
      <c r="F627" t="n">
        <v>46.25</v>
      </c>
    </row>
    <row r="628">
      <c r="A628" t="n">
        <v>90383</v>
      </c>
      <c r="B628" t="n">
        <v>26</v>
      </c>
      <c r="C628" t="n">
        <v>0</v>
      </c>
      <c r="D628" t="n">
        <v>148</v>
      </c>
      <c r="E628" t="n">
        <v>21</v>
      </c>
      <c r="F628" t="n">
        <v>48.75</v>
      </c>
    </row>
    <row r="629">
      <c r="A629" t="n">
        <v>17205</v>
      </c>
      <c r="B629" t="n">
        <v>65</v>
      </c>
      <c r="C629" t="n">
        <v>0</v>
      </c>
      <c r="D629" t="n">
        <v>79</v>
      </c>
      <c r="E629" t="n">
        <v>22</v>
      </c>
      <c r="F629" t="n">
        <v>41.5</v>
      </c>
    </row>
    <row r="630">
      <c r="A630" t="n">
        <v>17277</v>
      </c>
      <c r="B630" t="n">
        <v>59</v>
      </c>
      <c r="C630" t="n">
        <v>1</v>
      </c>
      <c r="D630" t="n">
        <v>125</v>
      </c>
      <c r="E630" t="n">
        <v>38</v>
      </c>
      <c r="F630" t="n">
        <v>55.75</v>
      </c>
    </row>
    <row r="631">
      <c r="A631" t="n">
        <v>25054</v>
      </c>
      <c r="B631" t="n">
        <v>50</v>
      </c>
      <c r="C631" t="n">
        <v>1</v>
      </c>
      <c r="D631" t="n">
        <v>122</v>
      </c>
      <c r="E631" t="n">
        <v>29</v>
      </c>
      <c r="F631" t="n">
        <v>50.5</v>
      </c>
    </row>
    <row r="632">
      <c r="A632" t="n">
        <v>25695</v>
      </c>
      <c r="B632" t="n">
        <v>31</v>
      </c>
      <c r="C632" t="n">
        <v>1</v>
      </c>
      <c r="D632" t="n">
        <v>102</v>
      </c>
      <c r="E632" t="n">
        <v>33</v>
      </c>
      <c r="F632" t="n">
        <v>41.75</v>
      </c>
    </row>
    <row r="633">
      <c r="A633" t="n">
        <v>31248</v>
      </c>
      <c r="B633" t="n">
        <v>26</v>
      </c>
      <c r="C633" t="n">
        <v>1</v>
      </c>
      <c r="D633" t="n">
        <v>58</v>
      </c>
      <c r="E633" t="n">
        <v>28</v>
      </c>
      <c r="F633" t="n">
        <v>28.25</v>
      </c>
    </row>
    <row r="634">
      <c r="A634" t="n">
        <v>39635</v>
      </c>
      <c r="B634" t="n">
        <v>25</v>
      </c>
      <c r="C634" t="n">
        <v>0</v>
      </c>
      <c r="D634" t="n">
        <v>84</v>
      </c>
      <c r="E634" t="n">
        <v>22</v>
      </c>
      <c r="F634" t="n">
        <v>32.75</v>
      </c>
    </row>
    <row r="635">
      <c r="A635" t="n">
        <v>43951</v>
      </c>
      <c r="B635" t="n">
        <v>27</v>
      </c>
      <c r="C635" t="n">
        <v>1</v>
      </c>
      <c r="D635" t="n">
        <v>147</v>
      </c>
      <c r="E635" t="n">
        <v>24</v>
      </c>
      <c r="F635" t="n">
        <v>49.75</v>
      </c>
    </row>
    <row r="636">
      <c r="A636" t="n">
        <v>53434</v>
      </c>
      <c r="B636" t="n">
        <v>35</v>
      </c>
      <c r="C636" t="n">
        <v>1</v>
      </c>
      <c r="D636" t="n">
        <v>58</v>
      </c>
      <c r="E636" t="n">
        <v>37</v>
      </c>
      <c r="F636" t="n">
        <v>32.75</v>
      </c>
    </row>
    <row r="637">
      <c r="A637" t="n">
        <v>55554</v>
      </c>
      <c r="B637" t="n">
        <v>64</v>
      </c>
      <c r="C637" t="n">
        <v>1</v>
      </c>
      <c r="D637" t="n">
        <v>104</v>
      </c>
      <c r="E637" t="n">
        <v>28</v>
      </c>
      <c r="F637" t="n">
        <v>49.25</v>
      </c>
    </row>
    <row r="638">
      <c r="A638" t="n">
        <v>77892</v>
      </c>
      <c r="B638" t="n">
        <v>74</v>
      </c>
      <c r="C638" t="n">
        <v>1</v>
      </c>
      <c r="D638" t="n">
        <v>65</v>
      </c>
      <c r="E638" t="n">
        <v>26</v>
      </c>
      <c r="F638" t="n">
        <v>41.5</v>
      </c>
    </row>
    <row r="639">
      <c r="A639" t="n">
        <v>79832</v>
      </c>
      <c r="B639" t="n">
        <v>39</v>
      </c>
      <c r="C639" t="n">
        <v>1</v>
      </c>
      <c r="D639" t="n">
        <v>95</v>
      </c>
      <c r="E639" t="n">
        <v>23</v>
      </c>
      <c r="F639" t="n">
        <v>39.5</v>
      </c>
    </row>
    <row r="640">
      <c r="A640" t="n">
        <v>62402</v>
      </c>
      <c r="B640" t="n">
        <v>33</v>
      </c>
      <c r="C640" t="n">
        <v>1</v>
      </c>
      <c r="D640" t="n">
        <v>55</v>
      </c>
      <c r="E640" t="n">
        <v>32</v>
      </c>
      <c r="F640" t="n">
        <v>30.25</v>
      </c>
    </row>
    <row r="641">
      <c r="A641" t="n">
        <v>65859</v>
      </c>
      <c r="B641" t="n">
        <v>68</v>
      </c>
      <c r="C641" t="n">
        <v>0</v>
      </c>
      <c r="D641" t="n">
        <v>74</v>
      </c>
      <c r="E641" t="n">
        <v>40</v>
      </c>
      <c r="F641" t="n">
        <v>45.5</v>
      </c>
    </row>
    <row r="642">
      <c r="A642" t="n">
        <v>78701</v>
      </c>
      <c r="B642" t="n">
        <v>52</v>
      </c>
      <c r="C642" t="n">
        <v>1</v>
      </c>
      <c r="D642" t="n">
        <v>93</v>
      </c>
      <c r="E642" t="n">
        <v>33</v>
      </c>
      <c r="F642" t="n">
        <v>44.75</v>
      </c>
    </row>
    <row r="643">
      <c r="A643" t="n">
        <v>12050</v>
      </c>
      <c r="B643" t="n">
        <v>27</v>
      </c>
      <c r="C643" t="n">
        <v>0</v>
      </c>
      <c r="D643" t="n">
        <v>53</v>
      </c>
      <c r="E643" t="n">
        <v>39</v>
      </c>
      <c r="F643" t="n">
        <v>29.75</v>
      </c>
    </row>
    <row r="644">
      <c r="A644" t="n">
        <v>12702</v>
      </c>
      <c r="B644" t="n">
        <v>40</v>
      </c>
      <c r="C644" t="n">
        <v>1</v>
      </c>
      <c r="D644" t="n">
        <v>144</v>
      </c>
      <c r="E644" t="n">
        <v>30</v>
      </c>
      <c r="F644" t="n">
        <v>53.75</v>
      </c>
    </row>
    <row r="645">
      <c r="A645" t="n">
        <v>30393</v>
      </c>
      <c r="B645" t="n">
        <v>39</v>
      </c>
      <c r="C645" t="n">
        <v>1</v>
      </c>
      <c r="D645" t="n">
        <v>113</v>
      </c>
      <c r="E645" t="n">
        <v>36</v>
      </c>
      <c r="F645" t="n">
        <v>47.25</v>
      </c>
    </row>
    <row r="646">
      <c r="A646" t="n">
        <v>39452</v>
      </c>
      <c r="B646" t="n">
        <v>27</v>
      </c>
      <c r="C646" t="n">
        <v>1</v>
      </c>
      <c r="D646" t="n">
        <v>105</v>
      </c>
      <c r="E646" t="n">
        <v>24</v>
      </c>
      <c r="F646" t="n">
        <v>39.25</v>
      </c>
    </row>
    <row r="647">
      <c r="A647" t="n">
        <v>42976</v>
      </c>
      <c r="B647" t="n">
        <v>68</v>
      </c>
      <c r="C647" t="n">
        <v>1</v>
      </c>
      <c r="D647" t="n">
        <v>116</v>
      </c>
      <c r="E647" t="n">
        <v>20</v>
      </c>
      <c r="F647" t="n">
        <v>51.25</v>
      </c>
    </row>
    <row r="648">
      <c r="A648" t="n">
        <v>45054</v>
      </c>
      <c r="B648" t="n">
        <v>78</v>
      </c>
      <c r="C648" t="n">
        <v>1</v>
      </c>
      <c r="D648" t="n">
        <v>88</v>
      </c>
      <c r="E648" t="n">
        <v>30</v>
      </c>
      <c r="F648" t="n">
        <v>49.25</v>
      </c>
    </row>
    <row r="649">
      <c r="A649" t="n">
        <v>95132</v>
      </c>
      <c r="B649" t="n">
        <v>35</v>
      </c>
      <c r="C649" t="n">
        <v>1</v>
      </c>
      <c r="D649" t="n">
        <v>130</v>
      </c>
      <c r="E649" t="n">
        <v>38</v>
      </c>
      <c r="F649" t="n">
        <v>51</v>
      </c>
    </row>
    <row r="650">
      <c r="A650" t="n">
        <v>98974</v>
      </c>
      <c r="B650" t="n">
        <v>60</v>
      </c>
      <c r="C650" t="n">
        <v>1</v>
      </c>
      <c r="D650" t="n">
        <v>131</v>
      </c>
      <c r="E650" t="n">
        <v>28</v>
      </c>
      <c r="F650" t="n">
        <v>55</v>
      </c>
    </row>
    <row r="651">
      <c r="A651" t="n">
        <v>99283</v>
      </c>
      <c r="B651" t="n">
        <v>64</v>
      </c>
      <c r="C651" t="n">
        <v>0</v>
      </c>
      <c r="D651" t="n">
        <v>52</v>
      </c>
      <c r="E651" t="n">
        <v>39</v>
      </c>
      <c r="F651" t="n">
        <v>38.75</v>
      </c>
    </row>
    <row r="652">
      <c r="A652" t="n">
        <v>24922</v>
      </c>
      <c r="B652" t="n">
        <v>48</v>
      </c>
      <c r="C652" t="n">
        <v>0</v>
      </c>
      <c r="D652" t="n">
        <v>67</v>
      </c>
      <c r="E652" t="n">
        <v>33</v>
      </c>
      <c r="F652" t="n">
        <v>37</v>
      </c>
    </row>
    <row r="653">
      <c r="A653" t="n">
        <v>30283</v>
      </c>
      <c r="B653" t="n">
        <v>30</v>
      </c>
      <c r="C653" t="n">
        <v>0</v>
      </c>
      <c r="D653" t="n">
        <v>105</v>
      </c>
      <c r="E653" t="n">
        <v>38</v>
      </c>
      <c r="F653" t="n">
        <v>43.25</v>
      </c>
    </row>
    <row r="654">
      <c r="A654" t="n">
        <v>44945</v>
      </c>
      <c r="B654" t="n">
        <v>33</v>
      </c>
      <c r="C654" t="n">
        <v>0</v>
      </c>
      <c r="D654" t="n">
        <v>120</v>
      </c>
      <c r="E654" t="n">
        <v>23</v>
      </c>
      <c r="F654" t="n">
        <v>44</v>
      </c>
    </row>
    <row r="655">
      <c r="A655" t="n">
        <v>47656</v>
      </c>
      <c r="B655" t="n">
        <v>25</v>
      </c>
      <c r="C655" t="n">
        <v>1</v>
      </c>
      <c r="D655" t="n">
        <v>133</v>
      </c>
      <c r="E655" t="n">
        <v>38</v>
      </c>
      <c r="F655" t="n">
        <v>49.25</v>
      </c>
    </row>
    <row r="656">
      <c r="A656" t="n">
        <v>47832</v>
      </c>
      <c r="B656" t="n">
        <v>46</v>
      </c>
      <c r="C656" t="n">
        <v>1</v>
      </c>
      <c r="D656" t="n">
        <v>124</v>
      </c>
      <c r="E656" t="n">
        <v>25</v>
      </c>
      <c r="F656" t="n">
        <v>49</v>
      </c>
    </row>
    <row r="657">
      <c r="A657" t="n">
        <v>65663</v>
      </c>
      <c r="B657" t="n">
        <v>34</v>
      </c>
      <c r="C657" t="n">
        <v>0</v>
      </c>
      <c r="D657" t="n">
        <v>60</v>
      </c>
      <c r="E657" t="n">
        <v>40</v>
      </c>
      <c r="F657" t="n">
        <v>33.5</v>
      </c>
    </row>
    <row r="658">
      <c r="A658" t="n">
        <v>69997</v>
      </c>
      <c r="B658" t="n">
        <v>61</v>
      </c>
      <c r="C658" t="n">
        <v>1</v>
      </c>
      <c r="D658" t="n">
        <v>94</v>
      </c>
      <c r="E658" t="n">
        <v>36</v>
      </c>
      <c r="F658" t="n">
        <v>48</v>
      </c>
    </row>
    <row r="659">
      <c r="A659" t="n">
        <v>84350</v>
      </c>
      <c r="B659" t="n">
        <v>41</v>
      </c>
      <c r="C659" t="n">
        <v>0</v>
      </c>
      <c r="D659" t="n">
        <v>116</v>
      </c>
      <c r="E659" t="n">
        <v>27</v>
      </c>
      <c r="F659" t="n">
        <v>46</v>
      </c>
    </row>
    <row r="660">
      <c r="A660" t="n">
        <v>19369</v>
      </c>
      <c r="B660" t="n">
        <v>56</v>
      </c>
      <c r="C660" t="n">
        <v>0</v>
      </c>
      <c r="D660" t="n">
        <v>126</v>
      </c>
      <c r="E660" t="n">
        <v>39</v>
      </c>
      <c r="F660" t="n">
        <v>55.25</v>
      </c>
    </row>
    <row r="661">
      <c r="A661" t="n">
        <v>25280</v>
      </c>
      <c r="B661" t="n">
        <v>30</v>
      </c>
      <c r="C661" t="n">
        <v>0</v>
      </c>
      <c r="D661" t="n">
        <v>76</v>
      </c>
      <c r="E661" t="n">
        <v>31</v>
      </c>
      <c r="F661" t="n">
        <v>34.25</v>
      </c>
    </row>
    <row r="662">
      <c r="A662" t="n">
        <v>49045</v>
      </c>
      <c r="B662" t="n">
        <v>36</v>
      </c>
      <c r="C662" t="n">
        <v>1</v>
      </c>
      <c r="D662" t="n">
        <v>69</v>
      </c>
      <c r="E662" t="n">
        <v>39</v>
      </c>
      <c r="F662" t="n">
        <v>36.25</v>
      </c>
    </row>
    <row r="663">
      <c r="A663" t="n">
        <v>63476</v>
      </c>
      <c r="B663" t="n">
        <v>61</v>
      </c>
      <c r="C663" t="n">
        <v>1</v>
      </c>
      <c r="D663" t="n">
        <v>134</v>
      </c>
      <c r="E663" t="n">
        <v>25</v>
      </c>
      <c r="F663" t="n">
        <v>55.25</v>
      </c>
    </row>
    <row r="664">
      <c r="A664" t="n">
        <v>65835</v>
      </c>
      <c r="B664" t="n">
        <v>44</v>
      </c>
      <c r="C664" t="n">
        <v>0</v>
      </c>
      <c r="D664" t="n">
        <v>110</v>
      </c>
      <c r="E664" t="n">
        <v>20</v>
      </c>
      <c r="F664" t="n">
        <v>43.5</v>
      </c>
    </row>
    <row r="665">
      <c r="A665" t="n">
        <v>74509</v>
      </c>
      <c r="B665" t="n">
        <v>40</v>
      </c>
      <c r="C665" t="n">
        <v>1</v>
      </c>
      <c r="D665" t="n">
        <v>50</v>
      </c>
      <c r="E665" t="n">
        <v>34</v>
      </c>
      <c r="F665" t="n">
        <v>31.25</v>
      </c>
    </row>
    <row r="666">
      <c r="A666" t="n">
        <v>83060</v>
      </c>
      <c r="B666" t="n">
        <v>58</v>
      </c>
      <c r="C666" t="n">
        <v>0</v>
      </c>
      <c r="D666" t="n">
        <v>121</v>
      </c>
      <c r="E666" t="n">
        <v>35</v>
      </c>
      <c r="F666" t="n">
        <v>53.5</v>
      </c>
    </row>
    <row r="667">
      <c r="A667" t="n">
        <v>83267</v>
      </c>
      <c r="B667" t="n">
        <v>65</v>
      </c>
      <c r="C667" t="n">
        <v>0</v>
      </c>
      <c r="D667" t="n">
        <v>73</v>
      </c>
      <c r="E667" t="n">
        <v>22</v>
      </c>
      <c r="F667" t="n">
        <v>40</v>
      </c>
    </row>
    <row r="668">
      <c r="A668" t="n">
        <v>96332</v>
      </c>
      <c r="B668" t="n">
        <v>38</v>
      </c>
      <c r="C668" t="n">
        <v>1</v>
      </c>
      <c r="D668" t="n">
        <v>97</v>
      </c>
      <c r="E668" t="n">
        <v>40</v>
      </c>
      <c r="F668" t="n">
        <v>44</v>
      </c>
    </row>
    <row r="669">
      <c r="A669" t="n">
        <v>99742</v>
      </c>
      <c r="B669" t="n">
        <v>48</v>
      </c>
      <c r="C669" t="n">
        <v>0</v>
      </c>
      <c r="D669" t="n">
        <v>140</v>
      </c>
      <c r="E669" t="n">
        <v>30</v>
      </c>
      <c r="F669" t="n">
        <v>54.5</v>
      </c>
    </row>
    <row r="670">
      <c r="A670" t="n">
        <v>17985</v>
      </c>
      <c r="B670" t="n">
        <v>74</v>
      </c>
      <c r="C670" t="n">
        <v>0</v>
      </c>
      <c r="D670" t="n">
        <v>109</v>
      </c>
      <c r="E670" t="n">
        <v>20</v>
      </c>
      <c r="F670" t="n">
        <v>50.75</v>
      </c>
    </row>
    <row r="671">
      <c r="A671" t="n">
        <v>19105</v>
      </c>
      <c r="B671" t="n">
        <v>59</v>
      </c>
      <c r="C671" t="n">
        <v>1</v>
      </c>
      <c r="D671" t="n">
        <v>63</v>
      </c>
      <c r="E671" t="n">
        <v>39</v>
      </c>
      <c r="F671" t="n">
        <v>40.5</v>
      </c>
    </row>
    <row r="672">
      <c r="A672" t="n">
        <v>35535</v>
      </c>
      <c r="B672" t="n">
        <v>77</v>
      </c>
      <c r="C672" t="n">
        <v>0</v>
      </c>
      <c r="D672" t="n">
        <v>90</v>
      </c>
      <c r="E672" t="n">
        <v>25</v>
      </c>
      <c r="F672" t="n">
        <v>48</v>
      </c>
    </row>
    <row r="673">
      <c r="A673" t="n">
        <v>50504</v>
      </c>
      <c r="B673" t="n">
        <v>72</v>
      </c>
      <c r="C673" t="n">
        <v>1</v>
      </c>
      <c r="D673" t="n">
        <v>107</v>
      </c>
      <c r="E673" t="n">
        <v>34</v>
      </c>
      <c r="F673" t="n">
        <v>53.5</v>
      </c>
    </row>
    <row r="674">
      <c r="A674" t="n">
        <v>54511</v>
      </c>
      <c r="B674" t="n">
        <v>46</v>
      </c>
      <c r="C674" t="n">
        <v>0</v>
      </c>
      <c r="D674" t="n">
        <v>147</v>
      </c>
      <c r="E674" t="n">
        <v>36</v>
      </c>
      <c r="F674" t="n">
        <v>57.25</v>
      </c>
    </row>
    <row r="675">
      <c r="A675" t="n">
        <v>67545</v>
      </c>
      <c r="B675" t="n">
        <v>56</v>
      </c>
      <c r="C675" t="n">
        <v>1</v>
      </c>
      <c r="D675" t="n">
        <v>149</v>
      </c>
      <c r="E675" t="n">
        <v>29</v>
      </c>
      <c r="F675" t="n">
        <v>58.75</v>
      </c>
    </row>
    <row r="676">
      <c r="A676" t="n">
        <v>81678</v>
      </c>
      <c r="B676" t="n">
        <v>51</v>
      </c>
      <c r="C676" t="n">
        <v>0</v>
      </c>
      <c r="D676" t="n">
        <v>101</v>
      </c>
      <c r="E676" t="n">
        <v>36</v>
      </c>
      <c r="F676" t="n">
        <v>47</v>
      </c>
    </row>
    <row r="677">
      <c r="A677" t="n">
        <v>13612</v>
      </c>
      <c r="B677" t="n">
        <v>24</v>
      </c>
      <c r="C677" t="n">
        <v>1</v>
      </c>
      <c r="D677" t="n">
        <v>81</v>
      </c>
      <c r="E677" t="n">
        <v>21</v>
      </c>
      <c r="F677" t="n">
        <v>31.75</v>
      </c>
    </row>
    <row r="678">
      <c r="A678" t="n">
        <v>31036</v>
      </c>
      <c r="B678" t="n">
        <v>38</v>
      </c>
      <c r="C678" t="n">
        <v>0</v>
      </c>
      <c r="D678" t="n">
        <v>99</v>
      </c>
      <c r="E678" t="n">
        <v>33</v>
      </c>
      <c r="F678" t="n">
        <v>42.5</v>
      </c>
    </row>
    <row r="679">
      <c r="A679" t="n">
        <v>36516</v>
      </c>
      <c r="B679" t="n">
        <v>73</v>
      </c>
      <c r="C679" t="n">
        <v>0</v>
      </c>
      <c r="D679" t="n">
        <v>60</v>
      </c>
      <c r="E679" t="n">
        <v>29</v>
      </c>
      <c r="F679" t="n">
        <v>40.5</v>
      </c>
    </row>
    <row r="680">
      <c r="A680" t="n">
        <v>39124</v>
      </c>
      <c r="B680" t="n">
        <v>72</v>
      </c>
      <c r="C680" t="n">
        <v>1</v>
      </c>
      <c r="D680" t="n">
        <v>138</v>
      </c>
      <c r="E680" t="n">
        <v>22</v>
      </c>
      <c r="F680" t="n">
        <v>58.25</v>
      </c>
    </row>
    <row r="681">
      <c r="A681" t="n">
        <v>74185</v>
      </c>
      <c r="B681" t="n">
        <v>71</v>
      </c>
      <c r="C681" t="n">
        <v>1</v>
      </c>
      <c r="D681" t="n">
        <v>77</v>
      </c>
      <c r="E681" t="n">
        <v>35</v>
      </c>
      <c r="F681" t="n">
        <v>46</v>
      </c>
    </row>
    <row r="682">
      <c r="A682" t="n">
        <v>14262</v>
      </c>
      <c r="B682" t="n">
        <v>59</v>
      </c>
      <c r="C682" t="n">
        <v>1</v>
      </c>
      <c r="D682" t="n">
        <v>114</v>
      </c>
      <c r="E682" t="n">
        <v>21</v>
      </c>
      <c r="F682" t="n">
        <v>48.75</v>
      </c>
    </row>
    <row r="683">
      <c r="A683" t="n">
        <v>20211</v>
      </c>
      <c r="B683" t="n">
        <v>72</v>
      </c>
      <c r="C683" t="n">
        <v>1</v>
      </c>
      <c r="D683" t="n">
        <v>114</v>
      </c>
      <c r="E683" t="n">
        <v>26</v>
      </c>
      <c r="F683" t="n">
        <v>53.25</v>
      </c>
    </row>
    <row r="684">
      <c r="A684" t="n">
        <v>57807</v>
      </c>
      <c r="B684" t="n">
        <v>61</v>
      </c>
      <c r="C684" t="n">
        <v>1</v>
      </c>
      <c r="D684" t="n">
        <v>79</v>
      </c>
      <c r="E684" t="n">
        <v>27</v>
      </c>
      <c r="F684" t="n">
        <v>42</v>
      </c>
    </row>
    <row r="685">
      <c r="A685" t="n">
        <v>64573</v>
      </c>
      <c r="B685" t="n">
        <v>29</v>
      </c>
      <c r="C685" t="n">
        <v>1</v>
      </c>
      <c r="D685" t="n">
        <v>69</v>
      </c>
      <c r="E685" t="n">
        <v>37</v>
      </c>
      <c r="F685" t="n">
        <v>34</v>
      </c>
    </row>
    <row r="686">
      <c r="A686" t="n">
        <v>79378</v>
      </c>
      <c r="B686" t="n">
        <v>54</v>
      </c>
      <c r="C686" t="n">
        <v>1</v>
      </c>
      <c r="D686" t="n">
        <v>67</v>
      </c>
      <c r="E686" t="n">
        <v>36</v>
      </c>
      <c r="F686" t="n">
        <v>39.5</v>
      </c>
    </row>
    <row r="687">
      <c r="A687" t="n">
        <v>82712</v>
      </c>
      <c r="B687" t="n">
        <v>50</v>
      </c>
      <c r="C687" t="n">
        <v>0</v>
      </c>
      <c r="D687" t="n">
        <v>138</v>
      </c>
      <c r="E687" t="n">
        <v>27</v>
      </c>
      <c r="F687" t="n">
        <v>53.75</v>
      </c>
    </row>
    <row r="688">
      <c r="A688" t="n">
        <v>83423</v>
      </c>
      <c r="B688" t="n">
        <v>42</v>
      </c>
      <c r="C688" t="n">
        <v>1</v>
      </c>
      <c r="D688" t="n">
        <v>53</v>
      </c>
      <c r="E688" t="n">
        <v>31</v>
      </c>
      <c r="F688" t="n">
        <v>31.75</v>
      </c>
    </row>
    <row r="689">
      <c r="A689" t="n">
        <v>19421</v>
      </c>
      <c r="B689" t="n">
        <v>27</v>
      </c>
      <c r="C689" t="n">
        <v>0</v>
      </c>
      <c r="D689" t="n">
        <v>55</v>
      </c>
      <c r="E689" t="n">
        <v>33</v>
      </c>
      <c r="F689" t="n">
        <v>28.75</v>
      </c>
    </row>
    <row r="690">
      <c r="A690" t="n">
        <v>25868</v>
      </c>
      <c r="B690" t="n">
        <v>54</v>
      </c>
      <c r="C690" t="n">
        <v>0</v>
      </c>
      <c r="D690" t="n">
        <v>79</v>
      </c>
      <c r="E690" t="n">
        <v>37</v>
      </c>
      <c r="F690" t="n">
        <v>42.5</v>
      </c>
    </row>
    <row r="691">
      <c r="A691" t="n">
        <v>57340</v>
      </c>
      <c r="B691" t="n">
        <v>53</v>
      </c>
      <c r="C691" t="n">
        <v>0</v>
      </c>
      <c r="D691" t="n">
        <v>53</v>
      </c>
      <c r="E691" t="n">
        <v>29</v>
      </c>
      <c r="F691" t="n">
        <v>33.75</v>
      </c>
    </row>
    <row r="692">
      <c r="A692" t="n">
        <v>68965</v>
      </c>
      <c r="B692" t="n">
        <v>50</v>
      </c>
      <c r="C692" t="n">
        <v>1</v>
      </c>
      <c r="D692" t="n">
        <v>79</v>
      </c>
      <c r="E692" t="n">
        <v>23</v>
      </c>
      <c r="F692" t="n">
        <v>38.25</v>
      </c>
    </row>
    <row r="693">
      <c r="A693" t="n">
        <v>79785</v>
      </c>
      <c r="B693" t="n">
        <v>75</v>
      </c>
      <c r="C693" t="n">
        <v>1</v>
      </c>
      <c r="D693" t="n">
        <v>104</v>
      </c>
      <c r="E693" t="n">
        <v>27</v>
      </c>
      <c r="F693" t="n">
        <v>51.75</v>
      </c>
    </row>
    <row r="694">
      <c r="A694" t="n">
        <v>28474</v>
      </c>
      <c r="B694" t="n">
        <v>75</v>
      </c>
      <c r="C694" t="n">
        <v>0</v>
      </c>
      <c r="D694" t="n">
        <v>101</v>
      </c>
      <c r="E694" t="n">
        <v>38</v>
      </c>
      <c r="F694" t="n">
        <v>53.5</v>
      </c>
    </row>
    <row r="695">
      <c r="A695" t="n">
        <v>46455</v>
      </c>
      <c r="B695" t="n">
        <v>60</v>
      </c>
      <c r="C695" t="n">
        <v>1</v>
      </c>
      <c r="D695" t="n">
        <v>60</v>
      </c>
      <c r="E695" t="n">
        <v>33</v>
      </c>
      <c r="F695" t="n">
        <v>38.5</v>
      </c>
    </row>
    <row r="696">
      <c r="A696" t="n">
        <v>47440</v>
      </c>
      <c r="B696" t="n">
        <v>51</v>
      </c>
      <c r="C696" t="n">
        <v>1</v>
      </c>
      <c r="D696" t="n">
        <v>128</v>
      </c>
      <c r="E696" t="n">
        <v>37</v>
      </c>
      <c r="F696" t="n">
        <v>54.25</v>
      </c>
    </row>
    <row r="697">
      <c r="A697" t="n">
        <v>49168</v>
      </c>
      <c r="B697" t="n">
        <v>33</v>
      </c>
      <c r="C697" t="n">
        <v>1</v>
      </c>
      <c r="D697" t="n">
        <v>141</v>
      </c>
      <c r="E697" t="n">
        <v>34</v>
      </c>
      <c r="F697" t="n">
        <v>52.25</v>
      </c>
    </row>
    <row r="698">
      <c r="A698" t="n">
        <v>53514</v>
      </c>
      <c r="B698" t="n">
        <v>46</v>
      </c>
      <c r="C698" t="n">
        <v>0</v>
      </c>
      <c r="D698" t="n">
        <v>134</v>
      </c>
      <c r="E698" t="n">
        <v>33</v>
      </c>
      <c r="F698" t="n">
        <v>53.25</v>
      </c>
    </row>
    <row r="699">
      <c r="A699" t="n">
        <v>67724</v>
      </c>
      <c r="B699" t="n">
        <v>58</v>
      </c>
      <c r="C699" t="n">
        <v>0</v>
      </c>
      <c r="D699" t="n">
        <v>121</v>
      </c>
      <c r="E699" t="n">
        <v>27</v>
      </c>
      <c r="F699" t="n">
        <v>51.5</v>
      </c>
    </row>
    <row r="700">
      <c r="A700" t="n">
        <v>73544</v>
      </c>
      <c r="B700" t="n">
        <v>26</v>
      </c>
      <c r="C700" t="n">
        <v>1</v>
      </c>
      <c r="D700" t="n">
        <v>114</v>
      </c>
      <c r="E700" t="n">
        <v>26</v>
      </c>
      <c r="F700" t="n">
        <v>41.75</v>
      </c>
    </row>
    <row r="701">
      <c r="A701" t="n">
        <v>13145</v>
      </c>
      <c r="B701" t="n">
        <v>57</v>
      </c>
      <c r="C701" t="n">
        <v>1</v>
      </c>
      <c r="D701" t="n">
        <v>56</v>
      </c>
      <c r="E701" t="n">
        <v>25</v>
      </c>
      <c r="F701" t="n">
        <v>34.75</v>
      </c>
    </row>
    <row r="702">
      <c r="A702" t="n">
        <v>16923</v>
      </c>
      <c r="B702" t="n">
        <v>39</v>
      </c>
      <c r="C702" t="n">
        <v>0</v>
      </c>
      <c r="D702" t="n">
        <v>62</v>
      </c>
      <c r="E702" t="n">
        <v>31</v>
      </c>
      <c r="F702" t="n">
        <v>33</v>
      </c>
    </row>
    <row r="703">
      <c r="A703" t="n">
        <v>28203</v>
      </c>
      <c r="B703" t="n">
        <v>50</v>
      </c>
      <c r="C703" t="n">
        <v>1</v>
      </c>
      <c r="D703" t="n">
        <v>118</v>
      </c>
      <c r="E703" t="n">
        <v>39</v>
      </c>
      <c r="F703" t="n">
        <v>52</v>
      </c>
    </row>
    <row r="704">
      <c r="A704" t="n">
        <v>31326</v>
      </c>
      <c r="B704" t="n">
        <v>39</v>
      </c>
      <c r="C704" t="n">
        <v>1</v>
      </c>
      <c r="D704" t="n">
        <v>67</v>
      </c>
      <c r="E704" t="n">
        <v>37</v>
      </c>
      <c r="F704" t="n">
        <v>36</v>
      </c>
    </row>
    <row r="705">
      <c r="A705" t="n">
        <v>42617</v>
      </c>
      <c r="B705" t="n">
        <v>34</v>
      </c>
      <c r="C705" t="n">
        <v>0</v>
      </c>
      <c r="D705" t="n">
        <v>129</v>
      </c>
      <c r="E705" t="n">
        <v>40</v>
      </c>
      <c r="F705" t="n">
        <v>50.75</v>
      </c>
    </row>
    <row r="706">
      <c r="A706" t="n">
        <v>45725</v>
      </c>
      <c r="B706" t="n">
        <v>58</v>
      </c>
      <c r="C706" t="n">
        <v>1</v>
      </c>
      <c r="D706" t="n">
        <v>96</v>
      </c>
      <c r="E706" t="n">
        <v>39</v>
      </c>
      <c r="F706" t="n">
        <v>48.5</v>
      </c>
    </row>
    <row r="707">
      <c r="A707" t="n">
        <v>46640</v>
      </c>
      <c r="B707" t="n">
        <v>73</v>
      </c>
      <c r="C707" t="n">
        <v>1</v>
      </c>
      <c r="D707" t="n">
        <v>78</v>
      </c>
      <c r="E707" t="n">
        <v>32</v>
      </c>
      <c r="F707" t="n">
        <v>46</v>
      </c>
    </row>
    <row r="708">
      <c r="A708" t="n">
        <v>79274</v>
      </c>
      <c r="B708" t="n">
        <v>55</v>
      </c>
      <c r="C708" t="n">
        <v>1</v>
      </c>
      <c r="D708" t="n">
        <v>140</v>
      </c>
      <c r="E708" t="n">
        <v>35</v>
      </c>
      <c r="F708" t="n">
        <v>57.75</v>
      </c>
    </row>
    <row r="709">
      <c r="A709" t="n">
        <v>30734</v>
      </c>
      <c r="B709" t="n">
        <v>43</v>
      </c>
      <c r="C709" t="n">
        <v>0</v>
      </c>
      <c r="D709" t="n">
        <v>148</v>
      </c>
      <c r="E709" t="n">
        <v>33</v>
      </c>
      <c r="F709" t="n">
        <v>56</v>
      </c>
    </row>
    <row r="710">
      <c r="A710" t="n">
        <v>55772</v>
      </c>
      <c r="B710" t="n">
        <v>44</v>
      </c>
      <c r="C710" t="n">
        <v>1</v>
      </c>
      <c r="D710" t="n">
        <v>97</v>
      </c>
      <c r="E710" t="n">
        <v>35</v>
      </c>
      <c r="F710" t="n">
        <v>44.25</v>
      </c>
    </row>
    <row r="711">
      <c r="A711" t="n">
        <v>67101</v>
      </c>
      <c r="B711" t="n">
        <v>34</v>
      </c>
      <c r="C711" t="n">
        <v>0</v>
      </c>
      <c r="D711" t="n">
        <v>121</v>
      </c>
      <c r="E711" t="n">
        <v>28</v>
      </c>
      <c r="F711" t="n">
        <v>45.75</v>
      </c>
    </row>
    <row r="712">
      <c r="A712" t="n">
        <v>96249</v>
      </c>
      <c r="B712" t="n">
        <v>76</v>
      </c>
      <c r="C712" t="n">
        <v>0</v>
      </c>
      <c r="D712" t="n">
        <v>96</v>
      </c>
      <c r="E712" t="n">
        <v>36</v>
      </c>
      <c r="F712" t="n">
        <v>52</v>
      </c>
    </row>
    <row r="713">
      <c r="A713" t="n">
        <v>20798</v>
      </c>
      <c r="B713" t="n">
        <v>60</v>
      </c>
      <c r="C713" t="n">
        <v>0</v>
      </c>
      <c r="D713" t="n">
        <v>63</v>
      </c>
      <c r="E713" t="n">
        <v>34</v>
      </c>
      <c r="F713" t="n">
        <v>39.25</v>
      </c>
    </row>
    <row r="714">
      <c r="A714" t="n">
        <v>20855</v>
      </c>
      <c r="B714" t="n">
        <v>48</v>
      </c>
      <c r="C714" t="n">
        <v>1</v>
      </c>
      <c r="D714" t="n">
        <v>54</v>
      </c>
      <c r="E714" t="n">
        <v>38</v>
      </c>
      <c r="F714" t="n">
        <v>35.25</v>
      </c>
    </row>
    <row r="715">
      <c r="A715" t="n">
        <v>26660</v>
      </c>
      <c r="B715" t="n">
        <v>48</v>
      </c>
      <c r="C715" t="n">
        <v>1</v>
      </c>
      <c r="D715" t="n">
        <v>72</v>
      </c>
      <c r="E715" t="n">
        <v>20</v>
      </c>
      <c r="F715" t="n">
        <v>35.25</v>
      </c>
    </row>
    <row r="716">
      <c r="A716" t="n">
        <v>27878</v>
      </c>
      <c r="B716" t="n">
        <v>35</v>
      </c>
      <c r="C716" t="n">
        <v>1</v>
      </c>
      <c r="D716" t="n">
        <v>130</v>
      </c>
      <c r="E716" t="n">
        <v>31</v>
      </c>
      <c r="F716" t="n">
        <v>49.25</v>
      </c>
    </row>
    <row r="717">
      <c r="A717" t="n">
        <v>32075</v>
      </c>
      <c r="B717" t="n">
        <v>63</v>
      </c>
      <c r="C717" t="n">
        <v>0</v>
      </c>
      <c r="D717" t="n">
        <v>147</v>
      </c>
      <c r="E717" t="n">
        <v>35</v>
      </c>
      <c r="F717" t="n">
        <v>61.25</v>
      </c>
    </row>
    <row r="718">
      <c r="A718" t="n">
        <v>52682</v>
      </c>
      <c r="B718" t="n">
        <v>55</v>
      </c>
      <c r="C718" t="n">
        <v>0</v>
      </c>
      <c r="D718" t="n">
        <v>140</v>
      </c>
      <c r="E718" t="n">
        <v>35</v>
      </c>
      <c r="F718" t="n">
        <v>57.5</v>
      </c>
    </row>
    <row r="719">
      <c r="A719" t="n">
        <v>23339</v>
      </c>
      <c r="B719" t="n">
        <v>40</v>
      </c>
      <c r="C719" t="n">
        <v>0</v>
      </c>
      <c r="D719" t="n">
        <v>97</v>
      </c>
      <c r="E719" t="n">
        <v>32</v>
      </c>
      <c r="F719" t="n">
        <v>42.25</v>
      </c>
    </row>
    <row r="720">
      <c r="A720" t="n">
        <v>38205</v>
      </c>
      <c r="B720" t="n">
        <v>55</v>
      </c>
      <c r="C720" t="n">
        <v>1</v>
      </c>
      <c r="D720" t="n">
        <v>118</v>
      </c>
      <c r="E720" t="n">
        <v>25</v>
      </c>
      <c r="F720" t="n">
        <v>49.75</v>
      </c>
    </row>
    <row r="721">
      <c r="A721" t="n">
        <v>44656</v>
      </c>
      <c r="B721" t="n">
        <v>57</v>
      </c>
      <c r="C721" t="n">
        <v>0</v>
      </c>
      <c r="D721" t="n">
        <v>149</v>
      </c>
      <c r="E721" t="n">
        <v>22</v>
      </c>
      <c r="F721" t="n">
        <v>57</v>
      </c>
    </row>
    <row r="722">
      <c r="A722" t="n">
        <v>50798</v>
      </c>
      <c r="B722" t="n">
        <v>30</v>
      </c>
      <c r="C722" t="n">
        <v>0</v>
      </c>
      <c r="D722" t="n">
        <v>136</v>
      </c>
      <c r="E722" t="n">
        <v>34</v>
      </c>
      <c r="F722" t="n">
        <v>50</v>
      </c>
    </row>
    <row r="723">
      <c r="A723" t="n">
        <v>55078</v>
      </c>
      <c r="B723" t="n">
        <v>60</v>
      </c>
      <c r="C723" t="n">
        <v>1</v>
      </c>
      <c r="D723" t="n">
        <v>94</v>
      </c>
      <c r="E723" t="n">
        <v>20</v>
      </c>
      <c r="F723" t="n">
        <v>43.75</v>
      </c>
    </row>
    <row r="724">
      <c r="A724" t="n">
        <v>61831</v>
      </c>
      <c r="B724" t="n">
        <v>44</v>
      </c>
      <c r="C724" t="n">
        <v>0</v>
      </c>
      <c r="D724" t="n">
        <v>64</v>
      </c>
      <c r="E724" t="n">
        <v>33</v>
      </c>
      <c r="F724" t="n">
        <v>35.25</v>
      </c>
    </row>
    <row r="725">
      <c r="A725" t="n">
        <v>72538</v>
      </c>
      <c r="B725" t="n">
        <v>67</v>
      </c>
      <c r="C725" t="n">
        <v>0</v>
      </c>
      <c r="D725" t="n">
        <v>140</v>
      </c>
      <c r="E725" t="n">
        <v>36</v>
      </c>
      <c r="F725" t="n">
        <v>60.75</v>
      </c>
    </row>
    <row r="726">
      <c r="A726" t="n">
        <v>83019</v>
      </c>
      <c r="B726" t="n">
        <v>69</v>
      </c>
      <c r="C726" t="n">
        <v>0</v>
      </c>
      <c r="D726" t="n">
        <v>97</v>
      </c>
      <c r="E726" t="n">
        <v>31</v>
      </c>
      <c r="F726" t="n">
        <v>49.25</v>
      </c>
    </row>
    <row r="727">
      <c r="A727" t="n">
        <v>87436</v>
      </c>
      <c r="B727" t="n">
        <v>70</v>
      </c>
      <c r="C727" t="n">
        <v>1</v>
      </c>
      <c r="D727" t="n">
        <v>122</v>
      </c>
      <c r="E727" t="n">
        <v>21</v>
      </c>
      <c r="F727" t="n">
        <v>53.5</v>
      </c>
    </row>
    <row r="728">
      <c r="A728" t="n">
        <v>20029</v>
      </c>
      <c r="B728" t="n">
        <v>36</v>
      </c>
      <c r="C728" t="n">
        <v>0</v>
      </c>
      <c r="D728" t="n">
        <v>51</v>
      </c>
      <c r="E728" t="n">
        <v>21</v>
      </c>
      <c r="F728" t="n">
        <v>27</v>
      </c>
    </row>
    <row r="729">
      <c r="A729" t="n">
        <v>49094</v>
      </c>
      <c r="B729" t="n">
        <v>63</v>
      </c>
      <c r="C729" t="n">
        <v>1</v>
      </c>
      <c r="D729" t="n">
        <v>78</v>
      </c>
      <c r="E729" t="n">
        <v>20</v>
      </c>
      <c r="F729" t="n">
        <v>40.5</v>
      </c>
    </row>
    <row r="730">
      <c r="A730" t="n">
        <v>49462</v>
      </c>
      <c r="B730" t="n">
        <v>26</v>
      </c>
      <c r="C730" t="n">
        <v>1</v>
      </c>
      <c r="D730" t="n">
        <v>65</v>
      </c>
      <c r="E730" t="n">
        <v>20</v>
      </c>
      <c r="F730" t="n">
        <v>28</v>
      </c>
    </row>
    <row r="731">
      <c r="A731" t="n">
        <v>59844</v>
      </c>
      <c r="B731" t="n">
        <v>30</v>
      </c>
      <c r="C731" t="n">
        <v>0</v>
      </c>
      <c r="D731" t="n">
        <v>111</v>
      </c>
      <c r="E731" t="n">
        <v>32</v>
      </c>
      <c r="F731" t="n">
        <v>43.25</v>
      </c>
    </row>
    <row r="732">
      <c r="A732" t="n">
        <v>62297</v>
      </c>
      <c r="B732" t="n">
        <v>72</v>
      </c>
      <c r="C732" t="n">
        <v>1</v>
      </c>
      <c r="D732" t="n">
        <v>57</v>
      </c>
      <c r="E732" t="n">
        <v>31</v>
      </c>
      <c r="F732" t="n">
        <v>40.25</v>
      </c>
    </row>
    <row r="733">
      <c r="A733" t="n">
        <v>65513</v>
      </c>
      <c r="B733" t="n">
        <v>55</v>
      </c>
      <c r="C733" t="n">
        <v>0</v>
      </c>
      <c r="D733" t="n">
        <v>107</v>
      </c>
      <c r="E733" t="n">
        <v>27</v>
      </c>
      <c r="F733" t="n">
        <v>47.25</v>
      </c>
    </row>
    <row r="734">
      <c r="A734" t="n">
        <v>71644</v>
      </c>
      <c r="B734" t="n">
        <v>36</v>
      </c>
      <c r="C734" t="n">
        <v>0</v>
      </c>
      <c r="D734" t="n">
        <v>124</v>
      </c>
      <c r="E734" t="n">
        <v>32</v>
      </c>
      <c r="F734" t="n">
        <v>48</v>
      </c>
    </row>
    <row r="735">
      <c r="A735" t="n">
        <v>74131</v>
      </c>
      <c r="B735" t="n">
        <v>78</v>
      </c>
      <c r="C735" t="n">
        <v>1</v>
      </c>
      <c r="D735" t="n">
        <v>101</v>
      </c>
      <c r="E735" t="n">
        <v>39</v>
      </c>
      <c r="F735" t="n">
        <v>54.75</v>
      </c>
    </row>
    <row r="736">
      <c r="A736" t="n">
        <v>91272</v>
      </c>
      <c r="B736" t="n">
        <v>56</v>
      </c>
      <c r="C736" t="n">
        <v>0</v>
      </c>
      <c r="D736" t="n">
        <v>143</v>
      </c>
      <c r="E736" t="n">
        <v>29</v>
      </c>
      <c r="F736" t="n">
        <v>57</v>
      </c>
    </row>
    <row r="737">
      <c r="A737" t="n">
        <v>92158</v>
      </c>
      <c r="B737" t="n">
        <v>55</v>
      </c>
      <c r="C737" t="n">
        <v>0</v>
      </c>
      <c r="D737" t="n">
        <v>134</v>
      </c>
      <c r="E737" t="n">
        <v>37</v>
      </c>
      <c r="F737" t="n">
        <v>56.5</v>
      </c>
    </row>
    <row r="738">
      <c r="A738" t="n">
        <v>13095</v>
      </c>
      <c r="B738" t="n">
        <v>33</v>
      </c>
      <c r="C738" t="n">
        <v>1</v>
      </c>
      <c r="D738" t="n">
        <v>134</v>
      </c>
      <c r="E738" t="n">
        <v>31</v>
      </c>
      <c r="F738" t="n">
        <v>49.75</v>
      </c>
    </row>
    <row r="739">
      <c r="A739" t="n">
        <v>17416</v>
      </c>
      <c r="B739" t="n">
        <v>66</v>
      </c>
      <c r="C739" t="n">
        <v>0</v>
      </c>
      <c r="D739" t="n">
        <v>87</v>
      </c>
      <c r="E739" t="n">
        <v>32</v>
      </c>
      <c r="F739" t="n">
        <v>46.25</v>
      </c>
    </row>
    <row r="740">
      <c r="A740" t="n">
        <v>20224</v>
      </c>
      <c r="B740" t="n">
        <v>54</v>
      </c>
      <c r="C740" t="n">
        <v>0</v>
      </c>
      <c r="D740" t="n">
        <v>62</v>
      </c>
      <c r="E740" t="n">
        <v>34</v>
      </c>
      <c r="F740" t="n">
        <v>37.5</v>
      </c>
    </row>
    <row r="741">
      <c r="A741" t="n">
        <v>25665</v>
      </c>
      <c r="B741" t="n">
        <v>75</v>
      </c>
      <c r="C741" t="n">
        <v>0</v>
      </c>
      <c r="D741" t="n">
        <v>95</v>
      </c>
      <c r="E741" t="n">
        <v>40</v>
      </c>
      <c r="F741" t="n">
        <v>52.5</v>
      </c>
    </row>
    <row r="742">
      <c r="A742" t="n">
        <v>31998</v>
      </c>
      <c r="B742" t="n">
        <v>66</v>
      </c>
      <c r="C742" t="n">
        <v>1</v>
      </c>
      <c r="D742" t="n">
        <v>73</v>
      </c>
      <c r="E742" t="n">
        <v>21</v>
      </c>
      <c r="F742" t="n">
        <v>40.25</v>
      </c>
    </row>
    <row r="743">
      <c r="A743" t="n">
        <v>39708</v>
      </c>
      <c r="B743" t="n">
        <v>73</v>
      </c>
      <c r="C743" t="n">
        <v>0</v>
      </c>
      <c r="D743" t="n">
        <v>88</v>
      </c>
      <c r="E743" t="n">
        <v>24</v>
      </c>
      <c r="F743" t="n">
        <v>46.25</v>
      </c>
    </row>
    <row r="744">
      <c r="A744" t="n">
        <v>43271</v>
      </c>
      <c r="B744" t="n">
        <v>47</v>
      </c>
      <c r="C744" t="n">
        <v>1</v>
      </c>
      <c r="D744" t="n">
        <v>87</v>
      </c>
      <c r="E744" t="n">
        <v>35</v>
      </c>
      <c r="F744" t="n">
        <v>42.5</v>
      </c>
    </row>
    <row r="745">
      <c r="A745" t="n">
        <v>51713</v>
      </c>
      <c r="B745" t="n">
        <v>67</v>
      </c>
      <c r="C745" t="n">
        <v>0</v>
      </c>
      <c r="D745" t="n">
        <v>85</v>
      </c>
      <c r="E745" t="n">
        <v>27</v>
      </c>
      <c r="F745" t="n">
        <v>44.75</v>
      </c>
    </row>
    <row r="746">
      <c r="A746" t="n">
        <v>55254</v>
      </c>
      <c r="B746" t="n">
        <v>54</v>
      </c>
      <c r="C746" t="n">
        <v>0</v>
      </c>
      <c r="D746" t="n">
        <v>144</v>
      </c>
      <c r="E746" t="n">
        <v>37</v>
      </c>
      <c r="F746" t="n">
        <v>58.75</v>
      </c>
    </row>
    <row r="747">
      <c r="A747" t="n">
        <v>66231</v>
      </c>
      <c r="B747" t="n">
        <v>44</v>
      </c>
      <c r="C747" t="n">
        <v>1</v>
      </c>
      <c r="D747" t="n">
        <v>89</v>
      </c>
      <c r="E747" t="n">
        <v>33</v>
      </c>
      <c r="F747" t="n">
        <v>41.75</v>
      </c>
    </row>
    <row r="748">
      <c r="A748" t="n">
        <v>78729</v>
      </c>
      <c r="B748" t="n">
        <v>57</v>
      </c>
      <c r="C748" t="n">
        <v>0</v>
      </c>
      <c r="D748" t="n">
        <v>102</v>
      </c>
      <c r="E748" t="n">
        <v>32</v>
      </c>
      <c r="F748" t="n">
        <v>47.75</v>
      </c>
    </row>
    <row r="749">
      <c r="A749" t="n">
        <v>13774</v>
      </c>
      <c r="B749" t="n">
        <v>55</v>
      </c>
      <c r="C749" t="n">
        <v>1</v>
      </c>
      <c r="D749" t="n">
        <v>67</v>
      </c>
      <c r="E749" t="n">
        <v>29</v>
      </c>
      <c r="F749" t="n">
        <v>38</v>
      </c>
    </row>
    <row r="750">
      <c r="A750" t="n">
        <v>15958</v>
      </c>
      <c r="B750" t="n">
        <v>54</v>
      </c>
      <c r="C750" t="n">
        <v>0</v>
      </c>
      <c r="D750" t="n">
        <v>64</v>
      </c>
      <c r="E750" t="n">
        <v>22</v>
      </c>
      <c r="F750" t="n">
        <v>35</v>
      </c>
    </row>
    <row r="751">
      <c r="A751" t="n">
        <v>41619</v>
      </c>
      <c r="B751" t="n">
        <v>38</v>
      </c>
      <c r="C751" t="n">
        <v>1</v>
      </c>
      <c r="D751" t="n">
        <v>97</v>
      </c>
      <c r="E751" t="n">
        <v>36</v>
      </c>
      <c r="F751" t="n">
        <v>43</v>
      </c>
    </row>
    <row r="752">
      <c r="A752" t="n">
        <v>45313</v>
      </c>
      <c r="B752" t="n">
        <v>33</v>
      </c>
      <c r="C752" t="n">
        <v>1</v>
      </c>
      <c r="D752" t="n">
        <v>131</v>
      </c>
      <c r="E752" t="n">
        <v>30</v>
      </c>
      <c r="F752" t="n">
        <v>48.75</v>
      </c>
    </row>
    <row r="753">
      <c r="A753" t="n">
        <v>62937</v>
      </c>
      <c r="B753" t="n">
        <v>42</v>
      </c>
      <c r="C753" t="n">
        <v>1</v>
      </c>
      <c r="D753" t="n">
        <v>100</v>
      </c>
      <c r="E753" t="n">
        <v>30</v>
      </c>
      <c r="F753" t="n">
        <v>43.25</v>
      </c>
    </row>
    <row r="754">
      <c r="A754" t="n">
        <v>82339</v>
      </c>
      <c r="B754" t="n">
        <v>28</v>
      </c>
      <c r="C754" t="n">
        <v>0</v>
      </c>
      <c r="D754" t="n">
        <v>133</v>
      </c>
      <c r="E754" t="n">
        <v>25</v>
      </c>
      <c r="F754" t="n">
        <v>46.5</v>
      </c>
    </row>
    <row r="755">
      <c r="A755" t="n">
        <v>98942</v>
      </c>
      <c r="B755" t="n">
        <v>49</v>
      </c>
      <c r="C755" t="n">
        <v>1</v>
      </c>
      <c r="D755" t="n">
        <v>130</v>
      </c>
      <c r="E755" t="n">
        <v>22</v>
      </c>
      <c r="F755" t="n">
        <v>50.5</v>
      </c>
    </row>
    <row r="756">
      <c r="A756" t="n">
        <v>99684</v>
      </c>
      <c r="B756" t="n">
        <v>73</v>
      </c>
      <c r="C756" t="n">
        <v>1</v>
      </c>
      <c r="D756" t="n">
        <v>99</v>
      </c>
      <c r="E756" t="n">
        <v>39</v>
      </c>
      <c r="F756" t="n">
        <v>53</v>
      </c>
    </row>
    <row r="757">
      <c r="A757" t="n">
        <v>11800</v>
      </c>
      <c r="B757" t="n">
        <v>71</v>
      </c>
      <c r="C757" t="n">
        <v>1</v>
      </c>
      <c r="D757" t="n">
        <v>147</v>
      </c>
      <c r="E757" t="n">
        <v>27</v>
      </c>
      <c r="F757" t="n">
        <v>61.5</v>
      </c>
    </row>
    <row r="758">
      <c r="A758" t="n">
        <v>14600</v>
      </c>
      <c r="B758" t="n">
        <v>26</v>
      </c>
      <c r="C758" t="n">
        <v>0</v>
      </c>
      <c r="D758" t="n">
        <v>87</v>
      </c>
      <c r="E758" t="n">
        <v>34</v>
      </c>
      <c r="F758" t="n">
        <v>36.75</v>
      </c>
    </row>
    <row r="759">
      <c r="A759" t="n">
        <v>17716</v>
      </c>
      <c r="B759" t="n">
        <v>51</v>
      </c>
      <c r="C759" t="n">
        <v>0</v>
      </c>
      <c r="D759" t="n">
        <v>88</v>
      </c>
      <c r="E759" t="n">
        <v>20</v>
      </c>
      <c r="F759" t="n">
        <v>39.75</v>
      </c>
    </row>
    <row r="760">
      <c r="A760" t="n">
        <v>26852</v>
      </c>
      <c r="B760" t="n">
        <v>76</v>
      </c>
      <c r="C760" t="n">
        <v>1</v>
      </c>
      <c r="D760" t="n">
        <v>98</v>
      </c>
      <c r="E760" t="n">
        <v>21</v>
      </c>
      <c r="F760" t="n">
        <v>49</v>
      </c>
    </row>
    <row r="761">
      <c r="A761" t="n">
        <v>35171</v>
      </c>
      <c r="B761" t="n">
        <v>61</v>
      </c>
      <c r="C761" t="n">
        <v>1</v>
      </c>
      <c r="D761" t="n">
        <v>134</v>
      </c>
      <c r="E761" t="n">
        <v>24</v>
      </c>
      <c r="F761" t="n">
        <v>55</v>
      </c>
    </row>
    <row r="762">
      <c r="A762" t="n">
        <v>39536</v>
      </c>
      <c r="B762" t="n">
        <v>52</v>
      </c>
      <c r="C762" t="n">
        <v>0</v>
      </c>
      <c r="D762" t="n">
        <v>77</v>
      </c>
      <c r="E762" t="n">
        <v>27</v>
      </c>
      <c r="F762" t="n">
        <v>39</v>
      </c>
    </row>
    <row r="763">
      <c r="A763" t="n">
        <v>51007</v>
      </c>
      <c r="B763" t="n">
        <v>55</v>
      </c>
      <c r="C763" t="n">
        <v>0</v>
      </c>
      <c r="D763" t="n">
        <v>131</v>
      </c>
      <c r="E763" t="n">
        <v>35</v>
      </c>
      <c r="F763" t="n">
        <v>55.25</v>
      </c>
    </row>
    <row r="764">
      <c r="A764" t="n">
        <v>83309</v>
      </c>
      <c r="B764" t="n">
        <v>69</v>
      </c>
      <c r="C764" t="n">
        <v>0</v>
      </c>
      <c r="D764" t="n">
        <v>125</v>
      </c>
      <c r="E764" t="n">
        <v>21</v>
      </c>
      <c r="F764" t="n">
        <v>53.75</v>
      </c>
    </row>
    <row r="765">
      <c r="A765" t="n">
        <v>12199</v>
      </c>
      <c r="B765" t="n">
        <v>44</v>
      </c>
      <c r="C765" t="n">
        <v>0</v>
      </c>
      <c r="D765" t="n">
        <v>55</v>
      </c>
      <c r="E765" t="n">
        <v>35</v>
      </c>
      <c r="F765" t="n">
        <v>33.5</v>
      </c>
    </row>
    <row r="766">
      <c r="A766" t="n">
        <v>47292</v>
      </c>
      <c r="B766" t="n">
        <v>51</v>
      </c>
      <c r="C766" t="n">
        <v>0</v>
      </c>
      <c r="D766" t="n">
        <v>91</v>
      </c>
      <c r="E766" t="n">
        <v>24</v>
      </c>
      <c r="F766" t="n">
        <v>41.5</v>
      </c>
    </row>
    <row r="767">
      <c r="A767" t="n">
        <v>51031</v>
      </c>
      <c r="B767" t="n">
        <v>76</v>
      </c>
      <c r="C767" t="n">
        <v>1</v>
      </c>
      <c r="D767" t="n">
        <v>82</v>
      </c>
      <c r="E767" t="n">
        <v>32</v>
      </c>
      <c r="F767" t="n">
        <v>47.75</v>
      </c>
    </row>
    <row r="768">
      <c r="A768" t="n">
        <v>62594</v>
      </c>
      <c r="B768" t="n">
        <v>25</v>
      </c>
      <c r="C768" t="n">
        <v>1</v>
      </c>
      <c r="D768" t="n">
        <v>88</v>
      </c>
      <c r="E768" t="n">
        <v>25</v>
      </c>
      <c r="F768" t="n">
        <v>34.75</v>
      </c>
    </row>
    <row r="769">
      <c r="A769" t="n">
        <v>69916</v>
      </c>
      <c r="B769" t="n">
        <v>78</v>
      </c>
      <c r="C769" t="n">
        <v>0</v>
      </c>
      <c r="D769" t="n">
        <v>99</v>
      </c>
      <c r="E769" t="n">
        <v>39</v>
      </c>
      <c r="F769" t="n">
        <v>54</v>
      </c>
    </row>
    <row r="770">
      <c r="A770" t="n">
        <v>71343</v>
      </c>
      <c r="B770" t="n">
        <v>34</v>
      </c>
      <c r="C770" t="n">
        <v>0</v>
      </c>
      <c r="D770" t="n">
        <v>137</v>
      </c>
      <c r="E770" t="n">
        <v>27</v>
      </c>
      <c r="F770" t="n">
        <v>49.5</v>
      </c>
    </row>
    <row r="771">
      <c r="A771" t="n">
        <v>73529</v>
      </c>
      <c r="B771" t="n">
        <v>68</v>
      </c>
      <c r="C771" t="n">
        <v>0</v>
      </c>
      <c r="D771" t="n">
        <v>74</v>
      </c>
      <c r="E771" t="n">
        <v>39</v>
      </c>
      <c r="F771" t="n">
        <v>45.25</v>
      </c>
    </row>
    <row r="772">
      <c r="A772" t="n">
        <v>75095</v>
      </c>
      <c r="B772" t="n">
        <v>62</v>
      </c>
      <c r="C772" t="n">
        <v>1</v>
      </c>
      <c r="D772" t="n">
        <v>73</v>
      </c>
      <c r="E772" t="n">
        <v>33</v>
      </c>
      <c r="F772" t="n">
        <v>42.25</v>
      </c>
    </row>
    <row r="773">
      <c r="A773" t="n">
        <v>76366</v>
      </c>
      <c r="B773" t="n">
        <v>43</v>
      </c>
      <c r="C773" t="n">
        <v>0</v>
      </c>
      <c r="D773" t="n">
        <v>60</v>
      </c>
      <c r="E773" t="n">
        <v>37</v>
      </c>
      <c r="F773" t="n">
        <v>35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1201"/>
  <sheetViews>
    <sheetView tabSelected="1" workbookViewId="0">
      <selection activeCell="A1" sqref="A1"/>
    </sheetView>
  </sheetViews>
  <sheetFormatPr baseColWidth="8" defaultRowHeight="14.4"/>
  <sheetData>
    <row r="1">
      <c r="A1" t="inlineStr">
        <is>
          <t>p_id</t>
        </is>
      </c>
      <c r="B1" t="inlineStr">
        <is>
          <t>nam</t>
        </is>
      </c>
      <c r="C1" t="inlineStr">
        <is>
          <t>kf</t>
        </is>
      </c>
      <c r="D1" t="inlineStr">
        <is>
          <t>ave</t>
        </is>
      </c>
      <c r="E1" t="inlineStr">
        <is>
          <t>mginasdf</t>
        </is>
      </c>
      <c r="F1" t="inlineStr">
        <is>
          <t>imim</t>
        </is>
      </c>
      <c r="G1" t="inlineStr">
        <is>
          <t>ifasdm</t>
        </is>
      </c>
      <c r="H1" t="inlineStr">
        <is>
          <t>ignghasdf</t>
        </is>
      </c>
      <c r="I1" t="inlineStr">
        <is>
          <t>ignghim</t>
        </is>
      </c>
      <c r="J1" t="inlineStr">
        <is>
          <t>iimghhai</t>
        </is>
      </c>
      <c r="K1" t="inlineStr">
        <is>
          <t>wcvvg</t>
        </is>
      </c>
      <c r="L1" t="inlineStr">
        <is>
          <t>gsvg</t>
        </is>
      </c>
      <c r="M1" t="inlineStr">
        <is>
          <t>fwwvgs</t>
        </is>
      </c>
      <c r="N1" t="inlineStr">
        <is>
          <t>gagagaf</t>
        </is>
      </c>
      <c r="O1" t="inlineStr">
        <is>
          <t>imginhioasf</t>
        </is>
      </c>
      <c r="P1" t="inlineStr">
        <is>
          <t>mimgigfaf</t>
        </is>
      </c>
      <c r="Q1" t="inlineStr">
        <is>
          <t>ivmvsgaf</t>
        </is>
      </c>
      <c r="R1" t="inlineStr">
        <is>
          <t>mggmvasga</t>
        </is>
      </c>
      <c r="S1" t="inlineStr">
        <is>
          <t>gmiagja ag agia</t>
        </is>
      </c>
      <c r="T1" t="inlineStr">
        <is>
          <t>aifaignaghgjaga</t>
        </is>
      </c>
      <c r="U1" t="inlineStr">
        <is>
          <t>miadgfadnaa</t>
        </is>
      </c>
      <c r="V1" t="inlineStr">
        <is>
          <t>agaogsf</t>
        </is>
      </c>
      <c r="W1" t="inlineStr">
        <is>
          <t>avavag</t>
        </is>
      </c>
      <c r="X1" t="inlineStr">
        <is>
          <t>agavcagaad</t>
        </is>
      </c>
      <c r="Y1" t="inlineStr">
        <is>
          <t>mdifa asdfi asf</t>
        </is>
      </c>
      <c r="Z1" t="inlineStr">
        <is>
          <t>sfaisf g adfa</t>
        </is>
      </c>
      <c r="AA1" t="inlineStr">
        <is>
          <t>mg adfa gasf a</t>
        </is>
      </c>
      <c r="AB1" t="inlineStr">
        <is>
          <t xml:space="preserve">fads adsfas </t>
        </is>
      </c>
      <c r="AC1" t="inlineStr">
        <is>
          <t>dfmga</t>
        </is>
      </c>
    </row>
    <row r="2">
      <c r="A2" t="n">
        <v>45186</v>
      </c>
      <c r="B2" t="inlineStr">
        <is>
          <t>qiuecr</t>
        </is>
      </c>
      <c r="C2" t="n">
        <v>33</v>
      </c>
      <c r="D2" t="n">
        <v>11</v>
      </c>
      <c r="E2" t="inlineStr">
        <is>
          <t>qbyekt</t>
        </is>
      </c>
      <c r="F2" t="n">
        <v>2</v>
      </c>
      <c r="G2" t="n">
        <v>38</v>
      </c>
      <c r="H2" t="n">
        <v>1022</v>
      </c>
      <c r="I2" t="n">
        <v>527</v>
      </c>
      <c r="J2" t="inlineStr">
        <is>
          <t>fokyjc</t>
        </is>
      </c>
      <c r="K2" t="n">
        <v>0.5946779782178322</v>
      </c>
      <c r="L2" t="n">
        <v>0.2921553875490462</v>
      </c>
      <c r="M2" t="n">
        <v>9517</v>
      </c>
      <c r="N2" t="n">
        <v>10125564</v>
      </c>
      <c r="O2" t="n">
        <v>0.2001170578618527</v>
      </c>
      <c r="P2" t="n">
        <v>0.6391633020594761</v>
      </c>
      <c r="Q2" t="n">
        <v>654</v>
      </c>
      <c r="R2" t="inlineStr">
        <is>
          <t>asywdh</t>
        </is>
      </c>
      <c r="S2" t="n">
        <v>0.7441650305891336</v>
      </c>
      <c r="T2" t="n">
        <v>98</v>
      </c>
      <c r="U2" t="n">
        <v>0.1130471635050183</v>
      </c>
      <c r="V2" t="n">
        <v>0.4425794631254495</v>
      </c>
      <c r="W2" t="inlineStr">
        <is>
          <t>kvuydu</t>
        </is>
      </c>
      <c r="X2" t="n">
        <v>0.5047222834569028</v>
      </c>
      <c r="Y2" t="n">
        <v>0.6124945350105687</v>
      </c>
      <c r="Z2" t="n">
        <v>0.2750345437684275</v>
      </c>
      <c r="AA2" t="n">
        <v>0.1166973029149621</v>
      </c>
      <c r="AB2" t="n">
        <v>0.6610267093499479</v>
      </c>
      <c r="AC2" t="n">
        <v>135</v>
      </c>
    </row>
    <row r="3">
      <c r="A3" t="n">
        <v>54257</v>
      </c>
      <c r="B3" t="inlineStr">
        <is>
          <t>jahnuf</t>
        </is>
      </c>
      <c r="C3" t="n">
        <v>74</v>
      </c>
      <c r="D3" t="n">
        <v>11</v>
      </c>
      <c r="E3" t="inlineStr">
        <is>
          <t>pitpiy</t>
        </is>
      </c>
      <c r="F3" t="n">
        <v>1</v>
      </c>
      <c r="G3" t="n">
        <v>28</v>
      </c>
      <c r="H3" t="n">
        <v>1028</v>
      </c>
      <c r="I3" t="n">
        <v>184</v>
      </c>
      <c r="J3" t="inlineStr">
        <is>
          <t>lykduc</t>
        </is>
      </c>
      <c r="K3" t="n">
        <v>0.5634700506344055</v>
      </c>
      <c r="L3" t="n">
        <v>0.9019392450196887</v>
      </c>
      <c r="M3" t="n">
        <v>1479</v>
      </c>
      <c r="N3" t="n">
        <v>6015743</v>
      </c>
      <c r="O3" t="n">
        <v>0.135558864052268</v>
      </c>
      <c r="P3" t="n">
        <v>0.8925718484081754</v>
      </c>
      <c r="Q3" t="n">
        <v>193</v>
      </c>
      <c r="R3" t="inlineStr">
        <is>
          <t>apigqv</t>
        </is>
      </c>
      <c r="S3" t="n">
        <v>0.3481344457899</v>
      </c>
      <c r="T3" t="n">
        <v>107</v>
      </c>
      <c r="U3" t="n">
        <v>0.7347202146741918</v>
      </c>
      <c r="V3" t="n">
        <v>0.008616170473317308</v>
      </c>
      <c r="W3" t="inlineStr">
        <is>
          <t>yhnxac</t>
        </is>
      </c>
      <c r="X3" t="n">
        <v>0.4354957439149132</v>
      </c>
      <c r="Y3" t="n">
        <v>0.3928831419512215</v>
      </c>
      <c r="Z3" t="n">
        <v>0.7956649580157253</v>
      </c>
      <c r="AA3" t="n">
        <v>0.5057225676348754</v>
      </c>
      <c r="AB3" t="n">
        <v>0.0002468921591093354</v>
      </c>
      <c r="AC3" t="n">
        <v>174</v>
      </c>
    </row>
    <row r="4">
      <c r="A4" t="n">
        <v>86960</v>
      </c>
      <c r="B4" t="inlineStr">
        <is>
          <t>scrffw</t>
        </is>
      </c>
      <c r="C4" t="n">
        <v>28</v>
      </c>
      <c r="D4" t="n">
        <v>10</v>
      </c>
      <c r="E4" t="inlineStr">
        <is>
          <t>ncyeyq</t>
        </is>
      </c>
      <c r="F4" t="n">
        <v>2</v>
      </c>
      <c r="G4" t="n">
        <v>37</v>
      </c>
      <c r="H4" t="n">
        <v>1024</v>
      </c>
      <c r="I4" t="n">
        <v>1087</v>
      </c>
      <c r="J4" t="inlineStr">
        <is>
          <t>rfeobz</t>
        </is>
      </c>
      <c r="K4" t="n">
        <v>0.03684086170151635</v>
      </c>
      <c r="L4" t="n">
        <v>0.6495944806400454</v>
      </c>
      <c r="M4" t="n">
        <v>3508</v>
      </c>
      <c r="N4" t="n">
        <v>3444476</v>
      </c>
      <c r="O4" t="n">
        <v>0.5666256069496421</v>
      </c>
      <c r="P4" t="n">
        <v>0.9003730970573822</v>
      </c>
      <c r="Q4" t="n">
        <v>923</v>
      </c>
      <c r="R4" t="inlineStr">
        <is>
          <t>nvpkbr</t>
        </is>
      </c>
      <c r="S4" t="n">
        <v>0.8433004930761309</v>
      </c>
      <c r="T4" t="n">
        <v>210</v>
      </c>
      <c r="U4" t="n">
        <v>0.2429247819208905</v>
      </c>
      <c r="V4" t="n">
        <v>0.8957809166594229</v>
      </c>
      <c r="W4" t="inlineStr">
        <is>
          <t>lchzux</t>
        </is>
      </c>
      <c r="X4" t="n">
        <v>0.5894576867498107</v>
      </c>
      <c r="Y4" t="n">
        <v>0.3441036011341846</v>
      </c>
      <c r="Z4" t="n">
        <v>0.1046037697978287</v>
      </c>
      <c r="AA4" t="n">
        <v>0.3479741860344261</v>
      </c>
      <c r="AB4" t="n">
        <v>0.338182071378469</v>
      </c>
      <c r="AC4" t="n">
        <v>60</v>
      </c>
    </row>
    <row r="5">
      <c r="A5" t="n">
        <v>38965</v>
      </c>
      <c r="B5" t="inlineStr">
        <is>
          <t>rmxksw</t>
        </is>
      </c>
      <c r="C5" t="n">
        <v>98</v>
      </c>
      <c r="D5" t="n">
        <v>11</v>
      </c>
      <c r="E5" t="inlineStr">
        <is>
          <t>ffqedp</t>
        </is>
      </c>
      <c r="F5" t="n">
        <v>1</v>
      </c>
      <c r="G5" t="n">
        <v>19</v>
      </c>
      <c r="H5" t="n">
        <v>1005</v>
      </c>
      <c r="I5" t="n">
        <v>957</v>
      </c>
      <c r="J5" t="inlineStr">
        <is>
          <t>zjsjup</t>
        </is>
      </c>
      <c r="K5" t="n">
        <v>0.9244141328780241</v>
      </c>
      <c r="L5" t="n">
        <v>0.8610954616950107</v>
      </c>
      <c r="M5" t="n">
        <v>4009</v>
      </c>
      <c r="N5" t="n">
        <v>16157977</v>
      </c>
      <c r="O5" t="n">
        <v>0.4689633799777231</v>
      </c>
      <c r="P5" t="n">
        <v>0.6619387399295844</v>
      </c>
      <c r="Q5" t="n">
        <v>133</v>
      </c>
      <c r="R5" t="inlineStr">
        <is>
          <t>fbjocv</t>
        </is>
      </c>
      <c r="S5" t="n">
        <v>0.6480074479194748</v>
      </c>
      <c r="T5" t="n">
        <v>103</v>
      </c>
      <c r="U5" t="n">
        <v>0.1438630160701259</v>
      </c>
      <c r="V5" t="n">
        <v>0.9912136005989503</v>
      </c>
      <c r="W5" t="inlineStr">
        <is>
          <t>wsghni</t>
        </is>
      </c>
      <c r="X5" t="n">
        <v>0.153842077515822</v>
      </c>
      <c r="Y5" t="n">
        <v>0.3538984203002473</v>
      </c>
      <c r="Z5" t="n">
        <v>0.2468818322355191</v>
      </c>
      <c r="AA5" t="n">
        <v>0.7771881738904644</v>
      </c>
      <c r="AB5" t="n">
        <v>0.7730370306089931</v>
      </c>
      <c r="AC5" t="n">
        <v>27</v>
      </c>
    </row>
    <row r="6">
      <c r="A6" t="n">
        <v>66614</v>
      </c>
      <c r="B6" t="inlineStr">
        <is>
          <t>zvyicl</t>
        </is>
      </c>
      <c r="C6" t="n">
        <v>48</v>
      </c>
      <c r="D6" t="n">
        <v>10</v>
      </c>
      <c r="E6" t="inlineStr">
        <is>
          <t>drmaxo</t>
        </is>
      </c>
      <c r="F6" t="n">
        <v>2</v>
      </c>
      <c r="G6" t="n">
        <v>14</v>
      </c>
      <c r="H6" t="n">
        <v>1018</v>
      </c>
      <c r="I6" t="n">
        <v>969</v>
      </c>
      <c r="J6" t="inlineStr">
        <is>
          <t>cksvjw</t>
        </is>
      </c>
      <c r="K6" t="n">
        <v>0.4600934056352655</v>
      </c>
      <c r="L6" t="n">
        <v>0.426907571915243</v>
      </c>
      <c r="M6" t="n">
        <v>8160</v>
      </c>
      <c r="N6" t="n">
        <v>15456730</v>
      </c>
      <c r="O6" t="n">
        <v>0.9284758995778635</v>
      </c>
      <c r="P6" t="n">
        <v>0.9148568399711622</v>
      </c>
      <c r="Q6" t="n">
        <v>373</v>
      </c>
      <c r="R6" t="inlineStr">
        <is>
          <t>kfnxyf</t>
        </is>
      </c>
      <c r="S6" t="n">
        <v>0.5675855561279156</v>
      </c>
      <c r="T6" t="n">
        <v>70</v>
      </c>
      <c r="U6" t="n">
        <v>0.8231561993419826</v>
      </c>
      <c r="V6" t="n">
        <v>0.4064276284481794</v>
      </c>
      <c r="W6" t="inlineStr">
        <is>
          <t>mgcfgj</t>
        </is>
      </c>
      <c r="X6" t="n">
        <v>0.2703823465719334</v>
      </c>
      <c r="Y6" t="n">
        <v>0.4289075864939169</v>
      </c>
      <c r="Z6" t="n">
        <v>0.2315104576998765</v>
      </c>
      <c r="AA6" t="n">
        <v>0.6312348415376406</v>
      </c>
      <c r="AB6" t="n">
        <v>0.6928437207619254</v>
      </c>
      <c r="AC6" t="n">
        <v>222</v>
      </c>
    </row>
    <row r="7">
      <c r="A7" t="n">
        <v>15600</v>
      </c>
      <c r="B7" t="inlineStr">
        <is>
          <t>rtbujg</t>
        </is>
      </c>
      <c r="C7" t="n">
        <v>54</v>
      </c>
      <c r="D7" t="n">
        <v>10</v>
      </c>
      <c r="E7" t="inlineStr">
        <is>
          <t>mnkiwz</t>
        </is>
      </c>
      <c r="F7" t="n">
        <v>2</v>
      </c>
      <c r="G7" t="n">
        <v>12</v>
      </c>
      <c r="H7" t="n">
        <v>1030</v>
      </c>
      <c r="I7" t="n">
        <v>604</v>
      </c>
      <c r="J7" t="inlineStr">
        <is>
          <t>qjezhb</t>
        </is>
      </c>
      <c r="K7" t="n">
        <v>0.4385811539756884</v>
      </c>
      <c r="L7" t="n">
        <v>0.9588036078629908</v>
      </c>
      <c r="M7" t="n">
        <v>9003</v>
      </c>
      <c r="N7" t="n">
        <v>14285245</v>
      </c>
      <c r="O7" t="n">
        <v>0.4540680837603221</v>
      </c>
      <c r="P7" t="n">
        <v>0.528344927988235</v>
      </c>
      <c r="Q7" t="n">
        <v>215</v>
      </c>
      <c r="R7" t="inlineStr">
        <is>
          <t>ourvha</t>
        </is>
      </c>
      <c r="S7" t="n">
        <v>0.4318548789798311</v>
      </c>
      <c r="T7" t="n">
        <v>219</v>
      </c>
      <c r="U7" t="n">
        <v>0.8524676655231362</v>
      </c>
      <c r="V7" t="n">
        <v>0.01718588286688816</v>
      </c>
      <c r="W7" t="inlineStr">
        <is>
          <t>vlrzbi</t>
        </is>
      </c>
      <c r="X7" t="n">
        <v>0.6593819665191067</v>
      </c>
      <c r="Y7" t="n">
        <v>0.9064838385966425</v>
      </c>
      <c r="Z7" t="n">
        <v>0.9645903147488559</v>
      </c>
      <c r="AA7" t="n">
        <v>0.7620278709864255</v>
      </c>
      <c r="AB7" t="n">
        <v>0.8081458721205202</v>
      </c>
      <c r="AC7" t="n">
        <v>71</v>
      </c>
    </row>
    <row r="8">
      <c r="A8" t="n">
        <v>93378</v>
      </c>
      <c r="B8" t="inlineStr">
        <is>
          <t>mfxzsd</t>
        </is>
      </c>
      <c r="C8" t="n">
        <v>61</v>
      </c>
      <c r="D8" t="n">
        <v>9</v>
      </c>
      <c r="E8" t="inlineStr">
        <is>
          <t>pqvann</t>
        </is>
      </c>
      <c r="F8" t="n">
        <v>1</v>
      </c>
      <c r="G8" t="n">
        <v>38</v>
      </c>
      <c r="H8" t="n">
        <v>1024</v>
      </c>
      <c r="I8" t="n">
        <v>155</v>
      </c>
      <c r="J8" t="inlineStr">
        <is>
          <t>nunseg</t>
        </is>
      </c>
      <c r="K8" t="n">
        <v>0.518630890979378</v>
      </c>
      <c r="L8" t="n">
        <v>0.5486771406255914</v>
      </c>
      <c r="M8" t="n">
        <v>5328</v>
      </c>
      <c r="N8" t="n">
        <v>14698136</v>
      </c>
      <c r="O8" t="n">
        <v>0.6126888022819083</v>
      </c>
      <c r="P8" t="n">
        <v>0.8078566615455449</v>
      </c>
      <c r="Q8" t="n">
        <v>650</v>
      </c>
      <c r="R8" t="inlineStr">
        <is>
          <t>zetgke</t>
        </is>
      </c>
      <c r="S8" t="n">
        <v>0.8641758815373263</v>
      </c>
      <c r="T8" t="n">
        <v>99</v>
      </c>
      <c r="U8" t="n">
        <v>0.1401857745985774</v>
      </c>
      <c r="V8" t="n">
        <v>0.7685331779695684</v>
      </c>
      <c r="W8" t="inlineStr">
        <is>
          <t>yltwim</t>
        </is>
      </c>
      <c r="X8" t="n">
        <v>0.7038361399836671</v>
      </c>
      <c r="Y8" t="n">
        <v>0.9593833585859278</v>
      </c>
      <c r="Z8" t="n">
        <v>0.4097984061636685</v>
      </c>
      <c r="AA8" t="n">
        <v>0.2214396437005149</v>
      </c>
      <c r="AB8" t="n">
        <v>0.5685720342484764</v>
      </c>
      <c r="AC8" t="n">
        <v>168</v>
      </c>
    </row>
    <row r="9">
      <c r="A9" t="n">
        <v>47003</v>
      </c>
      <c r="B9" t="inlineStr">
        <is>
          <t>ajnftt</t>
        </is>
      </c>
      <c r="C9" t="n">
        <v>48</v>
      </c>
      <c r="D9" t="n">
        <v>11</v>
      </c>
      <c r="E9" t="inlineStr">
        <is>
          <t>bvhmgb</t>
        </is>
      </c>
      <c r="F9" t="n">
        <v>1</v>
      </c>
      <c r="G9" t="n">
        <v>34</v>
      </c>
      <c r="H9" t="n">
        <v>1006</v>
      </c>
      <c r="I9" t="n">
        <v>1033</v>
      </c>
      <c r="J9" t="inlineStr">
        <is>
          <t>mrldft</t>
        </is>
      </c>
      <c r="K9" t="n">
        <v>0.4247832732315029</v>
      </c>
      <c r="L9" t="n">
        <v>0.4828052284914713</v>
      </c>
      <c r="M9" t="n">
        <v>2705</v>
      </c>
      <c r="N9" t="n">
        <v>14658991</v>
      </c>
      <c r="O9" t="n">
        <v>0.6151323594002543</v>
      </c>
      <c r="P9" t="n">
        <v>0.4248654258724067</v>
      </c>
      <c r="Q9" t="n">
        <v>608</v>
      </c>
      <c r="R9" t="inlineStr">
        <is>
          <t>enaxjg</t>
        </is>
      </c>
      <c r="S9" t="n">
        <v>0.4738594933467657</v>
      </c>
      <c r="T9" t="n">
        <v>128</v>
      </c>
      <c r="U9" t="n">
        <v>0.4284322212232028</v>
      </c>
      <c r="V9" t="n">
        <v>0.8004268745274472</v>
      </c>
      <c r="W9" t="inlineStr">
        <is>
          <t>qrszkz</t>
        </is>
      </c>
      <c r="X9" t="n">
        <v>0.296025960877254</v>
      </c>
      <c r="Y9" t="n">
        <v>0.3469700525474692</v>
      </c>
      <c r="Z9" t="n">
        <v>0.4129457323218947</v>
      </c>
      <c r="AA9" t="n">
        <v>0.7322138424219983</v>
      </c>
      <c r="AB9" t="n">
        <v>0.06074085864119605</v>
      </c>
      <c r="AC9" t="n">
        <v>115</v>
      </c>
    </row>
    <row r="10">
      <c r="A10" t="n">
        <v>66096</v>
      </c>
      <c r="B10" t="inlineStr">
        <is>
          <t>vnwfnp</t>
        </is>
      </c>
      <c r="C10" t="n">
        <v>51</v>
      </c>
      <c r="D10" t="n">
        <v>10</v>
      </c>
      <c r="E10" t="inlineStr">
        <is>
          <t>bzdzpf</t>
        </is>
      </c>
      <c r="F10" t="n">
        <v>2</v>
      </c>
      <c r="G10" t="n">
        <v>16</v>
      </c>
      <c r="H10" t="n">
        <v>1013</v>
      </c>
      <c r="I10" t="n">
        <v>923</v>
      </c>
      <c r="J10" t="inlineStr">
        <is>
          <t>apblmv</t>
        </is>
      </c>
      <c r="K10" t="n">
        <v>0.01742551828262429</v>
      </c>
      <c r="L10" t="n">
        <v>0.4961646141126276</v>
      </c>
      <c r="M10" t="n">
        <v>536</v>
      </c>
      <c r="N10" t="n">
        <v>14836733</v>
      </c>
      <c r="O10" t="n">
        <v>0.4671716455691323</v>
      </c>
      <c r="P10" t="n">
        <v>0.7399424041403559</v>
      </c>
      <c r="Q10" t="n">
        <v>230</v>
      </c>
      <c r="R10" t="inlineStr">
        <is>
          <t>diclft</t>
        </is>
      </c>
      <c r="S10" t="n">
        <v>0.2210015518014549</v>
      </c>
      <c r="T10" t="n">
        <v>177</v>
      </c>
      <c r="U10" t="n">
        <v>0.4036095401600688</v>
      </c>
      <c r="V10" t="n">
        <v>0.3469166835327616</v>
      </c>
      <c r="W10" t="inlineStr">
        <is>
          <t>vrmmhn</t>
        </is>
      </c>
      <c r="X10" t="n">
        <v>0.9795053030809013</v>
      </c>
      <c r="Y10" t="n">
        <v>0.1224866952722758</v>
      </c>
      <c r="Z10" t="n">
        <v>0.2419871885563968</v>
      </c>
      <c r="AA10" t="n">
        <v>0.2326700535358123</v>
      </c>
      <c r="AB10" t="n">
        <v>0.337698941080729</v>
      </c>
      <c r="AC10" t="n">
        <v>239</v>
      </c>
    </row>
    <row r="11">
      <c r="A11" t="n">
        <v>85648</v>
      </c>
      <c r="B11" t="inlineStr">
        <is>
          <t>szkmuo</t>
        </is>
      </c>
      <c r="C11" t="n">
        <v>20</v>
      </c>
      <c r="D11" t="n">
        <v>9</v>
      </c>
      <c r="E11" t="inlineStr">
        <is>
          <t>ivlzcd</t>
        </is>
      </c>
      <c r="F11" t="n">
        <v>2</v>
      </c>
      <c r="G11" t="n">
        <v>36</v>
      </c>
      <c r="H11" t="n">
        <v>1007</v>
      </c>
      <c r="I11" t="n">
        <v>572</v>
      </c>
      <c r="J11" t="inlineStr">
        <is>
          <t>jnhygq</t>
        </is>
      </c>
      <c r="K11" t="n">
        <v>0.1994247357170181</v>
      </c>
      <c r="L11" t="n">
        <v>0.7340390371739498</v>
      </c>
      <c r="M11" t="n">
        <v>5477</v>
      </c>
      <c r="N11" t="n">
        <v>3205434</v>
      </c>
      <c r="O11" t="n">
        <v>0.9629914355947777</v>
      </c>
      <c r="P11" t="n">
        <v>0.5530384153854525</v>
      </c>
      <c r="Q11" t="n">
        <v>886</v>
      </c>
      <c r="R11" t="inlineStr">
        <is>
          <t>hgthoh</t>
        </is>
      </c>
      <c r="S11" t="n">
        <v>0.7401880788028677</v>
      </c>
      <c r="T11" t="n">
        <v>107</v>
      </c>
      <c r="U11" t="n">
        <v>0.890396443333754</v>
      </c>
      <c r="V11" t="n">
        <v>0.1289082389172072</v>
      </c>
      <c r="W11" t="inlineStr">
        <is>
          <t>pnnkpx</t>
        </is>
      </c>
      <c r="X11" t="n">
        <v>0.7187080997791245</v>
      </c>
      <c r="Y11" t="n">
        <v>0.8554739824646994</v>
      </c>
      <c r="Z11" t="n">
        <v>0.1497305840617127</v>
      </c>
      <c r="AA11" t="n">
        <v>0.5727958441385875</v>
      </c>
      <c r="AB11" t="n">
        <v>0.03882231346035026</v>
      </c>
      <c r="AC11" t="n">
        <v>175</v>
      </c>
    </row>
    <row r="12">
      <c r="A12" t="n">
        <v>52680</v>
      </c>
      <c r="B12" t="inlineStr">
        <is>
          <t>frweyq</t>
        </is>
      </c>
      <c r="C12" t="n">
        <v>62</v>
      </c>
      <c r="D12" t="n">
        <v>9</v>
      </c>
      <c r="E12" t="inlineStr">
        <is>
          <t>pyamen</t>
        </is>
      </c>
      <c r="F12" t="n">
        <v>2</v>
      </c>
      <c r="G12" t="n">
        <v>39</v>
      </c>
      <c r="H12" t="n">
        <v>1007</v>
      </c>
      <c r="I12" t="n">
        <v>858</v>
      </c>
      <c r="J12" t="inlineStr">
        <is>
          <t>pvdbek</t>
        </is>
      </c>
      <c r="K12" t="n">
        <v>0.923437395190401</v>
      </c>
      <c r="L12" t="n">
        <v>0.5933819881515374</v>
      </c>
      <c r="M12" t="n">
        <v>6398</v>
      </c>
      <c r="N12" t="n">
        <v>11898090</v>
      </c>
      <c r="O12" t="n">
        <v>0.5024772561440002</v>
      </c>
      <c r="P12" t="n">
        <v>0.5554702907751764</v>
      </c>
      <c r="Q12" t="n">
        <v>886</v>
      </c>
      <c r="R12" t="inlineStr">
        <is>
          <t>gdekkw</t>
        </is>
      </c>
      <c r="S12" t="n">
        <v>0.4478466278622032</v>
      </c>
      <c r="T12" t="n">
        <v>176</v>
      </c>
      <c r="U12" t="n">
        <v>0.2629984472211772</v>
      </c>
      <c r="V12" t="n">
        <v>0.6190144371354634</v>
      </c>
      <c r="W12" t="inlineStr">
        <is>
          <t>psactc</t>
        </is>
      </c>
      <c r="X12" t="n">
        <v>0.5315895152412393</v>
      </c>
      <c r="Y12" t="n">
        <v>0.1543109141994444</v>
      </c>
      <c r="Z12" t="n">
        <v>0.1813820392398483</v>
      </c>
      <c r="AA12" t="n">
        <v>0.7605658656470966</v>
      </c>
      <c r="AB12" t="n">
        <v>0.8426912859607155</v>
      </c>
      <c r="AC12" t="n">
        <v>42</v>
      </c>
    </row>
    <row r="13">
      <c r="A13" t="n">
        <v>65078</v>
      </c>
      <c r="B13" t="inlineStr">
        <is>
          <t>ukiqmw</t>
        </is>
      </c>
      <c r="C13" t="n">
        <v>39</v>
      </c>
      <c r="D13" t="n">
        <v>9</v>
      </c>
      <c r="E13" t="inlineStr">
        <is>
          <t>cffsjk</t>
        </is>
      </c>
      <c r="F13" t="n">
        <v>2</v>
      </c>
      <c r="G13" t="n">
        <v>36</v>
      </c>
      <c r="H13" t="n">
        <v>1028</v>
      </c>
      <c r="I13" t="n">
        <v>1078</v>
      </c>
      <c r="J13" t="inlineStr">
        <is>
          <t>fhqgfy</t>
        </is>
      </c>
      <c r="K13" t="n">
        <v>0.4108475749296941</v>
      </c>
      <c r="L13" t="n">
        <v>0.4204581109294144</v>
      </c>
      <c r="M13" t="n">
        <v>7935</v>
      </c>
      <c r="N13" t="n">
        <v>11585376</v>
      </c>
      <c r="O13" t="n">
        <v>0.04971397698294933</v>
      </c>
      <c r="P13" t="n">
        <v>0.7934044073377983</v>
      </c>
      <c r="Q13" t="n">
        <v>307</v>
      </c>
      <c r="R13" t="inlineStr">
        <is>
          <t>tlosdb</t>
        </is>
      </c>
      <c r="S13" t="n">
        <v>0.6353151821295582</v>
      </c>
      <c r="T13" t="n">
        <v>124</v>
      </c>
      <c r="U13" t="n">
        <v>0.8322968639988514</v>
      </c>
      <c r="V13" t="n">
        <v>0.03448759450670469</v>
      </c>
      <c r="W13" t="inlineStr">
        <is>
          <t>nraqmb</t>
        </is>
      </c>
      <c r="X13" t="n">
        <v>0.7310961551251585</v>
      </c>
      <c r="Y13" t="n">
        <v>0.7405553484701128</v>
      </c>
      <c r="Z13" t="n">
        <v>0.8575999235585982</v>
      </c>
      <c r="AA13" t="n">
        <v>0.2703322333682338</v>
      </c>
      <c r="AB13" t="n">
        <v>0.7458623939565135</v>
      </c>
      <c r="AC13" t="n">
        <v>99</v>
      </c>
    </row>
    <row r="14">
      <c r="A14" t="n">
        <v>13139</v>
      </c>
      <c r="B14" t="inlineStr">
        <is>
          <t>acqshq</t>
        </is>
      </c>
      <c r="C14" t="n">
        <v>80</v>
      </c>
      <c r="D14" t="n">
        <v>11</v>
      </c>
      <c r="E14" t="inlineStr">
        <is>
          <t>vhylio</t>
        </is>
      </c>
      <c r="F14" t="n">
        <v>1</v>
      </c>
      <c r="G14" t="n">
        <v>16</v>
      </c>
      <c r="H14" t="n">
        <v>1013</v>
      </c>
      <c r="I14" t="n">
        <v>978</v>
      </c>
      <c r="J14" t="inlineStr">
        <is>
          <t>ertmsn</t>
        </is>
      </c>
      <c r="K14" t="n">
        <v>0.06254152836523574</v>
      </c>
      <c r="L14" t="n">
        <v>0.6204664334894502</v>
      </c>
      <c r="M14" t="n">
        <v>280</v>
      </c>
      <c r="N14" t="n">
        <v>15244574</v>
      </c>
      <c r="O14" t="n">
        <v>0.8437828976113216</v>
      </c>
      <c r="P14" t="n">
        <v>0.2584250858825702</v>
      </c>
      <c r="Q14" t="n">
        <v>317</v>
      </c>
      <c r="R14" t="inlineStr">
        <is>
          <t>xrhcom</t>
        </is>
      </c>
      <c r="S14" t="n">
        <v>0.2844115595467837</v>
      </c>
      <c r="T14" t="n">
        <v>165</v>
      </c>
      <c r="U14" t="n">
        <v>0.9692746911173388</v>
      </c>
      <c r="V14" t="n">
        <v>0.131826681746288</v>
      </c>
      <c r="W14" t="inlineStr">
        <is>
          <t>lzwvea</t>
        </is>
      </c>
      <c r="X14" t="n">
        <v>0.897368504163635</v>
      </c>
      <c r="Y14" t="n">
        <v>0.02144978772331119</v>
      </c>
      <c r="Z14" t="n">
        <v>0.1668322550381311</v>
      </c>
      <c r="AA14" t="n">
        <v>0.4871956435289531</v>
      </c>
      <c r="AB14" t="n">
        <v>0.7573044018923117</v>
      </c>
      <c r="AC14" t="n">
        <v>187</v>
      </c>
    </row>
    <row r="15">
      <c r="A15" t="n">
        <v>48491</v>
      </c>
      <c r="B15" t="inlineStr">
        <is>
          <t>fmdtpu</t>
        </is>
      </c>
      <c r="C15" t="n">
        <v>20</v>
      </c>
      <c r="D15" t="n">
        <v>11</v>
      </c>
      <c r="E15" t="inlineStr">
        <is>
          <t>zgeqqv</t>
        </is>
      </c>
      <c r="F15" t="n">
        <v>2</v>
      </c>
      <c r="G15" t="n">
        <v>10</v>
      </c>
      <c r="H15" t="n">
        <v>1020</v>
      </c>
      <c r="I15" t="n">
        <v>1125</v>
      </c>
      <c r="J15" t="inlineStr">
        <is>
          <t>zyblga</t>
        </is>
      </c>
      <c r="K15" t="n">
        <v>0.5716958156672149</v>
      </c>
      <c r="L15" t="n">
        <v>0.5599930350263737</v>
      </c>
      <c r="M15" t="n">
        <v>5587</v>
      </c>
      <c r="N15" t="n">
        <v>2400205</v>
      </c>
      <c r="O15" t="n">
        <v>0.1991115593047154</v>
      </c>
      <c r="P15" t="n">
        <v>0.935675414133438</v>
      </c>
      <c r="Q15" t="n">
        <v>86</v>
      </c>
      <c r="R15" t="inlineStr">
        <is>
          <t>vizdkd</t>
        </is>
      </c>
      <c r="S15" t="n">
        <v>0.5414946985573131</v>
      </c>
      <c r="T15" t="n">
        <v>195</v>
      </c>
      <c r="U15" t="n">
        <v>0.9753603656590099</v>
      </c>
      <c r="V15" t="n">
        <v>0.4338317590696438</v>
      </c>
      <c r="W15" t="inlineStr">
        <is>
          <t>elbnpm</t>
        </is>
      </c>
      <c r="X15" t="n">
        <v>0.6732002619798994</v>
      </c>
      <c r="Y15" t="n">
        <v>0.09883047972818959</v>
      </c>
      <c r="Z15" t="n">
        <v>0.7653270968320035</v>
      </c>
      <c r="AA15" t="n">
        <v>0.7915959884440943</v>
      </c>
      <c r="AB15" t="n">
        <v>0.07146047848837389</v>
      </c>
      <c r="AC15" t="n">
        <v>38</v>
      </c>
    </row>
    <row r="16">
      <c r="A16" t="n">
        <v>37347</v>
      </c>
      <c r="B16" t="inlineStr">
        <is>
          <t>trmgpd</t>
        </is>
      </c>
      <c r="C16" t="n">
        <v>96</v>
      </c>
      <c r="D16" t="n">
        <v>10</v>
      </c>
      <c r="E16" t="inlineStr">
        <is>
          <t>qpmmfa</t>
        </is>
      </c>
      <c r="F16" t="n">
        <v>1</v>
      </c>
      <c r="G16" t="n">
        <v>22</v>
      </c>
      <c r="H16" t="n">
        <v>1019</v>
      </c>
      <c r="I16" t="n">
        <v>140</v>
      </c>
      <c r="J16" t="inlineStr">
        <is>
          <t>bfyvaa</t>
        </is>
      </c>
      <c r="K16" t="n">
        <v>0.746886081999353</v>
      </c>
      <c r="L16" t="n">
        <v>0.7370891259147624</v>
      </c>
      <c r="M16" t="n">
        <v>9885</v>
      </c>
      <c r="N16" t="n">
        <v>13529923</v>
      </c>
      <c r="O16" t="n">
        <v>0.1443655676150766</v>
      </c>
      <c r="P16" t="n">
        <v>0.3433202684566273</v>
      </c>
      <c r="Q16" t="n">
        <v>436</v>
      </c>
      <c r="R16" t="inlineStr">
        <is>
          <t>nshgce</t>
        </is>
      </c>
      <c r="S16" t="n">
        <v>0.2472695957056431</v>
      </c>
      <c r="T16" t="n">
        <v>211</v>
      </c>
      <c r="U16" t="n">
        <v>0.03921989549569882</v>
      </c>
      <c r="V16" t="n">
        <v>0.1625534497811972</v>
      </c>
      <c r="W16" t="inlineStr">
        <is>
          <t>jsufjj</t>
        </is>
      </c>
      <c r="X16" t="n">
        <v>0.5859611765303938</v>
      </c>
      <c r="Y16" t="n">
        <v>0.935050301203309</v>
      </c>
      <c r="Z16" t="n">
        <v>0.8068578852565332</v>
      </c>
      <c r="AA16" t="n">
        <v>0.1276532925291805</v>
      </c>
      <c r="AB16" t="n">
        <v>0.5738755279124474</v>
      </c>
      <c r="AC16" t="n">
        <v>74</v>
      </c>
    </row>
    <row r="17">
      <c r="A17" t="n">
        <v>68410</v>
      </c>
      <c r="B17" t="inlineStr">
        <is>
          <t>yvpocx</t>
        </is>
      </c>
      <c r="C17" t="n">
        <v>37</v>
      </c>
      <c r="D17" t="n">
        <v>9</v>
      </c>
      <c r="E17" t="inlineStr">
        <is>
          <t>ojkwpx</t>
        </is>
      </c>
      <c r="F17" t="n">
        <v>2</v>
      </c>
      <c r="G17" t="n">
        <v>40</v>
      </c>
      <c r="H17" t="n">
        <v>1002</v>
      </c>
      <c r="I17" t="n">
        <v>269</v>
      </c>
      <c r="J17" t="inlineStr">
        <is>
          <t>poctqb</t>
        </is>
      </c>
      <c r="K17" t="n">
        <v>0.8005660704591504</v>
      </c>
      <c r="L17" t="n">
        <v>0.9174738668925823</v>
      </c>
      <c r="M17" t="n">
        <v>4116</v>
      </c>
      <c r="N17" t="n">
        <v>19387368</v>
      </c>
      <c r="O17" t="n">
        <v>0.8679530300918152</v>
      </c>
      <c r="P17" t="n">
        <v>0.2789955776855185</v>
      </c>
      <c r="Q17" t="n">
        <v>770</v>
      </c>
      <c r="R17" t="inlineStr">
        <is>
          <t>vqggcd</t>
        </is>
      </c>
      <c r="S17" t="n">
        <v>0.5524112700528996</v>
      </c>
      <c r="T17" t="n">
        <v>143</v>
      </c>
      <c r="U17" t="n">
        <v>0.5546059194810586</v>
      </c>
      <c r="V17" t="n">
        <v>0.5401055815724437</v>
      </c>
      <c r="W17" t="inlineStr">
        <is>
          <t>arfcnd</t>
        </is>
      </c>
      <c r="X17" t="n">
        <v>0.4644230307268724</v>
      </c>
      <c r="Y17" t="n">
        <v>0.1394961371336603</v>
      </c>
      <c r="Z17" t="n">
        <v>0.3752077335941412</v>
      </c>
      <c r="AA17" t="n">
        <v>0.4637727984048644</v>
      </c>
      <c r="AB17" t="n">
        <v>0.8480133674691276</v>
      </c>
      <c r="AC17" t="n">
        <v>230</v>
      </c>
    </row>
    <row r="18">
      <c r="A18" t="n">
        <v>47404</v>
      </c>
      <c r="B18" t="inlineStr">
        <is>
          <t>maxpbn</t>
        </is>
      </c>
      <c r="C18" t="n">
        <v>88</v>
      </c>
      <c r="D18" t="n">
        <v>10</v>
      </c>
      <c r="E18" t="inlineStr">
        <is>
          <t>obqoju</t>
        </is>
      </c>
      <c r="F18" t="n">
        <v>1</v>
      </c>
      <c r="G18" t="n">
        <v>22</v>
      </c>
      <c r="H18" t="n">
        <v>1024</v>
      </c>
      <c r="I18" t="n">
        <v>421</v>
      </c>
      <c r="J18" t="inlineStr">
        <is>
          <t>awvrtd</t>
        </is>
      </c>
      <c r="K18" t="n">
        <v>0.1408790723515696</v>
      </c>
      <c r="L18" t="n">
        <v>0.09652405223409388</v>
      </c>
      <c r="M18" t="n">
        <v>6290</v>
      </c>
      <c r="N18" t="n">
        <v>14735451</v>
      </c>
      <c r="O18" t="n">
        <v>0.5403709469340532</v>
      </c>
      <c r="P18" t="n">
        <v>0.2676809984774805</v>
      </c>
      <c r="Q18" t="n">
        <v>815</v>
      </c>
      <c r="R18" t="inlineStr">
        <is>
          <t>kelekm</t>
        </is>
      </c>
      <c r="S18" t="n">
        <v>0.05668098391577048</v>
      </c>
      <c r="T18" t="n">
        <v>203</v>
      </c>
      <c r="U18" t="n">
        <v>0.6060988769663603</v>
      </c>
      <c r="V18" t="n">
        <v>0.6020228692994565</v>
      </c>
      <c r="W18" t="inlineStr">
        <is>
          <t>dsvhwi</t>
        </is>
      </c>
      <c r="X18" t="n">
        <v>0.2370220403191309</v>
      </c>
      <c r="Y18" t="n">
        <v>0.3771496119188075</v>
      </c>
      <c r="Z18" t="n">
        <v>0.1203100135259012</v>
      </c>
      <c r="AA18" t="n">
        <v>0.1686805538578523</v>
      </c>
      <c r="AB18" t="n">
        <v>0.7321506345377331</v>
      </c>
      <c r="AC18" t="n">
        <v>163</v>
      </c>
    </row>
    <row r="19">
      <c r="A19" t="n">
        <v>50108</v>
      </c>
      <c r="B19" t="inlineStr">
        <is>
          <t>ltzila</t>
        </is>
      </c>
      <c r="C19" t="n">
        <v>34</v>
      </c>
      <c r="D19" t="n">
        <v>10</v>
      </c>
      <c r="E19" t="inlineStr">
        <is>
          <t>sfvskz</t>
        </is>
      </c>
      <c r="F19" t="n">
        <v>1</v>
      </c>
      <c r="G19" t="n">
        <v>22</v>
      </c>
      <c r="H19" t="n">
        <v>1007</v>
      </c>
      <c r="I19" t="n">
        <v>699</v>
      </c>
      <c r="J19" t="inlineStr">
        <is>
          <t>uhzvcg</t>
        </is>
      </c>
      <c r="K19" t="n">
        <v>0.6047477829325779</v>
      </c>
      <c r="L19" t="n">
        <v>0.6599892189833481</v>
      </c>
      <c r="M19" t="n">
        <v>6347</v>
      </c>
      <c r="N19" t="n">
        <v>12749644</v>
      </c>
      <c r="O19" t="n">
        <v>0.2504906241385607</v>
      </c>
      <c r="P19" t="n">
        <v>0.9777470141117514</v>
      </c>
      <c r="Q19" t="n">
        <v>569</v>
      </c>
      <c r="R19" t="inlineStr">
        <is>
          <t>pahzqr</t>
        </is>
      </c>
      <c r="S19" t="n">
        <v>0.4045421046421807</v>
      </c>
      <c r="T19" t="n">
        <v>91</v>
      </c>
      <c r="U19" t="n">
        <v>0.7028275422900191</v>
      </c>
      <c r="V19" t="n">
        <v>0.1419319503608744</v>
      </c>
      <c r="W19" t="inlineStr">
        <is>
          <t>zxcqil</t>
        </is>
      </c>
      <c r="X19" t="n">
        <v>0.5984785577015145</v>
      </c>
      <c r="Y19" t="n">
        <v>0.4608181247452984</v>
      </c>
      <c r="Z19" t="n">
        <v>0.9102892000102367</v>
      </c>
      <c r="AA19" t="n">
        <v>0.9448334502177644</v>
      </c>
      <c r="AB19" t="n">
        <v>0.5711780898290987</v>
      </c>
      <c r="AC19" t="n">
        <v>139</v>
      </c>
    </row>
    <row r="20">
      <c r="A20" t="n">
        <v>76034</v>
      </c>
      <c r="B20" t="inlineStr">
        <is>
          <t>hesbri</t>
        </is>
      </c>
      <c r="C20" t="n">
        <v>80</v>
      </c>
      <c r="D20" t="n">
        <v>9</v>
      </c>
      <c r="E20" t="inlineStr">
        <is>
          <t>mgrjdv</t>
        </is>
      </c>
      <c r="F20" t="n">
        <v>2</v>
      </c>
      <c r="G20" t="n">
        <v>33</v>
      </c>
      <c r="H20" t="n">
        <v>1004</v>
      </c>
      <c r="I20" t="n">
        <v>544</v>
      </c>
      <c r="J20" t="inlineStr">
        <is>
          <t>kdptbh</t>
        </is>
      </c>
      <c r="K20" t="n">
        <v>0.7663801891628126</v>
      </c>
      <c r="L20" t="n">
        <v>0.1189788402353741</v>
      </c>
      <c r="M20" t="n">
        <v>8485</v>
      </c>
      <c r="N20" t="n">
        <v>6353451</v>
      </c>
      <c r="O20" t="n">
        <v>0.2528945681780954</v>
      </c>
      <c r="P20" t="n">
        <v>0.955950205596409</v>
      </c>
      <c r="Q20" t="n">
        <v>602</v>
      </c>
      <c r="R20" t="inlineStr">
        <is>
          <t>fmjgfe</t>
        </is>
      </c>
      <c r="S20" t="n">
        <v>0.2005935916778041</v>
      </c>
      <c r="T20" t="n">
        <v>79</v>
      </c>
      <c r="U20" t="n">
        <v>0.4972054707318745</v>
      </c>
      <c r="V20" t="n">
        <v>0.7493911789785341</v>
      </c>
      <c r="W20" t="inlineStr">
        <is>
          <t>pjpvst</t>
        </is>
      </c>
      <c r="X20" t="n">
        <v>0.5862762485721856</v>
      </c>
      <c r="Y20" t="n">
        <v>0.2605867822798084</v>
      </c>
      <c r="Z20" t="n">
        <v>0.6347651045150233</v>
      </c>
      <c r="AA20" t="n">
        <v>0.5257489598407878</v>
      </c>
      <c r="AB20" t="n">
        <v>0.5474556946678412</v>
      </c>
      <c r="AC20" t="n">
        <v>54</v>
      </c>
    </row>
    <row r="21">
      <c r="A21" t="n">
        <v>87280</v>
      </c>
      <c r="B21" t="inlineStr">
        <is>
          <t>cwzmez</t>
        </is>
      </c>
      <c r="C21" t="n">
        <v>45</v>
      </c>
      <c r="D21" t="n">
        <v>9</v>
      </c>
      <c r="E21" t="inlineStr">
        <is>
          <t>eohlkp</t>
        </is>
      </c>
      <c r="F21" t="n">
        <v>1</v>
      </c>
      <c r="G21" t="n">
        <v>36</v>
      </c>
      <c r="H21" t="n">
        <v>1027</v>
      </c>
      <c r="I21" t="n">
        <v>421</v>
      </c>
      <c r="J21" t="inlineStr">
        <is>
          <t>ardtks</t>
        </is>
      </c>
      <c r="K21" t="n">
        <v>0.02732941470590777</v>
      </c>
      <c r="L21" t="n">
        <v>0.307576129913273</v>
      </c>
      <c r="M21" t="n">
        <v>6982</v>
      </c>
      <c r="N21" t="n">
        <v>15215791</v>
      </c>
      <c r="O21" t="n">
        <v>0.4283336991356289</v>
      </c>
      <c r="P21" t="n">
        <v>0.3715975725208708</v>
      </c>
      <c r="Q21" t="n">
        <v>315</v>
      </c>
      <c r="R21" t="inlineStr">
        <is>
          <t>dlmlre</t>
        </is>
      </c>
      <c r="S21" t="n">
        <v>0.1905041850955513</v>
      </c>
      <c r="T21" t="n">
        <v>49</v>
      </c>
      <c r="U21" t="n">
        <v>0.771841916401893</v>
      </c>
      <c r="V21" t="n">
        <v>0.7346691421894272</v>
      </c>
      <c r="W21" t="inlineStr">
        <is>
          <t>okrxmt</t>
        </is>
      </c>
      <c r="X21" t="n">
        <v>0.6244438543659553</v>
      </c>
      <c r="Y21" t="n">
        <v>0.3626767786914209</v>
      </c>
      <c r="Z21" t="n">
        <v>0.254328768918309</v>
      </c>
      <c r="AA21" t="n">
        <v>0.6874168980924377</v>
      </c>
      <c r="AB21" t="n">
        <v>0.8319164975423594</v>
      </c>
      <c r="AC21" t="n">
        <v>215</v>
      </c>
    </row>
    <row r="22">
      <c r="A22" t="n">
        <v>26726</v>
      </c>
      <c r="B22" t="inlineStr">
        <is>
          <t>bnapvv</t>
        </is>
      </c>
      <c r="C22" t="n">
        <v>92</v>
      </c>
      <c r="D22" t="n">
        <v>10</v>
      </c>
      <c r="E22" t="inlineStr">
        <is>
          <t>cincxt</t>
        </is>
      </c>
      <c r="F22" t="n">
        <v>2</v>
      </c>
      <c r="G22" t="n">
        <v>28</v>
      </c>
      <c r="H22" t="n">
        <v>1002</v>
      </c>
      <c r="I22" t="n">
        <v>625</v>
      </c>
      <c r="J22" t="inlineStr">
        <is>
          <t>aruczs</t>
        </is>
      </c>
      <c r="K22" t="n">
        <v>0.4999304858025563</v>
      </c>
      <c r="L22" t="n">
        <v>0.636804264177142</v>
      </c>
      <c r="M22" t="n">
        <v>2673</v>
      </c>
      <c r="N22" t="n">
        <v>14728504</v>
      </c>
      <c r="O22" t="n">
        <v>0.4264779061509433</v>
      </c>
      <c r="P22" t="n">
        <v>0.6845385988142899</v>
      </c>
      <c r="Q22" t="n">
        <v>491</v>
      </c>
      <c r="R22" t="inlineStr">
        <is>
          <t>vxtxak</t>
        </is>
      </c>
      <c r="S22" t="n">
        <v>0.08658137592781934</v>
      </c>
      <c r="T22" t="n">
        <v>101</v>
      </c>
      <c r="U22" t="n">
        <v>0.4483360556027376</v>
      </c>
      <c r="V22" t="n">
        <v>0.760195029032082</v>
      </c>
      <c r="W22" t="inlineStr">
        <is>
          <t>afwsgz</t>
        </is>
      </c>
      <c r="X22" t="n">
        <v>0.45161593924337</v>
      </c>
      <c r="Y22" t="n">
        <v>0.2290272982767459</v>
      </c>
      <c r="Z22" t="n">
        <v>0.9468002965608411</v>
      </c>
      <c r="AA22" t="n">
        <v>0.9778102570919898</v>
      </c>
      <c r="AB22" t="n">
        <v>0.9807759624824991</v>
      </c>
      <c r="AC22" t="n">
        <v>184</v>
      </c>
    </row>
    <row r="23">
      <c r="A23" t="n">
        <v>18201</v>
      </c>
      <c r="B23" t="inlineStr">
        <is>
          <t>xrkozl</t>
        </is>
      </c>
      <c r="C23" t="n">
        <v>68</v>
      </c>
      <c r="D23" t="n">
        <v>9</v>
      </c>
      <c r="E23" t="inlineStr">
        <is>
          <t>jaswyx</t>
        </is>
      </c>
      <c r="F23" t="n">
        <v>2</v>
      </c>
      <c r="G23" t="n">
        <v>14</v>
      </c>
      <c r="H23" t="n">
        <v>1000</v>
      </c>
      <c r="I23" t="n">
        <v>967</v>
      </c>
      <c r="J23" t="inlineStr">
        <is>
          <t>tyjfcy</t>
        </is>
      </c>
      <c r="K23" t="n">
        <v>0.9110180983435749</v>
      </c>
      <c r="L23" t="n">
        <v>0.09890463797201543</v>
      </c>
      <c r="M23" t="n">
        <v>7498</v>
      </c>
      <c r="N23" t="n">
        <v>1931809</v>
      </c>
      <c r="O23" t="n">
        <v>0.532591595740584</v>
      </c>
      <c r="P23" t="n">
        <v>0.1511137741869126</v>
      </c>
      <c r="Q23" t="n">
        <v>556</v>
      </c>
      <c r="R23" t="inlineStr">
        <is>
          <t>gdmibk</t>
        </is>
      </c>
      <c r="S23" t="n">
        <v>0.2933641958698207</v>
      </c>
      <c r="T23" t="n">
        <v>164</v>
      </c>
      <c r="U23" t="n">
        <v>0.1739339787674731</v>
      </c>
      <c r="V23" t="n">
        <v>0.5959209295122521</v>
      </c>
      <c r="W23" t="inlineStr">
        <is>
          <t>evfzco</t>
        </is>
      </c>
      <c r="X23" t="n">
        <v>0.5304218352714619</v>
      </c>
      <c r="Y23" t="n">
        <v>0.3569099455450552</v>
      </c>
      <c r="Z23" t="n">
        <v>0.0646276628622825</v>
      </c>
      <c r="AA23" t="n">
        <v>0.4691487534190067</v>
      </c>
      <c r="AB23" t="n">
        <v>0.2019628605134732</v>
      </c>
      <c r="AC23" t="n">
        <v>168</v>
      </c>
    </row>
    <row r="24">
      <c r="A24" t="n">
        <v>26654</v>
      </c>
      <c r="B24" t="inlineStr">
        <is>
          <t>pangnw</t>
        </is>
      </c>
      <c r="C24" t="n">
        <v>87</v>
      </c>
      <c r="D24" t="n">
        <v>9</v>
      </c>
      <c r="E24" t="inlineStr">
        <is>
          <t>ahvzyt</t>
        </is>
      </c>
      <c r="F24" t="n">
        <v>1</v>
      </c>
      <c r="G24" t="n">
        <v>22</v>
      </c>
      <c r="H24" t="n">
        <v>1000</v>
      </c>
      <c r="I24" t="n">
        <v>175</v>
      </c>
      <c r="J24" t="inlineStr">
        <is>
          <t>afkecr</t>
        </is>
      </c>
      <c r="K24" t="n">
        <v>0.9970176667060695</v>
      </c>
      <c r="L24" t="n">
        <v>0.6192357777171887</v>
      </c>
      <c r="M24" t="n">
        <v>7561</v>
      </c>
      <c r="N24" t="n">
        <v>9336836</v>
      </c>
      <c r="O24" t="n">
        <v>0.2134441666126907</v>
      </c>
      <c r="P24" t="n">
        <v>0.7347624493679451</v>
      </c>
      <c r="Q24" t="n">
        <v>91</v>
      </c>
      <c r="R24" t="inlineStr">
        <is>
          <t>cozsuj</t>
        </is>
      </c>
      <c r="S24" t="n">
        <v>0.299764177099534</v>
      </c>
      <c r="T24" t="n">
        <v>177</v>
      </c>
      <c r="U24" t="n">
        <v>0.4642971333641597</v>
      </c>
      <c r="V24" t="n">
        <v>0.7465597583829794</v>
      </c>
      <c r="W24" t="inlineStr">
        <is>
          <t>gyjucl</t>
        </is>
      </c>
      <c r="X24" t="n">
        <v>0.4672284482405876</v>
      </c>
      <c r="Y24" t="n">
        <v>0.113783675480806</v>
      </c>
      <c r="Z24" t="n">
        <v>0.6490886880714196</v>
      </c>
      <c r="AA24" t="n">
        <v>0.4118310108571537</v>
      </c>
      <c r="AB24" t="n">
        <v>0.6044186296800191</v>
      </c>
      <c r="AC24" t="n">
        <v>228</v>
      </c>
    </row>
    <row r="25">
      <c r="A25" t="n">
        <v>65663</v>
      </c>
      <c r="B25" t="inlineStr">
        <is>
          <t>rwoqfn</t>
        </is>
      </c>
      <c r="C25" t="n">
        <v>27</v>
      </c>
      <c r="D25" t="n">
        <v>11</v>
      </c>
      <c r="E25" t="inlineStr">
        <is>
          <t>kxmobg</t>
        </is>
      </c>
      <c r="F25" t="n">
        <v>1</v>
      </c>
      <c r="G25" t="n">
        <v>18</v>
      </c>
      <c r="H25" t="n">
        <v>1023</v>
      </c>
      <c r="I25" t="n">
        <v>1123</v>
      </c>
      <c r="J25" t="inlineStr">
        <is>
          <t>zovlin</t>
        </is>
      </c>
      <c r="K25" t="n">
        <v>0.1220968991309167</v>
      </c>
      <c r="L25" t="n">
        <v>0.2658961551432703</v>
      </c>
      <c r="M25" t="n">
        <v>5655</v>
      </c>
      <c r="N25" t="n">
        <v>16704451</v>
      </c>
      <c r="O25" t="n">
        <v>0.5204300747805253</v>
      </c>
      <c r="P25" t="n">
        <v>0.521493819429786</v>
      </c>
      <c r="Q25" t="n">
        <v>551</v>
      </c>
      <c r="R25" t="inlineStr">
        <is>
          <t>crcxxa</t>
        </is>
      </c>
      <c r="S25" t="n">
        <v>0.8183934359196841</v>
      </c>
      <c r="T25" t="n">
        <v>44</v>
      </c>
      <c r="U25" t="n">
        <v>0.1694153842663305</v>
      </c>
      <c r="V25" t="n">
        <v>0.7999006207550903</v>
      </c>
      <c r="W25" t="inlineStr">
        <is>
          <t>zwqnek</t>
        </is>
      </c>
      <c r="X25" t="n">
        <v>0.8395172816922385</v>
      </c>
      <c r="Y25" t="n">
        <v>0.9053988967511231</v>
      </c>
      <c r="Z25" t="n">
        <v>0.7352645945944006</v>
      </c>
      <c r="AA25" t="n">
        <v>0.04629511048415291</v>
      </c>
      <c r="AB25" t="n">
        <v>0.2147832803089632</v>
      </c>
      <c r="AC25" t="n">
        <v>104</v>
      </c>
    </row>
    <row r="26">
      <c r="A26" t="n">
        <v>48346</v>
      </c>
      <c r="B26" t="inlineStr">
        <is>
          <t>nklrao</t>
        </is>
      </c>
      <c r="C26" t="n">
        <v>30</v>
      </c>
      <c r="D26" t="n">
        <v>11</v>
      </c>
      <c r="E26" t="inlineStr">
        <is>
          <t>ceehlh</t>
        </is>
      </c>
      <c r="F26" t="n">
        <v>1</v>
      </c>
      <c r="G26" t="n">
        <v>12</v>
      </c>
      <c r="H26" t="n">
        <v>1010</v>
      </c>
      <c r="I26" t="n">
        <v>752</v>
      </c>
      <c r="J26" t="inlineStr">
        <is>
          <t>txvfcb</t>
        </is>
      </c>
      <c r="K26" t="n">
        <v>0.7566326920904081</v>
      </c>
      <c r="L26" t="n">
        <v>0.3578968896233573</v>
      </c>
      <c r="M26" t="n">
        <v>7267</v>
      </c>
      <c r="N26" t="n">
        <v>13480534</v>
      </c>
      <c r="O26" t="n">
        <v>0.8730546996580313</v>
      </c>
      <c r="P26" t="n">
        <v>0.6526111605129573</v>
      </c>
      <c r="Q26" t="n">
        <v>98</v>
      </c>
      <c r="R26" t="inlineStr">
        <is>
          <t>erdwku</t>
        </is>
      </c>
      <c r="S26" t="n">
        <v>0.006507636374588843</v>
      </c>
      <c r="T26" t="n">
        <v>69</v>
      </c>
      <c r="U26" t="n">
        <v>0.4207365261855002</v>
      </c>
      <c r="V26" t="n">
        <v>0.1719048326331372</v>
      </c>
      <c r="W26" t="inlineStr">
        <is>
          <t>ttsuow</t>
        </is>
      </c>
      <c r="X26" t="n">
        <v>0.01764151294785943</v>
      </c>
      <c r="Y26" t="n">
        <v>0.8597517069730789</v>
      </c>
      <c r="Z26" t="n">
        <v>0.5992542223677106</v>
      </c>
      <c r="AA26" t="n">
        <v>0.5464176452056019</v>
      </c>
      <c r="AB26" t="n">
        <v>0.49332932891963</v>
      </c>
      <c r="AC26" t="n">
        <v>210</v>
      </c>
    </row>
    <row r="27">
      <c r="A27" t="n">
        <v>20029</v>
      </c>
      <c r="B27" t="inlineStr">
        <is>
          <t>csvjkf</t>
        </is>
      </c>
      <c r="C27" t="n">
        <v>37</v>
      </c>
      <c r="D27" t="n">
        <v>9</v>
      </c>
      <c r="E27" t="inlineStr">
        <is>
          <t>jccgsr</t>
        </is>
      </c>
      <c r="F27" t="n">
        <v>1</v>
      </c>
      <c r="G27" t="n">
        <v>20</v>
      </c>
      <c r="H27" t="n">
        <v>1029</v>
      </c>
      <c r="I27" t="n">
        <v>1027</v>
      </c>
      <c r="J27" t="inlineStr">
        <is>
          <t>ukygoj</t>
        </is>
      </c>
      <c r="K27" t="n">
        <v>0.4119651264246241</v>
      </c>
      <c r="L27" t="n">
        <v>0.1023099593810598</v>
      </c>
      <c r="M27" t="n">
        <v>6065</v>
      </c>
      <c r="N27" t="n">
        <v>7364452</v>
      </c>
      <c r="O27" t="n">
        <v>0.5015675415644704</v>
      </c>
      <c r="P27" t="n">
        <v>0.9757694460319469</v>
      </c>
      <c r="Q27" t="n">
        <v>111</v>
      </c>
      <c r="R27" t="inlineStr">
        <is>
          <t>zknlhb</t>
        </is>
      </c>
      <c r="S27" t="n">
        <v>0.4136665985877953</v>
      </c>
      <c r="T27" t="n">
        <v>103</v>
      </c>
      <c r="U27" t="n">
        <v>0.5548654520413668</v>
      </c>
      <c r="V27" t="n">
        <v>0.4987220137021575</v>
      </c>
      <c r="W27" t="inlineStr">
        <is>
          <t>lrocyy</t>
        </is>
      </c>
      <c r="X27" t="n">
        <v>0.612717318214088</v>
      </c>
      <c r="Y27" t="n">
        <v>0.9819590982007076</v>
      </c>
      <c r="Z27" t="n">
        <v>0.7670151365155045</v>
      </c>
      <c r="AA27" t="n">
        <v>0.671495576735847</v>
      </c>
      <c r="AB27" t="n">
        <v>0.099429566896027</v>
      </c>
      <c r="AC27" t="n">
        <v>134</v>
      </c>
    </row>
    <row r="28">
      <c r="A28" t="n">
        <v>14595</v>
      </c>
      <c r="B28" t="inlineStr">
        <is>
          <t>xgaxyf</t>
        </is>
      </c>
      <c r="C28" t="n">
        <v>95</v>
      </c>
      <c r="D28" t="n">
        <v>11</v>
      </c>
      <c r="E28" t="inlineStr">
        <is>
          <t>iepggm</t>
        </is>
      </c>
      <c r="F28" t="n">
        <v>2</v>
      </c>
      <c r="G28" t="n">
        <v>34</v>
      </c>
      <c r="H28" t="n">
        <v>1015</v>
      </c>
      <c r="I28" t="n">
        <v>562</v>
      </c>
      <c r="J28" t="inlineStr">
        <is>
          <t>ovpvgw</t>
        </is>
      </c>
      <c r="K28" t="n">
        <v>0.947968409659499</v>
      </c>
      <c r="L28" t="n">
        <v>0.6882567732580999</v>
      </c>
      <c r="M28" t="n">
        <v>4271</v>
      </c>
      <c r="N28" t="n">
        <v>1244928</v>
      </c>
      <c r="O28" t="n">
        <v>0.1072200261863627</v>
      </c>
      <c r="P28" t="n">
        <v>0.573556935110245</v>
      </c>
      <c r="Q28" t="n">
        <v>269</v>
      </c>
      <c r="R28" t="inlineStr">
        <is>
          <t>tecugd</t>
        </is>
      </c>
      <c r="S28" t="n">
        <v>0.4026616617437559</v>
      </c>
      <c r="T28" t="n">
        <v>71</v>
      </c>
      <c r="U28" t="n">
        <v>0.303824586180983</v>
      </c>
      <c r="V28" t="n">
        <v>0.6212667207600278</v>
      </c>
      <c r="W28" t="inlineStr">
        <is>
          <t>nfrsqj</t>
        </is>
      </c>
      <c r="X28" t="n">
        <v>0.2533776273907329</v>
      </c>
      <c r="Y28" t="n">
        <v>0.9920072326412367</v>
      </c>
      <c r="Z28" t="n">
        <v>0.4415654598908977</v>
      </c>
      <c r="AA28" t="n">
        <v>0.3663753161849415</v>
      </c>
      <c r="AB28" t="n">
        <v>0.6850870776367793</v>
      </c>
      <c r="AC28" t="n">
        <v>229</v>
      </c>
    </row>
    <row r="29">
      <c r="A29" t="n">
        <v>28491</v>
      </c>
      <c r="B29" t="inlineStr">
        <is>
          <t>jlcfyu</t>
        </is>
      </c>
      <c r="C29" t="n">
        <v>24</v>
      </c>
      <c r="D29" t="n">
        <v>11</v>
      </c>
      <c r="E29" t="inlineStr">
        <is>
          <t>icfxzl</t>
        </is>
      </c>
      <c r="F29" t="n">
        <v>1</v>
      </c>
      <c r="G29" t="n">
        <v>36</v>
      </c>
      <c r="H29" t="n">
        <v>1009</v>
      </c>
      <c r="I29" t="n">
        <v>260</v>
      </c>
      <c r="J29" t="inlineStr">
        <is>
          <t>ufesfy</t>
        </is>
      </c>
      <c r="K29" t="n">
        <v>0.2353978775054529</v>
      </c>
      <c r="L29" t="n">
        <v>0.673199575700111</v>
      </c>
      <c r="M29" t="n">
        <v>7406</v>
      </c>
      <c r="N29" t="n">
        <v>14633096</v>
      </c>
      <c r="O29" t="n">
        <v>0.6130104615032392</v>
      </c>
      <c r="P29" t="n">
        <v>0.7038604785544055</v>
      </c>
      <c r="Q29" t="n">
        <v>458</v>
      </c>
      <c r="R29" t="inlineStr">
        <is>
          <t>tzgwna</t>
        </is>
      </c>
      <c r="S29" t="n">
        <v>0.6651099092838415</v>
      </c>
      <c r="T29" t="n">
        <v>14</v>
      </c>
      <c r="U29" t="n">
        <v>0.2110514150420701</v>
      </c>
      <c r="V29" t="n">
        <v>0.09477307379430955</v>
      </c>
      <c r="W29" t="inlineStr">
        <is>
          <t>ncdxhm</t>
        </is>
      </c>
      <c r="X29" t="n">
        <v>0.5465597587718418</v>
      </c>
      <c r="Y29" t="n">
        <v>0.2095541947894055</v>
      </c>
      <c r="Z29" t="n">
        <v>0.5908615470121255</v>
      </c>
      <c r="AA29" t="n">
        <v>0.2742581397374722</v>
      </c>
      <c r="AB29" t="n">
        <v>0.7422112013664875</v>
      </c>
      <c r="AC29" t="n">
        <v>151</v>
      </c>
    </row>
    <row r="30">
      <c r="A30" t="n">
        <v>40645</v>
      </c>
      <c r="B30" t="inlineStr">
        <is>
          <t>azalta</t>
        </is>
      </c>
      <c r="C30" t="n">
        <v>33</v>
      </c>
      <c r="D30" t="n">
        <v>11</v>
      </c>
      <c r="E30" t="inlineStr">
        <is>
          <t>qjgwej</t>
        </is>
      </c>
      <c r="F30" t="n">
        <v>2</v>
      </c>
      <c r="G30" t="n">
        <v>21</v>
      </c>
      <c r="H30" t="n">
        <v>1012</v>
      </c>
      <c r="I30" t="n">
        <v>304</v>
      </c>
      <c r="J30" t="inlineStr">
        <is>
          <t>pwxmkd</t>
        </is>
      </c>
      <c r="K30" t="n">
        <v>0.03243000123496442</v>
      </c>
      <c r="L30" t="n">
        <v>0.483136708581855</v>
      </c>
      <c r="M30" t="n">
        <v>5862</v>
      </c>
      <c r="N30" t="n">
        <v>8145778</v>
      </c>
      <c r="O30" t="n">
        <v>0.8614008283902024</v>
      </c>
      <c r="P30" t="n">
        <v>0.8947177300978764</v>
      </c>
      <c r="Q30" t="n">
        <v>721</v>
      </c>
      <c r="R30" t="inlineStr">
        <is>
          <t>cxirdx</t>
        </is>
      </c>
      <c r="S30" t="n">
        <v>0.6914350497851574</v>
      </c>
      <c r="T30" t="n">
        <v>202</v>
      </c>
      <c r="U30" t="n">
        <v>0.2781712892500106</v>
      </c>
      <c r="V30" t="n">
        <v>0.0293536474784315</v>
      </c>
      <c r="W30" t="inlineStr">
        <is>
          <t>qvikpp</t>
        </is>
      </c>
      <c r="X30" t="n">
        <v>0.9781280818293138</v>
      </c>
      <c r="Y30" t="n">
        <v>0.5852236939876913</v>
      </c>
      <c r="Z30" t="n">
        <v>0.6330025474886563</v>
      </c>
      <c r="AA30" t="n">
        <v>0.5503644743811266</v>
      </c>
      <c r="AB30" t="n">
        <v>0.3854876319386168</v>
      </c>
      <c r="AC30" t="n">
        <v>198</v>
      </c>
    </row>
    <row r="31">
      <c r="A31" t="n">
        <v>31902</v>
      </c>
      <c r="B31" t="inlineStr">
        <is>
          <t>ybhvus</t>
        </is>
      </c>
      <c r="C31" t="n">
        <v>64</v>
      </c>
      <c r="D31" t="n">
        <v>10</v>
      </c>
      <c r="E31" t="inlineStr">
        <is>
          <t>kxyfnn</t>
        </is>
      </c>
      <c r="F31" t="n">
        <v>2</v>
      </c>
      <c r="G31" t="n">
        <v>15</v>
      </c>
      <c r="H31" t="n">
        <v>1023</v>
      </c>
      <c r="I31" t="n">
        <v>1045</v>
      </c>
      <c r="J31" t="inlineStr">
        <is>
          <t>ihnxmd</t>
        </is>
      </c>
      <c r="K31" t="n">
        <v>0.5538040777602082</v>
      </c>
      <c r="L31" t="n">
        <v>0.03259723822040772</v>
      </c>
      <c r="M31" t="n">
        <v>8760</v>
      </c>
      <c r="N31" t="n">
        <v>3403264</v>
      </c>
      <c r="O31" t="n">
        <v>0.8313706484305645</v>
      </c>
      <c r="P31" t="n">
        <v>0.8677272121156184</v>
      </c>
      <c r="Q31" t="n">
        <v>618</v>
      </c>
      <c r="R31" t="inlineStr">
        <is>
          <t>qpjwtb</t>
        </is>
      </c>
      <c r="S31" t="n">
        <v>0.2417523694429252</v>
      </c>
      <c r="T31" t="n">
        <v>72</v>
      </c>
      <c r="U31" t="n">
        <v>0.123191076092571</v>
      </c>
      <c r="V31" t="n">
        <v>0.3423005588617725</v>
      </c>
      <c r="W31" t="inlineStr">
        <is>
          <t>tetzyq</t>
        </is>
      </c>
      <c r="X31" t="n">
        <v>0.137455735815889</v>
      </c>
      <c r="Y31" t="n">
        <v>0.1705336363983927</v>
      </c>
      <c r="Z31" t="n">
        <v>0.8415009770012434</v>
      </c>
      <c r="AA31" t="n">
        <v>0.6226988900916208</v>
      </c>
      <c r="AB31" t="n">
        <v>0.2086862993133083</v>
      </c>
      <c r="AC31" t="n">
        <v>90</v>
      </c>
    </row>
    <row r="32">
      <c r="A32" t="n">
        <v>98017</v>
      </c>
      <c r="B32" t="inlineStr">
        <is>
          <t>boocgq</t>
        </is>
      </c>
      <c r="C32" t="n">
        <v>89</v>
      </c>
      <c r="D32" t="n">
        <v>11</v>
      </c>
      <c r="E32" t="inlineStr">
        <is>
          <t>nfpuuy</t>
        </is>
      </c>
      <c r="F32" t="n">
        <v>1</v>
      </c>
      <c r="G32" t="n">
        <v>14</v>
      </c>
      <c r="H32" t="n">
        <v>1016</v>
      </c>
      <c r="I32" t="n">
        <v>226</v>
      </c>
      <c r="J32" t="inlineStr">
        <is>
          <t>csqhvy</t>
        </is>
      </c>
      <c r="K32" t="n">
        <v>0.2730560081493395</v>
      </c>
      <c r="L32" t="n">
        <v>0.9659888563259946</v>
      </c>
      <c r="M32" t="n">
        <v>9345</v>
      </c>
      <c r="N32" t="n">
        <v>1127858</v>
      </c>
      <c r="O32" t="n">
        <v>0.8494490172381014</v>
      </c>
      <c r="P32" t="n">
        <v>0.4013976334395662</v>
      </c>
      <c r="Q32" t="n">
        <v>722</v>
      </c>
      <c r="R32" t="inlineStr">
        <is>
          <t>ayfegc</t>
        </is>
      </c>
      <c r="S32" t="n">
        <v>0.3748257826341093</v>
      </c>
      <c r="T32" t="n">
        <v>206</v>
      </c>
      <c r="U32" t="n">
        <v>0.4961704847765807</v>
      </c>
      <c r="V32" t="n">
        <v>0.8361280557733056</v>
      </c>
      <c r="W32" t="inlineStr">
        <is>
          <t>wjpfoi</t>
        </is>
      </c>
      <c r="X32" t="n">
        <v>0.01297971324525915</v>
      </c>
      <c r="Y32" t="n">
        <v>0.328382085548473</v>
      </c>
      <c r="Z32" t="n">
        <v>0.004729132764930255</v>
      </c>
      <c r="AA32" t="n">
        <v>0.3498913054996079</v>
      </c>
      <c r="AB32" t="n">
        <v>0.210497678672027</v>
      </c>
      <c r="AC32" t="n">
        <v>163</v>
      </c>
    </row>
    <row r="33">
      <c r="A33" t="n">
        <v>43949</v>
      </c>
      <c r="B33" t="inlineStr">
        <is>
          <t>prwfkk</t>
        </is>
      </c>
      <c r="C33" t="n">
        <v>53</v>
      </c>
      <c r="D33" t="n">
        <v>10</v>
      </c>
      <c r="E33" t="inlineStr">
        <is>
          <t>ngxfhk</t>
        </is>
      </c>
      <c r="F33" t="n">
        <v>1</v>
      </c>
      <c r="G33" t="n">
        <v>19</v>
      </c>
      <c r="H33" t="n">
        <v>1004</v>
      </c>
      <c r="I33" t="n">
        <v>497</v>
      </c>
      <c r="J33" t="inlineStr">
        <is>
          <t>mbdbek</t>
        </is>
      </c>
      <c r="K33" t="n">
        <v>0.956509203820243</v>
      </c>
      <c r="L33" t="n">
        <v>0.1910327157277153</v>
      </c>
      <c r="M33" t="n">
        <v>4752</v>
      </c>
      <c r="N33" t="n">
        <v>1222029</v>
      </c>
      <c r="O33" t="n">
        <v>0.2774719433823775</v>
      </c>
      <c r="P33" t="n">
        <v>0.5550214485894649</v>
      </c>
      <c r="Q33" t="n">
        <v>95</v>
      </c>
      <c r="R33" t="inlineStr">
        <is>
          <t>gtckji</t>
        </is>
      </c>
      <c r="S33" t="n">
        <v>0.4384267411146815</v>
      </c>
      <c r="T33" t="n">
        <v>197</v>
      </c>
      <c r="U33" t="n">
        <v>0.3898844027356847</v>
      </c>
      <c r="V33" t="n">
        <v>0.2436539385534461</v>
      </c>
      <c r="W33" t="inlineStr">
        <is>
          <t>stimlx</t>
        </is>
      </c>
      <c r="X33" t="n">
        <v>0.9941722109262806</v>
      </c>
      <c r="Y33" t="n">
        <v>0.962495293760634</v>
      </c>
      <c r="Z33" t="n">
        <v>0.2647911834346408</v>
      </c>
      <c r="AA33" t="n">
        <v>0.9595885455245192</v>
      </c>
      <c r="AB33" t="n">
        <v>0.9598444981457873</v>
      </c>
      <c r="AC33" t="n">
        <v>178</v>
      </c>
    </row>
    <row r="34">
      <c r="A34" t="n">
        <v>62786</v>
      </c>
      <c r="B34" t="inlineStr">
        <is>
          <t>iczcng</t>
        </is>
      </c>
      <c r="C34" t="n">
        <v>88</v>
      </c>
      <c r="D34" t="n">
        <v>9</v>
      </c>
      <c r="E34" t="inlineStr">
        <is>
          <t>axeegc</t>
        </is>
      </c>
      <c r="F34" t="n">
        <v>2</v>
      </c>
      <c r="G34" t="n">
        <v>17</v>
      </c>
      <c r="H34" t="n">
        <v>1015</v>
      </c>
      <c r="I34" t="n">
        <v>73</v>
      </c>
      <c r="J34" t="inlineStr">
        <is>
          <t>qnyuvc</t>
        </is>
      </c>
      <c r="K34" t="n">
        <v>0.3355344719452154</v>
      </c>
      <c r="L34" t="n">
        <v>0.4855621979160425</v>
      </c>
      <c r="M34" t="n">
        <v>4711</v>
      </c>
      <c r="N34" t="n">
        <v>6749071</v>
      </c>
      <c r="O34" t="n">
        <v>0.6191185727915365</v>
      </c>
      <c r="P34" t="n">
        <v>0.3081946558587668</v>
      </c>
      <c r="Q34" t="n">
        <v>219</v>
      </c>
      <c r="R34" t="inlineStr">
        <is>
          <t>rmcciy</t>
        </is>
      </c>
      <c r="S34" t="n">
        <v>0.4779349975441288</v>
      </c>
      <c r="T34" t="n">
        <v>59</v>
      </c>
      <c r="U34" t="n">
        <v>0.9183638248230861</v>
      </c>
      <c r="V34" t="n">
        <v>0.7578909604630948</v>
      </c>
      <c r="W34" t="inlineStr">
        <is>
          <t>ayfyvj</t>
        </is>
      </c>
      <c r="X34" t="n">
        <v>0.3097155748937184</v>
      </c>
      <c r="Y34" t="n">
        <v>0.797474520649514</v>
      </c>
      <c r="Z34" t="n">
        <v>0.04070551034014258</v>
      </c>
      <c r="AA34" t="n">
        <v>0.2194234645140082</v>
      </c>
      <c r="AB34" t="n">
        <v>0.08333828987220726</v>
      </c>
      <c r="AC34" t="n">
        <v>230</v>
      </c>
    </row>
    <row r="35">
      <c r="A35" t="n">
        <v>25280</v>
      </c>
      <c r="B35" t="inlineStr">
        <is>
          <t>bgrtmx</t>
        </is>
      </c>
      <c r="C35" t="n">
        <v>55</v>
      </c>
      <c r="D35" t="n">
        <v>9</v>
      </c>
      <c r="E35" t="inlineStr">
        <is>
          <t>xjwfpo</t>
        </is>
      </c>
      <c r="F35" t="n">
        <v>2</v>
      </c>
      <c r="G35" t="n">
        <v>18</v>
      </c>
      <c r="H35" t="n">
        <v>1008</v>
      </c>
      <c r="I35" t="n">
        <v>1151</v>
      </c>
      <c r="J35" t="inlineStr">
        <is>
          <t>gjgrff</t>
        </is>
      </c>
      <c r="K35" t="n">
        <v>0.6340600210532198</v>
      </c>
      <c r="L35" t="n">
        <v>0.811117728403587</v>
      </c>
      <c r="M35" t="n">
        <v>4141</v>
      </c>
      <c r="N35" t="n">
        <v>4430760</v>
      </c>
      <c r="O35" t="n">
        <v>0.6062611323927029</v>
      </c>
      <c r="P35" t="n">
        <v>0.8529128932491911</v>
      </c>
      <c r="Q35" t="n">
        <v>143</v>
      </c>
      <c r="R35" t="inlineStr">
        <is>
          <t>nxzafr</t>
        </is>
      </c>
      <c r="S35" t="n">
        <v>0.7108097316509159</v>
      </c>
      <c r="T35" t="n">
        <v>189</v>
      </c>
      <c r="U35" t="n">
        <v>0.7026760346928612</v>
      </c>
      <c r="V35" t="n">
        <v>0.2869546714957275</v>
      </c>
      <c r="W35" t="inlineStr">
        <is>
          <t>affapy</t>
        </is>
      </c>
      <c r="X35" t="n">
        <v>0.720348578733737</v>
      </c>
      <c r="Y35" t="n">
        <v>0.1758919332482375</v>
      </c>
      <c r="Z35" t="n">
        <v>0.2138274157121248</v>
      </c>
      <c r="AA35" t="n">
        <v>0.7638320037696867</v>
      </c>
      <c r="AB35" t="n">
        <v>0.7841349134546621</v>
      </c>
      <c r="AC35" t="n">
        <v>200</v>
      </c>
    </row>
    <row r="36">
      <c r="A36" t="n">
        <v>79663</v>
      </c>
      <c r="B36" t="inlineStr">
        <is>
          <t>ivfdek</t>
        </is>
      </c>
      <c r="C36" t="n">
        <v>89</v>
      </c>
      <c r="D36" t="n">
        <v>10</v>
      </c>
      <c r="E36" t="inlineStr">
        <is>
          <t>waeiva</t>
        </is>
      </c>
      <c r="F36" t="n">
        <v>1</v>
      </c>
      <c r="G36" t="n">
        <v>31</v>
      </c>
      <c r="H36" t="n">
        <v>1020</v>
      </c>
      <c r="I36" t="n">
        <v>823</v>
      </c>
      <c r="J36" t="inlineStr">
        <is>
          <t>icfbth</t>
        </is>
      </c>
      <c r="K36" t="n">
        <v>0.5208544450397816</v>
      </c>
      <c r="L36" t="n">
        <v>0.7833506401516815</v>
      </c>
      <c r="M36" t="n">
        <v>3224</v>
      </c>
      <c r="N36" t="n">
        <v>1776949</v>
      </c>
      <c r="O36" t="n">
        <v>0.1147130183895513</v>
      </c>
      <c r="P36" t="n">
        <v>0.7646193232675591</v>
      </c>
      <c r="Q36" t="n">
        <v>132</v>
      </c>
      <c r="R36" t="inlineStr">
        <is>
          <t>tiwemf</t>
        </is>
      </c>
      <c r="S36" t="n">
        <v>0.2737301888213256</v>
      </c>
      <c r="T36" t="n">
        <v>97</v>
      </c>
      <c r="U36" t="n">
        <v>0.5595099225670198</v>
      </c>
      <c r="V36" t="n">
        <v>0.9177576074326745</v>
      </c>
      <c r="W36" t="inlineStr">
        <is>
          <t>poxzbe</t>
        </is>
      </c>
      <c r="X36" t="n">
        <v>0.2737457744465348</v>
      </c>
      <c r="Y36" t="n">
        <v>0.04677555426436153</v>
      </c>
      <c r="Z36" t="n">
        <v>0.09230574698330862</v>
      </c>
      <c r="AA36" t="n">
        <v>0.7812123387791652</v>
      </c>
      <c r="AB36" t="n">
        <v>0.0324545076360212</v>
      </c>
      <c r="AC36" t="n">
        <v>24</v>
      </c>
    </row>
    <row r="37">
      <c r="A37" t="n">
        <v>86274</v>
      </c>
      <c r="B37" t="inlineStr">
        <is>
          <t>rimhpk</t>
        </is>
      </c>
      <c r="C37" t="n">
        <v>78</v>
      </c>
      <c r="D37" t="n">
        <v>10</v>
      </c>
      <c r="E37" t="inlineStr">
        <is>
          <t>bsnopv</t>
        </is>
      </c>
      <c r="F37" t="n">
        <v>2</v>
      </c>
      <c r="G37" t="n">
        <v>40</v>
      </c>
      <c r="H37" t="n">
        <v>1008</v>
      </c>
      <c r="I37" t="n">
        <v>735</v>
      </c>
      <c r="J37" t="inlineStr">
        <is>
          <t>ivxmtf</t>
        </is>
      </c>
      <c r="K37" t="n">
        <v>0.04654144229672152</v>
      </c>
      <c r="L37" t="n">
        <v>0.8805403467528814</v>
      </c>
      <c r="M37" t="n">
        <v>2339</v>
      </c>
      <c r="N37" t="n">
        <v>10806368</v>
      </c>
      <c r="O37" t="n">
        <v>0.01990252501749012</v>
      </c>
      <c r="P37" t="n">
        <v>0.05328182556463101</v>
      </c>
      <c r="Q37" t="n">
        <v>109</v>
      </c>
      <c r="R37" t="inlineStr">
        <is>
          <t>zlumzd</t>
        </is>
      </c>
      <c r="S37" t="n">
        <v>0.8082437272381039</v>
      </c>
      <c r="T37" t="n">
        <v>88</v>
      </c>
      <c r="U37" t="n">
        <v>0.8503478318418172</v>
      </c>
      <c r="V37" t="n">
        <v>0.2200882599390429</v>
      </c>
      <c r="W37" t="inlineStr">
        <is>
          <t>hsfjia</t>
        </is>
      </c>
      <c r="X37" t="n">
        <v>0.08538290743178678</v>
      </c>
      <c r="Y37" t="n">
        <v>0.7665859842202487</v>
      </c>
      <c r="Z37" t="n">
        <v>0.00520727861021697</v>
      </c>
      <c r="AA37" t="n">
        <v>0.197294223612166</v>
      </c>
      <c r="AB37" t="n">
        <v>0.487619031823826</v>
      </c>
      <c r="AC37" t="n">
        <v>176</v>
      </c>
    </row>
    <row r="38">
      <c r="A38" t="n">
        <v>29571</v>
      </c>
      <c r="B38" t="inlineStr">
        <is>
          <t>rlulpo</t>
        </is>
      </c>
      <c r="C38" t="n">
        <v>28</v>
      </c>
      <c r="D38" t="n">
        <v>9</v>
      </c>
      <c r="E38" t="inlineStr">
        <is>
          <t>twnhtn</t>
        </is>
      </c>
      <c r="F38" t="n">
        <v>2</v>
      </c>
      <c r="G38" t="n">
        <v>38</v>
      </c>
      <c r="H38" t="n">
        <v>1017</v>
      </c>
      <c r="I38" t="n">
        <v>100</v>
      </c>
      <c r="J38" t="inlineStr">
        <is>
          <t>oqpnqp</t>
        </is>
      </c>
      <c r="K38" t="n">
        <v>0.5182814437044425</v>
      </c>
      <c r="L38" t="n">
        <v>0.3275642721641159</v>
      </c>
      <c r="M38" t="n">
        <v>3146</v>
      </c>
      <c r="N38" t="n">
        <v>6462683</v>
      </c>
      <c r="O38" t="n">
        <v>0.6657286522050295</v>
      </c>
      <c r="P38" t="n">
        <v>0.401906208623471</v>
      </c>
      <c r="Q38" t="n">
        <v>246</v>
      </c>
      <c r="R38" t="inlineStr">
        <is>
          <t>vkhjtx</t>
        </is>
      </c>
      <c r="S38" t="n">
        <v>0.5585924912777935</v>
      </c>
      <c r="T38" t="n">
        <v>36</v>
      </c>
      <c r="U38" t="n">
        <v>0.9154830820305243</v>
      </c>
      <c r="V38" t="n">
        <v>0.2073006001760113</v>
      </c>
      <c r="W38" t="inlineStr">
        <is>
          <t>vlkebi</t>
        </is>
      </c>
      <c r="X38" t="n">
        <v>0.3857610713275244</v>
      </c>
      <c r="Y38" t="n">
        <v>0.223827922286068</v>
      </c>
      <c r="Z38" t="n">
        <v>0.7183620441923558</v>
      </c>
      <c r="AA38" t="n">
        <v>0.6701193213732087</v>
      </c>
      <c r="AB38" t="n">
        <v>0.710670525742324</v>
      </c>
      <c r="AC38" t="n">
        <v>60</v>
      </c>
    </row>
    <row r="39">
      <c r="A39" t="n">
        <v>84496</v>
      </c>
      <c r="B39" t="inlineStr">
        <is>
          <t>yfgjuu</t>
        </is>
      </c>
      <c r="C39" t="n">
        <v>56</v>
      </c>
      <c r="D39" t="n">
        <v>10</v>
      </c>
      <c r="E39" t="inlineStr">
        <is>
          <t>isilgs</t>
        </is>
      </c>
      <c r="F39" t="n">
        <v>2</v>
      </c>
      <c r="G39" t="n">
        <v>16</v>
      </c>
      <c r="H39" t="n">
        <v>1015</v>
      </c>
      <c r="I39" t="n">
        <v>436</v>
      </c>
      <c r="J39" t="inlineStr">
        <is>
          <t>afouon</t>
        </is>
      </c>
      <c r="K39" t="n">
        <v>0.8788214072644186</v>
      </c>
      <c r="L39" t="n">
        <v>0.8109704499803273</v>
      </c>
      <c r="M39" t="n">
        <v>6937</v>
      </c>
      <c r="N39" t="n">
        <v>16967119</v>
      </c>
      <c r="O39" t="n">
        <v>0.6452108616830226</v>
      </c>
      <c r="P39" t="n">
        <v>0.4136783502238294</v>
      </c>
      <c r="Q39" t="n">
        <v>674</v>
      </c>
      <c r="R39" t="inlineStr">
        <is>
          <t>scllvx</t>
        </is>
      </c>
      <c r="S39" t="n">
        <v>0.6139549056263269</v>
      </c>
      <c r="T39" t="n">
        <v>131</v>
      </c>
      <c r="U39" t="n">
        <v>0.8394690247880041</v>
      </c>
      <c r="V39" t="n">
        <v>0.9906594539023186</v>
      </c>
      <c r="W39" t="inlineStr">
        <is>
          <t>nioyen</t>
        </is>
      </c>
      <c r="X39" t="n">
        <v>0.08908803813128607</v>
      </c>
      <c r="Y39" t="n">
        <v>0.2161982788983074</v>
      </c>
      <c r="Z39" t="n">
        <v>0.1567987348712485</v>
      </c>
      <c r="AA39" t="n">
        <v>0.8977808506197883</v>
      </c>
      <c r="AB39" t="n">
        <v>0.06254728584931701</v>
      </c>
      <c r="AC39" t="n">
        <v>81</v>
      </c>
    </row>
    <row r="40">
      <c r="A40" t="n">
        <v>61137</v>
      </c>
      <c r="B40" t="inlineStr">
        <is>
          <t>jerxtl</t>
        </is>
      </c>
      <c r="C40" t="n">
        <v>34</v>
      </c>
      <c r="D40" t="n">
        <v>11</v>
      </c>
      <c r="E40" t="inlineStr">
        <is>
          <t>umifzx</t>
        </is>
      </c>
      <c r="F40" t="n">
        <v>2</v>
      </c>
      <c r="G40" t="n">
        <v>11</v>
      </c>
      <c r="H40" t="n">
        <v>1001</v>
      </c>
      <c r="I40" t="n">
        <v>86</v>
      </c>
      <c r="J40" t="inlineStr">
        <is>
          <t>lemlnq</t>
        </is>
      </c>
      <c r="K40" t="n">
        <v>0.2882709401731192</v>
      </c>
      <c r="L40" t="n">
        <v>0.6715918889355893</v>
      </c>
      <c r="M40" t="n">
        <v>6211</v>
      </c>
      <c r="N40" t="n">
        <v>2284403</v>
      </c>
      <c r="O40" t="n">
        <v>0.5305599756006706</v>
      </c>
      <c r="P40" t="n">
        <v>0.3263729117062925</v>
      </c>
      <c r="Q40" t="n">
        <v>606</v>
      </c>
      <c r="R40" t="inlineStr">
        <is>
          <t>tlzbln</t>
        </is>
      </c>
      <c r="S40" t="n">
        <v>0.9439367043567687</v>
      </c>
      <c r="T40" t="n">
        <v>66</v>
      </c>
      <c r="U40" t="n">
        <v>0.8527482637426722</v>
      </c>
      <c r="V40" t="n">
        <v>0.6320723112627723</v>
      </c>
      <c r="W40" t="inlineStr">
        <is>
          <t>qpyzdx</t>
        </is>
      </c>
      <c r="X40" t="n">
        <v>0.97282037270477</v>
      </c>
      <c r="Y40" t="n">
        <v>0.03242540381713166</v>
      </c>
      <c r="Z40" t="n">
        <v>0.5679032173906058</v>
      </c>
      <c r="AA40" t="n">
        <v>0.7128889247398988</v>
      </c>
      <c r="AB40" t="n">
        <v>0.5796098368179774</v>
      </c>
      <c r="AC40" t="n">
        <v>74</v>
      </c>
    </row>
    <row r="41">
      <c r="A41" t="n">
        <v>79953</v>
      </c>
      <c r="B41" t="inlineStr">
        <is>
          <t>ywfewo</t>
        </is>
      </c>
      <c r="C41" t="n">
        <v>59</v>
      </c>
      <c r="D41" t="n">
        <v>9</v>
      </c>
      <c r="E41" t="inlineStr">
        <is>
          <t>sluohe</t>
        </is>
      </c>
      <c r="F41" t="n">
        <v>2</v>
      </c>
      <c r="G41" t="n">
        <v>16</v>
      </c>
      <c r="H41" t="n">
        <v>1001</v>
      </c>
      <c r="I41" t="n">
        <v>921</v>
      </c>
      <c r="J41" t="inlineStr">
        <is>
          <t>hoboow</t>
        </is>
      </c>
      <c r="K41" t="n">
        <v>0.8895381325035742</v>
      </c>
      <c r="L41" t="n">
        <v>0.8677085262665399</v>
      </c>
      <c r="M41" t="n">
        <v>8451</v>
      </c>
      <c r="N41" t="n">
        <v>11688606</v>
      </c>
      <c r="O41" t="n">
        <v>0.2091134351112828</v>
      </c>
      <c r="P41" t="n">
        <v>0.437153959294508</v>
      </c>
      <c r="Q41" t="n">
        <v>446</v>
      </c>
      <c r="R41" t="inlineStr">
        <is>
          <t>gpwsin</t>
        </is>
      </c>
      <c r="S41" t="n">
        <v>0.1706775721288877</v>
      </c>
      <c r="T41" t="n">
        <v>59</v>
      </c>
      <c r="U41" t="n">
        <v>0.8923463741762137</v>
      </c>
      <c r="V41" t="n">
        <v>0.114597636329661</v>
      </c>
      <c r="W41" t="inlineStr">
        <is>
          <t>npkxzv</t>
        </is>
      </c>
      <c r="X41" t="n">
        <v>0.02116637039228442</v>
      </c>
      <c r="Y41" t="n">
        <v>0.6846829108674343</v>
      </c>
      <c r="Z41" t="n">
        <v>0.03268000556258832</v>
      </c>
      <c r="AA41" t="n">
        <v>0.2452049811371945</v>
      </c>
      <c r="AB41" t="n">
        <v>0.9645437237756002</v>
      </c>
      <c r="AC41" t="n">
        <v>92</v>
      </c>
    </row>
    <row r="42">
      <c r="A42" t="n">
        <v>87623</v>
      </c>
      <c r="B42" t="inlineStr">
        <is>
          <t>mtuuqs</t>
        </is>
      </c>
      <c r="C42" t="n">
        <v>77</v>
      </c>
      <c r="D42" t="n">
        <v>11</v>
      </c>
      <c r="E42" t="inlineStr">
        <is>
          <t>klrjxb</t>
        </is>
      </c>
      <c r="F42" t="n">
        <v>1</v>
      </c>
      <c r="G42" t="n">
        <v>20</v>
      </c>
      <c r="H42" t="n">
        <v>1004</v>
      </c>
      <c r="I42" t="n">
        <v>525</v>
      </c>
      <c r="J42" t="inlineStr">
        <is>
          <t>zfugne</t>
        </is>
      </c>
      <c r="K42" t="n">
        <v>0.3756188893971251</v>
      </c>
      <c r="L42" t="n">
        <v>0.02172064767974957</v>
      </c>
      <c r="M42" t="n">
        <v>2102</v>
      </c>
      <c r="N42" t="n">
        <v>12703764</v>
      </c>
      <c r="O42" t="n">
        <v>0.3263345584330353</v>
      </c>
      <c r="P42" t="n">
        <v>0.626478096496076</v>
      </c>
      <c r="Q42" t="n">
        <v>660</v>
      </c>
      <c r="R42" t="inlineStr">
        <is>
          <t>gqmrtu</t>
        </is>
      </c>
      <c r="S42" t="n">
        <v>0.2134760210656784</v>
      </c>
      <c r="T42" t="n">
        <v>149</v>
      </c>
      <c r="U42" t="n">
        <v>0.2904698498158635</v>
      </c>
      <c r="V42" t="n">
        <v>0.3806834261024349</v>
      </c>
      <c r="W42" t="inlineStr">
        <is>
          <t>tjmdps</t>
        </is>
      </c>
      <c r="X42" t="n">
        <v>0.755976361982968</v>
      </c>
      <c r="Y42" t="n">
        <v>0.2036733911864108</v>
      </c>
      <c r="Z42" t="n">
        <v>0.771604326373954</v>
      </c>
      <c r="AA42" t="n">
        <v>0.7973441230860806</v>
      </c>
      <c r="AB42" t="n">
        <v>0.9567893556610808</v>
      </c>
      <c r="AC42" t="n">
        <v>203</v>
      </c>
    </row>
    <row r="43">
      <c r="A43" t="n">
        <v>91101</v>
      </c>
      <c r="B43" t="inlineStr">
        <is>
          <t>xfjqvr</t>
        </is>
      </c>
      <c r="C43" t="n">
        <v>48</v>
      </c>
      <c r="D43" t="n">
        <v>11</v>
      </c>
      <c r="E43" t="inlineStr">
        <is>
          <t>byjgfv</t>
        </is>
      </c>
      <c r="F43" t="n">
        <v>2</v>
      </c>
      <c r="G43" t="n">
        <v>21</v>
      </c>
      <c r="H43" t="n">
        <v>1000</v>
      </c>
      <c r="I43" t="n">
        <v>427</v>
      </c>
      <c r="J43" t="inlineStr">
        <is>
          <t>esmxul</t>
        </is>
      </c>
      <c r="K43" t="n">
        <v>0.2821068988444201</v>
      </c>
      <c r="L43" t="n">
        <v>0.3042242948455569</v>
      </c>
      <c r="M43" t="n">
        <v>49</v>
      </c>
      <c r="N43" t="n">
        <v>1312762</v>
      </c>
      <c r="O43" t="n">
        <v>0.6644390127808067</v>
      </c>
      <c r="P43" t="n">
        <v>0.142264378714005</v>
      </c>
      <c r="Q43" t="n">
        <v>353</v>
      </c>
      <c r="R43" t="inlineStr">
        <is>
          <t>jsnmiy</t>
        </is>
      </c>
      <c r="S43" t="n">
        <v>0.8137475436986369</v>
      </c>
      <c r="T43" t="n">
        <v>58</v>
      </c>
      <c r="U43" t="n">
        <v>0.8202352569622711</v>
      </c>
      <c r="V43" t="n">
        <v>0.4063095051052159</v>
      </c>
      <c r="W43" t="inlineStr">
        <is>
          <t>lximkx</t>
        </is>
      </c>
      <c r="X43" t="n">
        <v>0.06947411898518585</v>
      </c>
      <c r="Y43" t="n">
        <v>0.9002602882509995</v>
      </c>
      <c r="Z43" t="n">
        <v>0.6073687999180323</v>
      </c>
      <c r="AA43" t="n">
        <v>0.2301185573213093</v>
      </c>
      <c r="AB43" t="n">
        <v>0.7076444568595208</v>
      </c>
      <c r="AC43" t="n">
        <v>48</v>
      </c>
    </row>
    <row r="44">
      <c r="A44" t="n">
        <v>56134</v>
      </c>
      <c r="B44" t="inlineStr">
        <is>
          <t>csvust</t>
        </is>
      </c>
      <c r="C44" t="n">
        <v>25</v>
      </c>
      <c r="D44" t="n">
        <v>11</v>
      </c>
      <c r="E44" t="inlineStr">
        <is>
          <t>aszrxy</t>
        </is>
      </c>
      <c r="F44" t="n">
        <v>2</v>
      </c>
      <c r="G44" t="n">
        <v>10</v>
      </c>
      <c r="H44" t="n">
        <v>1020</v>
      </c>
      <c r="I44" t="n">
        <v>397</v>
      </c>
      <c r="J44" t="inlineStr">
        <is>
          <t>zsowso</t>
        </is>
      </c>
      <c r="K44" t="n">
        <v>0.2001252079485537</v>
      </c>
      <c r="L44" t="n">
        <v>0.7040890380581265</v>
      </c>
      <c r="M44" t="n">
        <v>5256</v>
      </c>
      <c r="N44" t="n">
        <v>6577353</v>
      </c>
      <c r="O44" t="n">
        <v>0.345808072609062</v>
      </c>
      <c r="P44" t="n">
        <v>0.3376067364908701</v>
      </c>
      <c r="Q44" t="n">
        <v>867</v>
      </c>
      <c r="R44" t="inlineStr">
        <is>
          <t>ckqsoa</t>
        </is>
      </c>
      <c r="S44" t="n">
        <v>0.2563956508633366</v>
      </c>
      <c r="T44" t="n">
        <v>27</v>
      </c>
      <c r="U44" t="n">
        <v>0.3187782827569501</v>
      </c>
      <c r="V44" t="n">
        <v>0.5254201044727007</v>
      </c>
      <c r="W44" t="inlineStr">
        <is>
          <t>avbczk</t>
        </is>
      </c>
      <c r="X44" t="n">
        <v>0.1222835734513817</v>
      </c>
      <c r="Y44" t="n">
        <v>0.03429304671777977</v>
      </c>
      <c r="Z44" t="n">
        <v>0.4830416526041545</v>
      </c>
      <c r="AA44" t="n">
        <v>0.2193439202642904</v>
      </c>
      <c r="AB44" t="n">
        <v>0.3204378222017645</v>
      </c>
      <c r="AC44" t="n">
        <v>100</v>
      </c>
    </row>
    <row r="45">
      <c r="A45" t="n">
        <v>48529</v>
      </c>
      <c r="B45" t="inlineStr">
        <is>
          <t>aotwut</t>
        </is>
      </c>
      <c r="C45" t="n">
        <v>59</v>
      </c>
      <c r="D45" t="n">
        <v>10</v>
      </c>
      <c r="E45" t="inlineStr">
        <is>
          <t>hkozoj</t>
        </is>
      </c>
      <c r="F45" t="n">
        <v>2</v>
      </c>
      <c r="G45" t="n">
        <v>39</v>
      </c>
      <c r="H45" t="n">
        <v>1017</v>
      </c>
      <c r="I45" t="n">
        <v>1009</v>
      </c>
      <c r="J45" t="inlineStr">
        <is>
          <t>sdsnxu</t>
        </is>
      </c>
      <c r="K45" t="n">
        <v>0.2008190574064561</v>
      </c>
      <c r="L45" t="n">
        <v>0.2946366443395676</v>
      </c>
      <c r="M45" t="n">
        <v>4786</v>
      </c>
      <c r="N45" t="n">
        <v>11254030</v>
      </c>
      <c r="O45" t="n">
        <v>0.1298790704865788</v>
      </c>
      <c r="P45" t="n">
        <v>0.7921894657103964</v>
      </c>
      <c r="Q45" t="n">
        <v>913</v>
      </c>
      <c r="R45" t="inlineStr">
        <is>
          <t>yruhea</t>
        </is>
      </c>
      <c r="S45" t="n">
        <v>0.9553423041697293</v>
      </c>
      <c r="T45" t="n">
        <v>84</v>
      </c>
      <c r="U45" t="n">
        <v>0.3676810869563707</v>
      </c>
      <c r="V45" t="n">
        <v>0.86042705109611</v>
      </c>
      <c r="W45" t="inlineStr">
        <is>
          <t>tlendq</t>
        </is>
      </c>
      <c r="X45" t="n">
        <v>0.496381084079035</v>
      </c>
      <c r="Y45" t="n">
        <v>0.6111659892645531</v>
      </c>
      <c r="Z45" t="n">
        <v>0.5391130983068585</v>
      </c>
      <c r="AA45" t="n">
        <v>0.4697059115380118</v>
      </c>
      <c r="AB45" t="n">
        <v>0.2163501175632049</v>
      </c>
      <c r="AC45" t="n">
        <v>167</v>
      </c>
    </row>
    <row r="46">
      <c r="A46" t="n">
        <v>85555</v>
      </c>
      <c r="B46" t="inlineStr">
        <is>
          <t>xnscgo</t>
        </is>
      </c>
      <c r="C46" t="n">
        <v>91</v>
      </c>
      <c r="D46" t="n">
        <v>11</v>
      </c>
      <c r="E46" t="inlineStr">
        <is>
          <t>crihek</t>
        </is>
      </c>
      <c r="F46" t="n">
        <v>2</v>
      </c>
      <c r="G46" t="n">
        <v>13</v>
      </c>
      <c r="H46" t="n">
        <v>1003</v>
      </c>
      <c r="I46" t="n">
        <v>40</v>
      </c>
      <c r="J46" t="inlineStr">
        <is>
          <t>nukzsa</t>
        </is>
      </c>
      <c r="K46" t="n">
        <v>0.2151411478591687</v>
      </c>
      <c r="L46" t="n">
        <v>0.6673130236054405</v>
      </c>
      <c r="M46" t="n">
        <v>5251</v>
      </c>
      <c r="N46" t="n">
        <v>6275890</v>
      </c>
      <c r="O46" t="n">
        <v>0.8145941710775436</v>
      </c>
      <c r="P46" t="n">
        <v>0.03479475920484809</v>
      </c>
      <c r="Q46" t="n">
        <v>30</v>
      </c>
      <c r="R46" t="inlineStr">
        <is>
          <t>fmlaay</t>
        </is>
      </c>
      <c r="S46" t="n">
        <v>0.9314738541838408</v>
      </c>
      <c r="T46" t="n">
        <v>139</v>
      </c>
      <c r="U46" t="n">
        <v>0.7362625423451324</v>
      </c>
      <c r="V46" t="n">
        <v>0.4620836465443869</v>
      </c>
      <c r="W46" t="inlineStr">
        <is>
          <t>dtgzqt</t>
        </is>
      </c>
      <c r="X46" t="n">
        <v>0.7702250305694208</v>
      </c>
      <c r="Y46" t="n">
        <v>0.561529804190972</v>
      </c>
      <c r="Z46" t="n">
        <v>0.3425997519713815</v>
      </c>
      <c r="AA46" t="n">
        <v>0.4048054990688312</v>
      </c>
      <c r="AB46" t="n">
        <v>0.4209303588744275</v>
      </c>
      <c r="AC46" t="n">
        <v>204</v>
      </c>
    </row>
    <row r="47">
      <c r="A47" t="n">
        <v>74765</v>
      </c>
      <c r="B47" t="inlineStr">
        <is>
          <t>mlewkm</t>
        </is>
      </c>
      <c r="C47" t="n">
        <v>71</v>
      </c>
      <c r="D47" t="n">
        <v>10</v>
      </c>
      <c r="E47" t="inlineStr">
        <is>
          <t>hwhpvr</t>
        </is>
      </c>
      <c r="F47" t="n">
        <v>1</v>
      </c>
      <c r="G47" t="n">
        <v>39</v>
      </c>
      <c r="H47" t="n">
        <v>1013</v>
      </c>
      <c r="I47" t="n">
        <v>163</v>
      </c>
      <c r="J47" t="inlineStr">
        <is>
          <t>ioroyk</t>
        </is>
      </c>
      <c r="K47" t="n">
        <v>0.8120581363112183</v>
      </c>
      <c r="L47" t="n">
        <v>0.7348156205125241</v>
      </c>
      <c r="M47" t="n">
        <v>540</v>
      </c>
      <c r="N47" t="n">
        <v>11888189</v>
      </c>
      <c r="O47" t="n">
        <v>0.4938702228697898</v>
      </c>
      <c r="P47" t="n">
        <v>0.005048303343598737</v>
      </c>
      <c r="Q47" t="n">
        <v>436</v>
      </c>
      <c r="R47" t="inlineStr">
        <is>
          <t>tymmsa</t>
        </is>
      </c>
      <c r="S47" t="n">
        <v>0.683302523617073</v>
      </c>
      <c r="T47" t="n">
        <v>95</v>
      </c>
      <c r="U47" t="n">
        <v>0.8661253083456292</v>
      </c>
      <c r="V47" t="n">
        <v>0.9515250966011383</v>
      </c>
      <c r="W47" t="inlineStr">
        <is>
          <t>phpdmq</t>
        </is>
      </c>
      <c r="X47" t="n">
        <v>0.5825586635272523</v>
      </c>
      <c r="Y47" t="n">
        <v>0.9841572992911358</v>
      </c>
      <c r="Z47" t="n">
        <v>0.04192749097926862</v>
      </c>
      <c r="AA47" t="n">
        <v>0.6390895257183915</v>
      </c>
      <c r="AB47" t="n">
        <v>0.2821833420110349</v>
      </c>
      <c r="AC47" t="n">
        <v>74</v>
      </c>
    </row>
    <row r="48">
      <c r="A48" t="n">
        <v>11649</v>
      </c>
      <c r="B48" t="inlineStr">
        <is>
          <t>einlhn</t>
        </is>
      </c>
      <c r="C48" t="n">
        <v>75</v>
      </c>
      <c r="D48" t="n">
        <v>9</v>
      </c>
      <c r="E48" t="inlineStr">
        <is>
          <t>bgoodz</t>
        </is>
      </c>
      <c r="F48" t="n">
        <v>2</v>
      </c>
      <c r="G48" t="n">
        <v>18</v>
      </c>
      <c r="H48" t="n">
        <v>1003</v>
      </c>
      <c r="I48" t="n">
        <v>947</v>
      </c>
      <c r="J48" t="inlineStr">
        <is>
          <t>mtyzfk</t>
        </is>
      </c>
      <c r="K48" t="n">
        <v>0.01198941038163559</v>
      </c>
      <c r="L48" t="n">
        <v>0.7215217057612181</v>
      </c>
      <c r="M48" t="n">
        <v>7048</v>
      </c>
      <c r="N48" t="n">
        <v>14549950</v>
      </c>
      <c r="O48" t="n">
        <v>0.7184305042665817</v>
      </c>
      <c r="P48" t="n">
        <v>0.8630429059992307</v>
      </c>
      <c r="Q48" t="n">
        <v>24</v>
      </c>
      <c r="R48" t="inlineStr">
        <is>
          <t>yikzdr</t>
        </is>
      </c>
      <c r="S48" t="n">
        <v>0.7161464977125721</v>
      </c>
      <c r="T48" t="n">
        <v>212</v>
      </c>
      <c r="U48" t="n">
        <v>0.6601110271501928</v>
      </c>
      <c r="V48" t="n">
        <v>0.2421271603470857</v>
      </c>
      <c r="W48" t="inlineStr">
        <is>
          <t>glkqrb</t>
        </is>
      </c>
      <c r="X48" t="n">
        <v>0.2567030182703404</v>
      </c>
      <c r="Y48" t="n">
        <v>0.9171073232291667</v>
      </c>
      <c r="Z48" t="n">
        <v>0.907148126899778</v>
      </c>
      <c r="AA48" t="n">
        <v>0.6626919291101688</v>
      </c>
      <c r="AB48" t="n">
        <v>0.7861263842432599</v>
      </c>
      <c r="AC48" t="n">
        <v>66</v>
      </c>
    </row>
    <row r="49">
      <c r="A49" t="n">
        <v>20784</v>
      </c>
      <c r="B49" t="inlineStr">
        <is>
          <t>ejpkxk</t>
        </is>
      </c>
      <c r="C49" t="n">
        <v>26</v>
      </c>
      <c r="D49" t="n">
        <v>11</v>
      </c>
      <c r="E49" t="inlineStr">
        <is>
          <t>iwjmiu</t>
        </is>
      </c>
      <c r="F49" t="n">
        <v>1</v>
      </c>
      <c r="G49" t="n">
        <v>30</v>
      </c>
      <c r="H49" t="n">
        <v>1024</v>
      </c>
      <c r="I49" t="n">
        <v>1131</v>
      </c>
      <c r="J49" t="inlineStr">
        <is>
          <t>dqnsdh</t>
        </is>
      </c>
      <c r="K49" t="n">
        <v>0.0630790585079114</v>
      </c>
      <c r="L49" t="n">
        <v>0.08209052572784004</v>
      </c>
      <c r="M49" t="n">
        <v>7902</v>
      </c>
      <c r="N49" t="n">
        <v>7996318</v>
      </c>
      <c r="O49" t="n">
        <v>0.7538096635850249</v>
      </c>
      <c r="P49" t="n">
        <v>0.3516393981363234</v>
      </c>
      <c r="Q49" t="n">
        <v>523</v>
      </c>
      <c r="R49" t="inlineStr">
        <is>
          <t>qsamyq</t>
        </is>
      </c>
      <c r="S49" t="n">
        <v>0.5711735883259911</v>
      </c>
      <c r="T49" t="n">
        <v>202</v>
      </c>
      <c r="U49" t="n">
        <v>0.2579279997338191</v>
      </c>
      <c r="V49" t="n">
        <v>0.1055178729015441</v>
      </c>
      <c r="W49" t="inlineStr">
        <is>
          <t>hqqrap</t>
        </is>
      </c>
      <c r="X49" t="n">
        <v>0.4806114941662777</v>
      </c>
      <c r="Y49" t="n">
        <v>0.03921947009516236</v>
      </c>
      <c r="Z49" t="n">
        <v>0.3326046572365862</v>
      </c>
      <c r="AA49" t="n">
        <v>0.07468346635944978</v>
      </c>
      <c r="AB49" t="n">
        <v>0.3475519536936851</v>
      </c>
      <c r="AC49" t="n">
        <v>185</v>
      </c>
    </row>
    <row r="50">
      <c r="A50" t="n">
        <v>66097</v>
      </c>
      <c r="B50" t="inlineStr">
        <is>
          <t>eatsrm</t>
        </is>
      </c>
      <c r="C50" t="n">
        <v>21</v>
      </c>
      <c r="D50" t="n">
        <v>10</v>
      </c>
      <c r="E50" t="inlineStr">
        <is>
          <t>mjcrbd</t>
        </is>
      </c>
      <c r="F50" t="n">
        <v>1</v>
      </c>
      <c r="G50" t="n">
        <v>24</v>
      </c>
      <c r="H50" t="n">
        <v>1018</v>
      </c>
      <c r="I50" t="n">
        <v>591</v>
      </c>
      <c r="J50" t="inlineStr">
        <is>
          <t>beddxb</t>
        </is>
      </c>
      <c r="K50" t="n">
        <v>0.09470279699561246</v>
      </c>
      <c r="L50" t="n">
        <v>0.312080723262541</v>
      </c>
      <c r="M50" t="n">
        <v>4171</v>
      </c>
      <c r="N50" t="n">
        <v>2181044</v>
      </c>
      <c r="O50" t="n">
        <v>0.4292255827432817</v>
      </c>
      <c r="P50" t="n">
        <v>0.7821773433661477</v>
      </c>
      <c r="Q50" t="n">
        <v>268</v>
      </c>
      <c r="R50" t="inlineStr">
        <is>
          <t>yqsoso</t>
        </is>
      </c>
      <c r="S50" t="n">
        <v>0.3617688266054003</v>
      </c>
      <c r="T50" t="n">
        <v>18</v>
      </c>
      <c r="U50" t="n">
        <v>0.4595876700302716</v>
      </c>
      <c r="V50" t="n">
        <v>0.8570026395684387</v>
      </c>
      <c r="W50" t="inlineStr">
        <is>
          <t>aftswp</t>
        </is>
      </c>
      <c r="X50" t="n">
        <v>0.1601890564036941</v>
      </c>
      <c r="Y50" t="n">
        <v>0.04131951867841488</v>
      </c>
      <c r="Z50" t="n">
        <v>0.2190575281067348</v>
      </c>
      <c r="AA50" t="n">
        <v>0.1163746583870992</v>
      </c>
      <c r="AB50" t="n">
        <v>0.9725922487160578</v>
      </c>
      <c r="AC50" t="n">
        <v>67</v>
      </c>
    </row>
    <row r="51">
      <c r="A51" t="n">
        <v>51601</v>
      </c>
      <c r="B51" t="inlineStr">
        <is>
          <t>pekjcg</t>
        </is>
      </c>
      <c r="C51" t="n">
        <v>26</v>
      </c>
      <c r="D51" t="n">
        <v>9</v>
      </c>
      <c r="E51" t="inlineStr">
        <is>
          <t>qjhlfe</t>
        </is>
      </c>
      <c r="F51" t="n">
        <v>1</v>
      </c>
      <c r="G51" t="n">
        <v>37</v>
      </c>
      <c r="H51" t="n">
        <v>1026</v>
      </c>
      <c r="I51" t="n">
        <v>252</v>
      </c>
      <c r="J51" t="inlineStr">
        <is>
          <t>whcghh</t>
        </is>
      </c>
      <c r="K51" t="n">
        <v>0.5792577638963735</v>
      </c>
      <c r="L51" t="n">
        <v>0.2314135874344664</v>
      </c>
      <c r="M51" t="n">
        <v>7985</v>
      </c>
      <c r="N51" t="n">
        <v>11628274</v>
      </c>
      <c r="O51" t="n">
        <v>0.4784567906551089</v>
      </c>
      <c r="P51" t="n">
        <v>0.6461995857413675</v>
      </c>
      <c r="Q51" t="n">
        <v>304</v>
      </c>
      <c r="R51" t="inlineStr">
        <is>
          <t>jusjhe</t>
        </is>
      </c>
      <c r="S51" t="n">
        <v>0.5886911790698846</v>
      </c>
      <c r="T51" t="n">
        <v>7</v>
      </c>
      <c r="U51" t="n">
        <v>0.3674494479862027</v>
      </c>
      <c r="V51" t="n">
        <v>0.08710486578583088</v>
      </c>
      <c r="W51" t="inlineStr">
        <is>
          <t>jrgmcj</t>
        </is>
      </c>
      <c r="X51" t="n">
        <v>0.7203622278316926</v>
      </c>
      <c r="Y51" t="n">
        <v>0.1255678514148718</v>
      </c>
      <c r="Z51" t="n">
        <v>0.1713245361098854</v>
      </c>
      <c r="AA51" t="n">
        <v>0.4309781602899959</v>
      </c>
      <c r="AB51" t="n">
        <v>0.9402212582329886</v>
      </c>
      <c r="AC51" t="n">
        <v>81</v>
      </c>
    </row>
    <row r="52">
      <c r="A52" t="n">
        <v>46597</v>
      </c>
      <c r="B52" t="inlineStr">
        <is>
          <t>dzabhi</t>
        </is>
      </c>
      <c r="C52" t="n">
        <v>93</v>
      </c>
      <c r="D52" t="n">
        <v>10</v>
      </c>
      <c r="E52" t="inlineStr">
        <is>
          <t>leildg</t>
        </is>
      </c>
      <c r="F52" t="n">
        <v>1</v>
      </c>
      <c r="G52" t="n">
        <v>12</v>
      </c>
      <c r="H52" t="n">
        <v>1003</v>
      </c>
      <c r="I52" t="n">
        <v>734</v>
      </c>
      <c r="J52" t="inlineStr">
        <is>
          <t>idnvkg</t>
        </is>
      </c>
      <c r="K52" t="n">
        <v>0.9002906597930699</v>
      </c>
      <c r="L52" t="n">
        <v>0.8229779085990965</v>
      </c>
      <c r="M52" t="n">
        <v>1241</v>
      </c>
      <c r="N52" t="n">
        <v>12147863</v>
      </c>
      <c r="O52" t="n">
        <v>0.4868644168136114</v>
      </c>
      <c r="P52" t="n">
        <v>0.1303822120093063</v>
      </c>
      <c r="Q52" t="n">
        <v>798</v>
      </c>
      <c r="R52" t="inlineStr">
        <is>
          <t>rqmaog</t>
        </is>
      </c>
      <c r="S52" t="n">
        <v>0.09333598854445135</v>
      </c>
      <c r="T52" t="n">
        <v>217</v>
      </c>
      <c r="U52" t="n">
        <v>0.0765247132901592</v>
      </c>
      <c r="V52" t="n">
        <v>0.7963831254296233</v>
      </c>
      <c r="W52" t="inlineStr">
        <is>
          <t>snxfay</t>
        </is>
      </c>
      <c r="X52" t="n">
        <v>0.7121300400043634</v>
      </c>
      <c r="Y52" t="n">
        <v>0.4140758663274798</v>
      </c>
      <c r="Z52" t="n">
        <v>0.8893884200431706</v>
      </c>
      <c r="AA52" t="n">
        <v>0.0582361478386918</v>
      </c>
      <c r="AB52" t="n">
        <v>0.2539164067285914</v>
      </c>
      <c r="AC52" t="n">
        <v>148</v>
      </c>
    </row>
    <row r="53">
      <c r="A53" t="n">
        <v>12430</v>
      </c>
      <c r="B53" t="inlineStr">
        <is>
          <t>itwald</t>
        </is>
      </c>
      <c r="C53" t="n">
        <v>56</v>
      </c>
      <c r="D53" t="n">
        <v>9</v>
      </c>
      <c r="E53" t="inlineStr">
        <is>
          <t>txzsor</t>
        </is>
      </c>
      <c r="F53" t="n">
        <v>1</v>
      </c>
      <c r="G53" t="n">
        <v>32</v>
      </c>
      <c r="H53" t="n">
        <v>1015</v>
      </c>
      <c r="I53" t="n">
        <v>283</v>
      </c>
      <c r="J53" t="inlineStr">
        <is>
          <t>jzkyvf</t>
        </is>
      </c>
      <c r="K53" t="n">
        <v>0.2043402234049179</v>
      </c>
      <c r="L53" t="n">
        <v>0.6392382583076018</v>
      </c>
      <c r="M53" t="n">
        <v>73</v>
      </c>
      <c r="N53" t="n">
        <v>18224374</v>
      </c>
      <c r="O53" t="n">
        <v>0.5604413436605775</v>
      </c>
      <c r="P53" t="n">
        <v>0.4238256769325905</v>
      </c>
      <c r="Q53" t="n">
        <v>585</v>
      </c>
      <c r="R53" t="inlineStr">
        <is>
          <t>jyzrvk</t>
        </is>
      </c>
      <c r="S53" t="n">
        <v>0.5637887513879198</v>
      </c>
      <c r="T53" t="n">
        <v>207</v>
      </c>
      <c r="U53" t="n">
        <v>0.1107734419554307</v>
      </c>
      <c r="V53" t="n">
        <v>0.9636584212255594</v>
      </c>
      <c r="W53" t="inlineStr">
        <is>
          <t>tjowwj</t>
        </is>
      </c>
      <c r="X53" t="n">
        <v>0.9146018720401599</v>
      </c>
      <c r="Y53" t="n">
        <v>0.3622895479159685</v>
      </c>
      <c r="Z53" t="n">
        <v>0.5964200821446325</v>
      </c>
      <c r="AA53" t="n">
        <v>0.7313353506195731</v>
      </c>
      <c r="AB53" t="n">
        <v>0.02303653312366272</v>
      </c>
      <c r="AC53" t="n">
        <v>67</v>
      </c>
    </row>
    <row r="54">
      <c r="A54" t="n">
        <v>76525</v>
      </c>
      <c r="B54" t="inlineStr">
        <is>
          <t>ljncba</t>
        </is>
      </c>
      <c r="C54" t="n">
        <v>94</v>
      </c>
      <c r="D54" t="n">
        <v>10</v>
      </c>
      <c r="E54" t="inlineStr">
        <is>
          <t>opkjum</t>
        </is>
      </c>
      <c r="F54" t="n">
        <v>2</v>
      </c>
      <c r="G54" t="n">
        <v>17</v>
      </c>
      <c r="H54" t="n">
        <v>1032</v>
      </c>
      <c r="I54" t="n">
        <v>336</v>
      </c>
      <c r="J54" t="inlineStr">
        <is>
          <t>zwfata</t>
        </is>
      </c>
      <c r="K54" t="n">
        <v>0.3534744186353543</v>
      </c>
      <c r="L54" t="n">
        <v>0.8073269355503007</v>
      </c>
      <c r="M54" t="n">
        <v>8855</v>
      </c>
      <c r="N54" t="n">
        <v>4134151</v>
      </c>
      <c r="O54" t="n">
        <v>0.5015922228581023</v>
      </c>
      <c r="P54" t="n">
        <v>0.06374188550463866</v>
      </c>
      <c r="Q54" t="n">
        <v>517</v>
      </c>
      <c r="R54" t="inlineStr">
        <is>
          <t>hscfnb</t>
        </is>
      </c>
      <c r="S54" t="n">
        <v>0.1973965302804367</v>
      </c>
      <c r="T54" t="n">
        <v>55</v>
      </c>
      <c r="U54" t="n">
        <v>0.1369412082716052</v>
      </c>
      <c r="V54" t="n">
        <v>0.9267196405793873</v>
      </c>
      <c r="W54" t="inlineStr">
        <is>
          <t>hiqdak</t>
        </is>
      </c>
      <c r="X54" t="n">
        <v>0.3014491674141621</v>
      </c>
      <c r="Y54" t="n">
        <v>0.7975887277608614</v>
      </c>
      <c r="Z54" t="n">
        <v>0.7333589895840416</v>
      </c>
      <c r="AA54" t="n">
        <v>0.08783324700110129</v>
      </c>
      <c r="AB54" t="n">
        <v>0.4822513641016112</v>
      </c>
      <c r="AC54" t="n">
        <v>186</v>
      </c>
    </row>
    <row r="55">
      <c r="A55" t="n">
        <v>81504</v>
      </c>
      <c r="B55" t="inlineStr">
        <is>
          <t>qcwmkz</t>
        </is>
      </c>
      <c r="C55" t="n">
        <v>80</v>
      </c>
      <c r="D55" t="n">
        <v>9</v>
      </c>
      <c r="E55" t="inlineStr">
        <is>
          <t>zmawfc</t>
        </is>
      </c>
      <c r="F55" t="n">
        <v>2</v>
      </c>
      <c r="G55" t="n">
        <v>21</v>
      </c>
      <c r="H55" t="n">
        <v>1002</v>
      </c>
      <c r="I55" t="n">
        <v>358</v>
      </c>
      <c r="J55" t="inlineStr">
        <is>
          <t>hmfsoc</t>
        </is>
      </c>
      <c r="K55" t="n">
        <v>0.2442362383682072</v>
      </c>
      <c r="L55" t="n">
        <v>0.4669753272715063</v>
      </c>
      <c r="M55" t="n">
        <v>8046</v>
      </c>
      <c r="N55" t="n">
        <v>14682665</v>
      </c>
      <c r="O55" t="n">
        <v>0.7595912121947194</v>
      </c>
      <c r="P55" t="n">
        <v>0.7632075179929547</v>
      </c>
      <c r="Q55" t="n">
        <v>41</v>
      </c>
      <c r="R55" t="inlineStr">
        <is>
          <t>blatot</t>
        </is>
      </c>
      <c r="S55" t="n">
        <v>0.5236488257490777</v>
      </c>
      <c r="T55" t="n">
        <v>178</v>
      </c>
      <c r="U55" t="n">
        <v>0.793912015685395</v>
      </c>
      <c r="V55" t="n">
        <v>0.08598920838645108</v>
      </c>
      <c r="W55" t="inlineStr">
        <is>
          <t>uouwvo</t>
        </is>
      </c>
      <c r="X55" t="n">
        <v>0.4371749493284274</v>
      </c>
      <c r="Y55" t="n">
        <v>0.7709752761051248</v>
      </c>
      <c r="Z55" t="n">
        <v>0.697524220146109</v>
      </c>
      <c r="AA55" t="n">
        <v>0.9181116858188464</v>
      </c>
      <c r="AB55" t="n">
        <v>0.945344809869068</v>
      </c>
      <c r="AC55" t="n">
        <v>31</v>
      </c>
    </row>
    <row r="56">
      <c r="A56" t="n">
        <v>43458</v>
      </c>
      <c r="B56" t="inlineStr">
        <is>
          <t>uckrfg</t>
        </is>
      </c>
      <c r="C56" t="n">
        <v>69</v>
      </c>
      <c r="D56" t="n">
        <v>9</v>
      </c>
      <c r="E56" t="inlineStr">
        <is>
          <t>rnoqst</t>
        </is>
      </c>
      <c r="F56" t="n">
        <v>1</v>
      </c>
      <c r="G56" t="n">
        <v>14</v>
      </c>
      <c r="H56" t="n">
        <v>1006</v>
      </c>
      <c r="I56" t="n">
        <v>244</v>
      </c>
      <c r="J56" t="inlineStr">
        <is>
          <t>cstmvw</t>
        </is>
      </c>
      <c r="K56" t="n">
        <v>0.3162856820192388</v>
      </c>
      <c r="L56" t="n">
        <v>0.5361120871170979</v>
      </c>
      <c r="M56" t="n">
        <v>3420</v>
      </c>
      <c r="N56" t="n">
        <v>10719251</v>
      </c>
      <c r="O56" t="n">
        <v>0.6944473748290377</v>
      </c>
      <c r="P56" t="n">
        <v>0.7289893880468379</v>
      </c>
      <c r="Q56" t="n">
        <v>294</v>
      </c>
      <c r="R56" t="inlineStr">
        <is>
          <t>znvmzu</t>
        </is>
      </c>
      <c r="S56" t="n">
        <v>0.9641162113222289</v>
      </c>
      <c r="T56" t="n">
        <v>136</v>
      </c>
      <c r="U56" t="n">
        <v>0.1784726295848943</v>
      </c>
      <c r="V56" t="n">
        <v>0.5258700482861658</v>
      </c>
      <c r="W56" t="inlineStr">
        <is>
          <t>ecpnsl</t>
        </is>
      </c>
      <c r="X56" t="n">
        <v>0.1166864483624472</v>
      </c>
      <c r="Y56" t="n">
        <v>0.7072451780194032</v>
      </c>
      <c r="Z56" t="n">
        <v>0.2650505469804048</v>
      </c>
      <c r="AA56" t="n">
        <v>0.4993964347144989</v>
      </c>
      <c r="AB56" t="n">
        <v>0.2371677186021413</v>
      </c>
      <c r="AC56" t="n">
        <v>81</v>
      </c>
    </row>
    <row r="57">
      <c r="A57" t="n">
        <v>24741</v>
      </c>
      <c r="B57" t="inlineStr">
        <is>
          <t>icarrp</t>
        </is>
      </c>
      <c r="C57" t="n">
        <v>80</v>
      </c>
      <c r="D57" t="n">
        <v>9</v>
      </c>
      <c r="E57" t="inlineStr">
        <is>
          <t>djtrtb</t>
        </is>
      </c>
      <c r="F57" t="n">
        <v>1</v>
      </c>
      <c r="G57" t="n">
        <v>28</v>
      </c>
      <c r="H57" t="n">
        <v>1004</v>
      </c>
      <c r="I57" t="n">
        <v>1027</v>
      </c>
      <c r="J57" t="inlineStr">
        <is>
          <t>awujix</t>
        </is>
      </c>
      <c r="K57" t="n">
        <v>0.1271172797492188</v>
      </c>
      <c r="L57" t="n">
        <v>0.3979472690095451</v>
      </c>
      <c r="M57" t="n">
        <v>1957</v>
      </c>
      <c r="N57" t="n">
        <v>1087240</v>
      </c>
      <c r="O57" t="n">
        <v>0.06594528867436478</v>
      </c>
      <c r="P57" t="n">
        <v>0.161878359832166</v>
      </c>
      <c r="Q57" t="n">
        <v>636</v>
      </c>
      <c r="R57" t="inlineStr">
        <is>
          <t>tvdnjs</t>
        </is>
      </c>
      <c r="S57" t="n">
        <v>0.4376305618076425</v>
      </c>
      <c r="T57" t="n">
        <v>144</v>
      </c>
      <c r="U57" t="n">
        <v>0.7795233276846981</v>
      </c>
      <c r="V57" t="n">
        <v>0.4804552147592117</v>
      </c>
      <c r="W57" t="inlineStr">
        <is>
          <t>cpugne</t>
        </is>
      </c>
      <c r="X57" t="n">
        <v>0.07980503373786418</v>
      </c>
      <c r="Y57" t="n">
        <v>0.02441879234720323</v>
      </c>
      <c r="Z57" t="n">
        <v>0.13115046449034</v>
      </c>
      <c r="AA57" t="n">
        <v>0.5755542438177307</v>
      </c>
      <c r="AB57" t="n">
        <v>0.9028373679700424</v>
      </c>
      <c r="AC57" t="n">
        <v>176</v>
      </c>
    </row>
    <row r="58">
      <c r="A58" t="n">
        <v>94172</v>
      </c>
      <c r="B58" t="inlineStr">
        <is>
          <t>acsaue</t>
        </is>
      </c>
      <c r="C58" t="n">
        <v>24</v>
      </c>
      <c r="D58" t="n">
        <v>9</v>
      </c>
      <c r="E58" t="inlineStr">
        <is>
          <t>mnwdmm</t>
        </is>
      </c>
      <c r="F58" t="n">
        <v>2</v>
      </c>
      <c r="G58" t="n">
        <v>22</v>
      </c>
      <c r="H58" t="n">
        <v>1021</v>
      </c>
      <c r="I58" t="n">
        <v>111</v>
      </c>
      <c r="J58" t="inlineStr">
        <is>
          <t>ejkryc</t>
        </is>
      </c>
      <c r="K58" t="n">
        <v>0.3625947893986933</v>
      </c>
      <c r="L58" t="n">
        <v>0.4040340103825841</v>
      </c>
      <c r="M58" t="n">
        <v>6856</v>
      </c>
      <c r="N58" t="n">
        <v>1828402</v>
      </c>
      <c r="O58" t="n">
        <v>0.4870141015507577</v>
      </c>
      <c r="P58" t="n">
        <v>0.3660615409065846</v>
      </c>
      <c r="Q58" t="n">
        <v>637</v>
      </c>
      <c r="R58" t="inlineStr">
        <is>
          <t>ylebua</t>
        </is>
      </c>
      <c r="S58" t="n">
        <v>0.175619898698023</v>
      </c>
      <c r="T58" t="n">
        <v>18</v>
      </c>
      <c r="U58" t="n">
        <v>0.5485623712797262</v>
      </c>
      <c r="V58" t="n">
        <v>0.03196885107592706</v>
      </c>
      <c r="W58" t="inlineStr">
        <is>
          <t>uxafqr</t>
        </is>
      </c>
      <c r="X58" t="n">
        <v>0.1182632736578826</v>
      </c>
      <c r="Y58" t="n">
        <v>0.530598332392338</v>
      </c>
      <c r="Z58" t="n">
        <v>0.647150316215293</v>
      </c>
      <c r="AA58" t="n">
        <v>0.3764089211095238</v>
      </c>
      <c r="AB58" t="n">
        <v>0.1260868787067508</v>
      </c>
      <c r="AC58" t="n">
        <v>27</v>
      </c>
    </row>
    <row r="59">
      <c r="A59" t="n">
        <v>13587</v>
      </c>
      <c r="B59" t="inlineStr">
        <is>
          <t>etkaqq</t>
        </is>
      </c>
      <c r="C59" t="n">
        <v>81</v>
      </c>
      <c r="D59" t="n">
        <v>11</v>
      </c>
      <c r="E59" t="inlineStr">
        <is>
          <t>zfdyxj</t>
        </is>
      </c>
      <c r="F59" t="n">
        <v>1</v>
      </c>
      <c r="G59" t="n">
        <v>11</v>
      </c>
      <c r="H59" t="n">
        <v>1003</v>
      </c>
      <c r="I59" t="n">
        <v>633</v>
      </c>
      <c r="J59" t="inlineStr">
        <is>
          <t>efcljd</t>
        </is>
      </c>
      <c r="K59" t="n">
        <v>0.9673413299613403</v>
      </c>
      <c r="L59" t="n">
        <v>0.3009898416474335</v>
      </c>
      <c r="M59" t="n">
        <v>2598</v>
      </c>
      <c r="N59" t="n">
        <v>2466647</v>
      </c>
      <c r="O59" t="n">
        <v>0.04045614617207915</v>
      </c>
      <c r="P59" t="n">
        <v>0.2691870217003018</v>
      </c>
      <c r="Q59" t="n">
        <v>160</v>
      </c>
      <c r="R59" t="inlineStr">
        <is>
          <t>kztbmn</t>
        </is>
      </c>
      <c r="S59" t="n">
        <v>0.05366294953165041</v>
      </c>
      <c r="T59" t="n">
        <v>216</v>
      </c>
      <c r="U59" t="n">
        <v>0.29583020982397</v>
      </c>
      <c r="V59" t="n">
        <v>0.9985745549977765</v>
      </c>
      <c r="W59" t="inlineStr">
        <is>
          <t>wzlpng</t>
        </is>
      </c>
      <c r="X59" t="n">
        <v>0.1133002993262304</v>
      </c>
      <c r="Y59" t="n">
        <v>0.7612027543763704</v>
      </c>
      <c r="Z59" t="n">
        <v>0.8292196636006296</v>
      </c>
      <c r="AA59" t="n">
        <v>0.1304650282430617</v>
      </c>
      <c r="AB59" t="n">
        <v>0.006497916100854928</v>
      </c>
      <c r="AC59" t="n">
        <v>221</v>
      </c>
    </row>
    <row r="60">
      <c r="A60" t="n">
        <v>31248</v>
      </c>
      <c r="B60" t="inlineStr">
        <is>
          <t>iyxnft</t>
        </is>
      </c>
      <c r="C60" t="n">
        <v>22</v>
      </c>
      <c r="D60" t="n">
        <v>10</v>
      </c>
      <c r="E60" t="inlineStr">
        <is>
          <t>mylupx</t>
        </is>
      </c>
      <c r="F60" t="n">
        <v>2</v>
      </c>
      <c r="G60" t="n">
        <v>15</v>
      </c>
      <c r="H60" t="n">
        <v>1013</v>
      </c>
      <c r="I60" t="n">
        <v>136</v>
      </c>
      <c r="J60" t="inlineStr">
        <is>
          <t>mpjlur</t>
        </is>
      </c>
      <c r="K60" t="n">
        <v>0.686372320423298</v>
      </c>
      <c r="L60" t="n">
        <v>0.3415925135429975</v>
      </c>
      <c r="M60" t="n">
        <v>8700</v>
      </c>
      <c r="N60" t="n">
        <v>1455509</v>
      </c>
      <c r="O60" t="n">
        <v>0.9055504102683963</v>
      </c>
      <c r="P60" t="n">
        <v>0.06656056695069756</v>
      </c>
      <c r="Q60" t="n">
        <v>29</v>
      </c>
      <c r="R60" t="inlineStr">
        <is>
          <t>llnmdc</t>
        </is>
      </c>
      <c r="S60" t="n">
        <v>0.221133509147614</v>
      </c>
      <c r="T60" t="n">
        <v>199</v>
      </c>
      <c r="U60" t="n">
        <v>0.6029558021406788</v>
      </c>
      <c r="V60" t="n">
        <v>0.6828412884220822</v>
      </c>
      <c r="W60" t="inlineStr">
        <is>
          <t>kxkxtw</t>
        </is>
      </c>
      <c r="X60" t="n">
        <v>0.8211731487265653</v>
      </c>
      <c r="Y60" t="n">
        <v>0.8021193713994077</v>
      </c>
      <c r="Z60" t="n">
        <v>0.5488412901955488</v>
      </c>
      <c r="AA60" t="n">
        <v>0.5916934621478224</v>
      </c>
      <c r="AB60" t="n">
        <v>0.6096938384298658</v>
      </c>
      <c r="AC60" t="n">
        <v>69</v>
      </c>
    </row>
    <row r="61">
      <c r="A61" t="n">
        <v>70239</v>
      </c>
      <c r="B61" t="inlineStr">
        <is>
          <t>wmowby</t>
        </is>
      </c>
      <c r="C61" t="n">
        <v>34</v>
      </c>
      <c r="D61" t="n">
        <v>11</v>
      </c>
      <c r="E61" t="inlineStr">
        <is>
          <t>hnnjfq</t>
        </is>
      </c>
      <c r="F61" t="n">
        <v>2</v>
      </c>
      <c r="G61" t="n">
        <v>24</v>
      </c>
      <c r="H61" t="n">
        <v>1029</v>
      </c>
      <c r="I61" t="n">
        <v>302</v>
      </c>
      <c r="J61" t="inlineStr">
        <is>
          <t>faiawj</t>
        </is>
      </c>
      <c r="K61" t="n">
        <v>0.05519058036520252</v>
      </c>
      <c r="L61" t="n">
        <v>0.3175489056791204</v>
      </c>
      <c r="M61" t="n">
        <v>9716</v>
      </c>
      <c r="N61" t="n">
        <v>5638379</v>
      </c>
      <c r="O61" t="n">
        <v>0.7230429046435326</v>
      </c>
      <c r="P61" t="n">
        <v>0.8013683687010388</v>
      </c>
      <c r="Q61" t="n">
        <v>129</v>
      </c>
      <c r="R61" t="inlineStr">
        <is>
          <t>auupit</t>
        </is>
      </c>
      <c r="S61" t="n">
        <v>0.2145697764870309</v>
      </c>
      <c r="T61" t="n">
        <v>207</v>
      </c>
      <c r="U61" t="n">
        <v>0.646853786235571</v>
      </c>
      <c r="V61" t="n">
        <v>0.8570082962199482</v>
      </c>
      <c r="W61" t="inlineStr">
        <is>
          <t>inywad</t>
        </is>
      </c>
      <c r="X61" t="n">
        <v>0.6069251927068786</v>
      </c>
      <c r="Y61" t="n">
        <v>0.3951719903391546</v>
      </c>
      <c r="Z61" t="n">
        <v>0.8654139470412212</v>
      </c>
      <c r="AA61" t="n">
        <v>0.06177786067058944</v>
      </c>
      <c r="AB61" t="n">
        <v>0.3348940092216625</v>
      </c>
      <c r="AC61" t="n">
        <v>152</v>
      </c>
    </row>
    <row r="62">
      <c r="A62" t="n">
        <v>80250</v>
      </c>
      <c r="B62" t="inlineStr">
        <is>
          <t>pevzzl</t>
        </is>
      </c>
      <c r="C62" t="n">
        <v>39</v>
      </c>
      <c r="D62" t="n">
        <v>9</v>
      </c>
      <c r="E62" t="inlineStr">
        <is>
          <t>hjtobn</t>
        </is>
      </c>
      <c r="F62" t="n">
        <v>1</v>
      </c>
      <c r="G62" t="n">
        <v>25</v>
      </c>
      <c r="H62" t="n">
        <v>1031</v>
      </c>
      <c r="I62" t="n">
        <v>1189</v>
      </c>
      <c r="J62" t="inlineStr">
        <is>
          <t>rdssxk</t>
        </is>
      </c>
      <c r="K62" t="n">
        <v>0.02939891013543205</v>
      </c>
      <c r="L62" t="n">
        <v>0.3420666385407494</v>
      </c>
      <c r="M62" t="n">
        <v>3569</v>
      </c>
      <c r="N62" t="n">
        <v>12209806</v>
      </c>
      <c r="O62" t="n">
        <v>0.3645174255702719</v>
      </c>
      <c r="P62" t="n">
        <v>0.2210783949611672</v>
      </c>
      <c r="Q62" t="n">
        <v>346</v>
      </c>
      <c r="R62" t="inlineStr">
        <is>
          <t>acwwjn</t>
        </is>
      </c>
      <c r="S62" t="n">
        <v>0.6081500584812712</v>
      </c>
      <c r="T62" t="n">
        <v>126</v>
      </c>
      <c r="U62" t="n">
        <v>0.838669368138467</v>
      </c>
      <c r="V62" t="n">
        <v>0.1960389170573026</v>
      </c>
      <c r="W62" t="inlineStr">
        <is>
          <t>yrczpp</t>
        </is>
      </c>
      <c r="X62" t="n">
        <v>0.9388023484968472</v>
      </c>
      <c r="Y62" t="n">
        <v>0.794360548025547</v>
      </c>
      <c r="Z62" t="n">
        <v>0.8776222717362865</v>
      </c>
      <c r="AA62" t="n">
        <v>0.6689723076127313</v>
      </c>
      <c r="AB62" t="n">
        <v>0.5428380167003479</v>
      </c>
      <c r="AC62" t="n">
        <v>68</v>
      </c>
    </row>
    <row r="63">
      <c r="A63" t="n">
        <v>83259</v>
      </c>
      <c r="B63" t="inlineStr">
        <is>
          <t>ztvsny</t>
        </is>
      </c>
      <c r="C63" t="n">
        <v>49</v>
      </c>
      <c r="D63" t="n">
        <v>11</v>
      </c>
      <c r="E63" t="inlineStr">
        <is>
          <t>hrqpan</t>
        </is>
      </c>
      <c r="F63" t="n">
        <v>2</v>
      </c>
      <c r="G63" t="n">
        <v>39</v>
      </c>
      <c r="H63" t="n">
        <v>1032</v>
      </c>
      <c r="I63" t="n">
        <v>554</v>
      </c>
      <c r="J63" t="inlineStr">
        <is>
          <t>ogotfa</t>
        </is>
      </c>
      <c r="K63" t="n">
        <v>0.5477041481843371</v>
      </c>
      <c r="L63" t="n">
        <v>0.6000112926981659</v>
      </c>
      <c r="M63" t="n">
        <v>8450</v>
      </c>
      <c r="N63" t="n">
        <v>17967014</v>
      </c>
      <c r="O63" t="n">
        <v>0.827919090395461</v>
      </c>
      <c r="P63" t="n">
        <v>0.2921709651036737</v>
      </c>
      <c r="Q63" t="n">
        <v>335</v>
      </c>
      <c r="R63" t="inlineStr">
        <is>
          <t>mhavpd</t>
        </is>
      </c>
      <c r="S63" t="n">
        <v>0.8346648101094011</v>
      </c>
      <c r="T63" t="n">
        <v>210</v>
      </c>
      <c r="U63" t="n">
        <v>0.5319278932917949</v>
      </c>
      <c r="V63" t="n">
        <v>0.3844889055630836</v>
      </c>
      <c r="W63" t="inlineStr">
        <is>
          <t>ldbnbs</t>
        </is>
      </c>
      <c r="X63" t="n">
        <v>0.4666691716093033</v>
      </c>
      <c r="Y63" t="n">
        <v>0.380338426673276</v>
      </c>
      <c r="Z63" t="n">
        <v>0.1820708676582846</v>
      </c>
      <c r="AA63" t="n">
        <v>0.8189758916779655</v>
      </c>
      <c r="AB63" t="n">
        <v>0.002429353796630562</v>
      </c>
      <c r="AC63" t="n">
        <v>26</v>
      </c>
    </row>
    <row r="64">
      <c r="A64" t="n">
        <v>29685</v>
      </c>
      <c r="B64" t="inlineStr">
        <is>
          <t>yzdyfi</t>
        </is>
      </c>
      <c r="C64" t="n">
        <v>32</v>
      </c>
      <c r="D64" t="n">
        <v>9</v>
      </c>
      <c r="E64" t="inlineStr">
        <is>
          <t>byragp</t>
        </is>
      </c>
      <c r="F64" t="n">
        <v>2</v>
      </c>
      <c r="G64" t="n">
        <v>37</v>
      </c>
      <c r="H64" t="n">
        <v>1003</v>
      </c>
      <c r="I64" t="n">
        <v>578</v>
      </c>
      <c r="J64" t="inlineStr">
        <is>
          <t>hecgqr</t>
        </is>
      </c>
      <c r="K64" t="n">
        <v>0.4024551329531703</v>
      </c>
      <c r="L64" t="n">
        <v>0.02451952312522576</v>
      </c>
      <c r="M64" t="n">
        <v>1421</v>
      </c>
      <c r="N64" t="n">
        <v>2902319</v>
      </c>
      <c r="O64" t="n">
        <v>0.07091373202347295</v>
      </c>
      <c r="P64" t="n">
        <v>0.431069476974563</v>
      </c>
      <c r="Q64" t="n">
        <v>341</v>
      </c>
      <c r="R64" t="inlineStr">
        <is>
          <t>cogsuk</t>
        </is>
      </c>
      <c r="S64" t="n">
        <v>0.3987020605156285</v>
      </c>
      <c r="T64" t="n">
        <v>4</v>
      </c>
      <c r="U64" t="n">
        <v>0.3476883839466429</v>
      </c>
      <c r="V64" t="n">
        <v>0.6178092758076688</v>
      </c>
      <c r="W64" t="inlineStr">
        <is>
          <t>qobtmi</t>
        </is>
      </c>
      <c r="X64" t="n">
        <v>0.9381844685430328</v>
      </c>
      <c r="Y64" t="n">
        <v>0.2418972217528501</v>
      </c>
      <c r="Z64" t="n">
        <v>0.1780203790684862</v>
      </c>
      <c r="AA64" t="n">
        <v>0.6768864417022802</v>
      </c>
      <c r="AB64" t="n">
        <v>0.6994031038034808</v>
      </c>
      <c r="AC64" t="n">
        <v>167</v>
      </c>
    </row>
    <row r="65">
      <c r="A65" t="n">
        <v>41159</v>
      </c>
      <c r="B65" t="inlineStr">
        <is>
          <t>evajjo</t>
        </is>
      </c>
      <c r="C65" t="n">
        <v>48</v>
      </c>
      <c r="D65" t="n">
        <v>9</v>
      </c>
      <c r="E65" t="inlineStr">
        <is>
          <t>qsplnv</t>
        </is>
      </c>
      <c r="F65" t="n">
        <v>1</v>
      </c>
      <c r="G65" t="n">
        <v>38</v>
      </c>
      <c r="H65" t="n">
        <v>1001</v>
      </c>
      <c r="I65" t="n">
        <v>487</v>
      </c>
      <c r="J65" t="inlineStr">
        <is>
          <t>tvrhwm</t>
        </is>
      </c>
      <c r="K65" t="n">
        <v>0.4476375240546552</v>
      </c>
      <c r="L65" t="n">
        <v>0.1748913605230877</v>
      </c>
      <c r="M65" t="n">
        <v>1031</v>
      </c>
      <c r="N65" t="n">
        <v>15564141</v>
      </c>
      <c r="O65" t="n">
        <v>0.2139946861322641</v>
      </c>
      <c r="P65" t="n">
        <v>0.1581015818403957</v>
      </c>
      <c r="Q65" t="n">
        <v>314</v>
      </c>
      <c r="R65" t="inlineStr">
        <is>
          <t>xrsonm</t>
        </is>
      </c>
      <c r="S65" t="n">
        <v>0.7710124852485386</v>
      </c>
      <c r="T65" t="n">
        <v>67</v>
      </c>
      <c r="U65" t="n">
        <v>0.535035116503297</v>
      </c>
      <c r="V65" t="n">
        <v>0.9080052642891169</v>
      </c>
      <c r="W65" t="inlineStr">
        <is>
          <t>uzdaom</t>
        </is>
      </c>
      <c r="X65" t="n">
        <v>0.05918747710269534</v>
      </c>
      <c r="Y65" t="n">
        <v>0.4720641466559758</v>
      </c>
      <c r="Z65" t="n">
        <v>0.08111539920877908</v>
      </c>
      <c r="AA65" t="n">
        <v>0.1665349448970929</v>
      </c>
      <c r="AB65" t="n">
        <v>0.6801793027224025</v>
      </c>
      <c r="AC65" t="n">
        <v>27</v>
      </c>
    </row>
    <row r="66">
      <c r="A66" t="n">
        <v>65523</v>
      </c>
      <c r="B66" t="inlineStr">
        <is>
          <t>azenpo</t>
        </is>
      </c>
      <c r="C66" t="n">
        <v>46</v>
      </c>
      <c r="D66" t="n">
        <v>9</v>
      </c>
      <c r="E66" t="inlineStr">
        <is>
          <t>yakkqe</t>
        </is>
      </c>
      <c r="F66" t="n">
        <v>2</v>
      </c>
      <c r="G66" t="n">
        <v>9</v>
      </c>
      <c r="H66" t="n">
        <v>1010</v>
      </c>
      <c r="I66" t="n">
        <v>730</v>
      </c>
      <c r="J66" t="inlineStr">
        <is>
          <t>kecvzu</t>
        </is>
      </c>
      <c r="K66" t="n">
        <v>0.5716612557608559</v>
      </c>
      <c r="L66" t="n">
        <v>0.7249758659655335</v>
      </c>
      <c r="M66" t="n">
        <v>9400</v>
      </c>
      <c r="N66" t="n">
        <v>3855937</v>
      </c>
      <c r="O66" t="n">
        <v>0.6859251072685312</v>
      </c>
      <c r="P66" t="n">
        <v>0.448508740612267</v>
      </c>
      <c r="Q66" t="n">
        <v>197</v>
      </c>
      <c r="R66" t="inlineStr">
        <is>
          <t>fngpqk</t>
        </is>
      </c>
      <c r="S66" t="n">
        <v>0.7186451351723845</v>
      </c>
      <c r="T66" t="n">
        <v>210</v>
      </c>
      <c r="U66" t="n">
        <v>0.6369784017395327</v>
      </c>
      <c r="V66" t="n">
        <v>0.7569259073037955</v>
      </c>
      <c r="W66" t="inlineStr">
        <is>
          <t>likwvk</t>
        </is>
      </c>
      <c r="X66" t="n">
        <v>0.9694692240133288</v>
      </c>
      <c r="Y66" t="n">
        <v>0.5411950806566429</v>
      </c>
      <c r="Z66" t="n">
        <v>0.4138501636773184</v>
      </c>
      <c r="AA66" t="n">
        <v>0.1585620275771726</v>
      </c>
      <c r="AB66" t="n">
        <v>0.5464294175259052</v>
      </c>
      <c r="AC66" t="n">
        <v>126</v>
      </c>
    </row>
    <row r="67">
      <c r="A67" t="n">
        <v>91822</v>
      </c>
      <c r="B67" t="inlineStr">
        <is>
          <t>cytuef</t>
        </is>
      </c>
      <c r="C67" t="n">
        <v>49</v>
      </c>
      <c r="D67" t="n">
        <v>11</v>
      </c>
      <c r="E67" t="inlineStr">
        <is>
          <t>kxqxnv</t>
        </is>
      </c>
      <c r="F67" t="n">
        <v>1</v>
      </c>
      <c r="G67" t="n">
        <v>19</v>
      </c>
      <c r="H67" t="n">
        <v>1009</v>
      </c>
      <c r="I67" t="n">
        <v>196</v>
      </c>
      <c r="J67" t="inlineStr">
        <is>
          <t>dklcpm</t>
        </is>
      </c>
      <c r="K67" t="n">
        <v>0.5576496132516633</v>
      </c>
      <c r="L67" t="n">
        <v>0.5355129481963039</v>
      </c>
      <c r="M67" t="n">
        <v>1538</v>
      </c>
      <c r="N67" t="n">
        <v>1407245</v>
      </c>
      <c r="O67" t="n">
        <v>0.4962849052794727</v>
      </c>
      <c r="P67" t="n">
        <v>0.03890313405384316</v>
      </c>
      <c r="Q67" t="n">
        <v>752</v>
      </c>
      <c r="R67" t="inlineStr">
        <is>
          <t>spzhgt</t>
        </is>
      </c>
      <c r="S67" t="n">
        <v>0.3626957395681749</v>
      </c>
      <c r="T67" t="n">
        <v>145</v>
      </c>
      <c r="U67" t="n">
        <v>0.8465986270432181</v>
      </c>
      <c r="V67" t="n">
        <v>0.04206496197540877</v>
      </c>
      <c r="W67" t="inlineStr">
        <is>
          <t>adyuat</t>
        </is>
      </c>
      <c r="X67" t="n">
        <v>0.9202669185292096</v>
      </c>
      <c r="Y67" t="n">
        <v>0.2435921971219341</v>
      </c>
      <c r="Z67" t="n">
        <v>0.2616314303913635</v>
      </c>
      <c r="AA67" t="n">
        <v>0.04334723172661548</v>
      </c>
      <c r="AB67" t="n">
        <v>0.01288947157378284</v>
      </c>
      <c r="AC67" t="n">
        <v>60</v>
      </c>
    </row>
    <row r="68">
      <c r="A68" t="n">
        <v>35914</v>
      </c>
      <c r="B68" t="inlineStr">
        <is>
          <t>kjusbz</t>
        </is>
      </c>
      <c r="C68" t="n">
        <v>90</v>
      </c>
      <c r="D68" t="n">
        <v>11</v>
      </c>
      <c r="E68" t="inlineStr">
        <is>
          <t>veyxtr</t>
        </is>
      </c>
      <c r="F68" t="n">
        <v>1</v>
      </c>
      <c r="G68" t="n">
        <v>39</v>
      </c>
      <c r="H68" t="n">
        <v>1000</v>
      </c>
      <c r="I68" t="n">
        <v>958</v>
      </c>
      <c r="J68" t="inlineStr">
        <is>
          <t>sxvbin</t>
        </is>
      </c>
      <c r="K68" t="n">
        <v>0.05349969943636435</v>
      </c>
      <c r="L68" t="n">
        <v>0.1821218517710455</v>
      </c>
      <c r="M68" t="n">
        <v>6132</v>
      </c>
      <c r="N68" t="n">
        <v>18156019</v>
      </c>
      <c r="O68" t="n">
        <v>0.9453303970701098</v>
      </c>
      <c r="P68" t="n">
        <v>0.5457056632344419</v>
      </c>
      <c r="Q68" t="n">
        <v>805</v>
      </c>
      <c r="R68" t="inlineStr">
        <is>
          <t>hzgjgc</t>
        </is>
      </c>
      <c r="S68" t="n">
        <v>0.06938072338700851</v>
      </c>
      <c r="T68" t="n">
        <v>162</v>
      </c>
      <c r="U68" t="n">
        <v>0.1688711976310712</v>
      </c>
      <c r="V68" t="n">
        <v>0.8144735185342648</v>
      </c>
      <c r="W68" t="inlineStr">
        <is>
          <t>bvkpzh</t>
        </is>
      </c>
      <c r="X68" t="n">
        <v>0.2402068301970853</v>
      </c>
      <c r="Y68" t="n">
        <v>0.2114240702976605</v>
      </c>
      <c r="Z68" t="n">
        <v>0.3833091572382461</v>
      </c>
      <c r="AA68" t="n">
        <v>0.5221569541823479</v>
      </c>
      <c r="AB68" t="n">
        <v>0.7756474863558939</v>
      </c>
      <c r="AC68" t="n">
        <v>109</v>
      </c>
    </row>
    <row r="69">
      <c r="A69" t="n">
        <v>17835</v>
      </c>
      <c r="B69" t="inlineStr">
        <is>
          <t>dvgtbd</t>
        </is>
      </c>
      <c r="C69" t="n">
        <v>70</v>
      </c>
      <c r="D69" t="n">
        <v>11</v>
      </c>
      <c r="E69" t="inlineStr">
        <is>
          <t>neswny</t>
        </is>
      </c>
      <c r="F69" t="n">
        <v>2</v>
      </c>
      <c r="G69" t="n">
        <v>15</v>
      </c>
      <c r="H69" t="n">
        <v>1024</v>
      </c>
      <c r="I69" t="n">
        <v>771</v>
      </c>
      <c r="J69" t="inlineStr">
        <is>
          <t>nzusom</t>
        </is>
      </c>
      <c r="K69" t="n">
        <v>0.8674054915915216</v>
      </c>
      <c r="L69" t="n">
        <v>0.03672683853762837</v>
      </c>
      <c r="M69" t="n">
        <v>6419</v>
      </c>
      <c r="N69" t="n">
        <v>5541093</v>
      </c>
      <c r="O69" t="n">
        <v>0.5243228810582553</v>
      </c>
      <c r="P69" t="n">
        <v>0.9598194003575902</v>
      </c>
      <c r="Q69" t="n">
        <v>287</v>
      </c>
      <c r="R69" t="inlineStr">
        <is>
          <t>wlidgw</t>
        </is>
      </c>
      <c r="S69" t="n">
        <v>0.9048984317620513</v>
      </c>
      <c r="T69" t="n">
        <v>23</v>
      </c>
      <c r="U69" t="n">
        <v>0.03106962925324075</v>
      </c>
      <c r="V69" t="n">
        <v>0.8045401140853244</v>
      </c>
      <c r="W69" t="inlineStr">
        <is>
          <t>hirxwx</t>
        </is>
      </c>
      <c r="X69" t="n">
        <v>0.337792685298423</v>
      </c>
      <c r="Y69" t="n">
        <v>0.6187371828824187</v>
      </c>
      <c r="Z69" t="n">
        <v>0.2856717928149436</v>
      </c>
      <c r="AA69" t="n">
        <v>0.1254600746201576</v>
      </c>
      <c r="AB69" t="n">
        <v>0.7909474758819988</v>
      </c>
      <c r="AC69" t="n">
        <v>99</v>
      </c>
    </row>
    <row r="70">
      <c r="A70" t="n">
        <v>93443</v>
      </c>
      <c r="B70" t="inlineStr">
        <is>
          <t>tjhirs</t>
        </is>
      </c>
      <c r="C70" t="n">
        <v>83</v>
      </c>
      <c r="D70" t="n">
        <v>10</v>
      </c>
      <c r="E70" t="inlineStr">
        <is>
          <t>xkathv</t>
        </is>
      </c>
      <c r="F70" t="n">
        <v>1</v>
      </c>
      <c r="G70" t="n">
        <v>10</v>
      </c>
      <c r="H70" t="n">
        <v>1002</v>
      </c>
      <c r="I70" t="n">
        <v>300</v>
      </c>
      <c r="J70" t="inlineStr">
        <is>
          <t>xrxhck</t>
        </is>
      </c>
      <c r="K70" t="n">
        <v>0.100926259033343</v>
      </c>
      <c r="L70" t="n">
        <v>0.9168177589451751</v>
      </c>
      <c r="M70" t="n">
        <v>1684</v>
      </c>
      <c r="N70" t="n">
        <v>15124336</v>
      </c>
      <c r="O70" t="n">
        <v>0.1030872731795882</v>
      </c>
      <c r="P70" t="n">
        <v>0.8859919893965776</v>
      </c>
      <c r="Q70" t="n">
        <v>362</v>
      </c>
      <c r="R70" t="inlineStr">
        <is>
          <t>izzwga</t>
        </is>
      </c>
      <c r="S70" t="n">
        <v>0.3589068794676741</v>
      </c>
      <c r="T70" t="n">
        <v>149</v>
      </c>
      <c r="U70" t="n">
        <v>0.4278839533781563</v>
      </c>
      <c r="V70" t="n">
        <v>0.2149374971486316</v>
      </c>
      <c r="W70" t="inlineStr">
        <is>
          <t>gjuvck</t>
        </is>
      </c>
      <c r="X70" t="n">
        <v>0.9438670956948414</v>
      </c>
      <c r="Y70" t="n">
        <v>0.6523862912400163</v>
      </c>
      <c r="Z70" t="n">
        <v>0.2247741577686223</v>
      </c>
      <c r="AA70" t="n">
        <v>0.6039047444233185</v>
      </c>
      <c r="AB70" t="n">
        <v>0.9132739246649807</v>
      </c>
      <c r="AC70" t="n">
        <v>204</v>
      </c>
    </row>
    <row r="71">
      <c r="A71" t="n">
        <v>35668</v>
      </c>
      <c r="B71" t="inlineStr">
        <is>
          <t>pjgslb</t>
        </is>
      </c>
      <c r="C71" t="n">
        <v>59</v>
      </c>
      <c r="D71" t="n">
        <v>10</v>
      </c>
      <c r="E71" t="inlineStr">
        <is>
          <t>tbtwza</t>
        </is>
      </c>
      <c r="F71" t="n">
        <v>2</v>
      </c>
      <c r="G71" t="n">
        <v>26</v>
      </c>
      <c r="H71" t="n">
        <v>1010</v>
      </c>
      <c r="I71" t="n">
        <v>142</v>
      </c>
      <c r="J71" t="inlineStr">
        <is>
          <t>xkvffz</t>
        </is>
      </c>
      <c r="K71" t="n">
        <v>0.6565004842573201</v>
      </c>
      <c r="L71" t="n">
        <v>0.7021127593550935</v>
      </c>
      <c r="M71" t="n">
        <v>3308</v>
      </c>
      <c r="N71" t="n">
        <v>4776556</v>
      </c>
      <c r="O71" t="n">
        <v>0.9410388701130683</v>
      </c>
      <c r="P71" t="n">
        <v>0.7548190986463786</v>
      </c>
      <c r="Q71" t="n">
        <v>297</v>
      </c>
      <c r="R71" t="inlineStr">
        <is>
          <t>qtfzmo</t>
        </is>
      </c>
      <c r="S71" t="n">
        <v>0.6758215363853439</v>
      </c>
      <c r="T71" t="n">
        <v>52</v>
      </c>
      <c r="U71" t="n">
        <v>0.3055029498146763</v>
      </c>
      <c r="V71" t="n">
        <v>0.547060941930414</v>
      </c>
      <c r="W71" t="inlineStr">
        <is>
          <t>cwqqkl</t>
        </is>
      </c>
      <c r="X71" t="n">
        <v>0.3026923651959489</v>
      </c>
      <c r="Y71" t="n">
        <v>0.192669464880539</v>
      </c>
      <c r="Z71" t="n">
        <v>0.9282962265090883</v>
      </c>
      <c r="AA71" t="n">
        <v>0.4774505127234712</v>
      </c>
      <c r="AB71" t="n">
        <v>0.955915869336149</v>
      </c>
      <c r="AC71" t="n">
        <v>150</v>
      </c>
    </row>
    <row r="72">
      <c r="A72" t="n">
        <v>75843</v>
      </c>
      <c r="B72" t="inlineStr">
        <is>
          <t>tbgpqs</t>
        </is>
      </c>
      <c r="C72" t="n">
        <v>28</v>
      </c>
      <c r="D72" t="n">
        <v>9</v>
      </c>
      <c r="E72" t="inlineStr">
        <is>
          <t>hnlwsi</t>
        </is>
      </c>
      <c r="F72" t="n">
        <v>2</v>
      </c>
      <c r="G72" t="n">
        <v>11</v>
      </c>
      <c r="H72" t="n">
        <v>1023</v>
      </c>
      <c r="I72" t="n">
        <v>100</v>
      </c>
      <c r="J72" t="inlineStr">
        <is>
          <t>vdvcga</t>
        </is>
      </c>
      <c r="K72" t="n">
        <v>0.1360387681802923</v>
      </c>
      <c r="L72" t="n">
        <v>0.255015532857943</v>
      </c>
      <c r="M72" t="n">
        <v>9612</v>
      </c>
      <c r="N72" t="n">
        <v>17162196</v>
      </c>
      <c r="O72" t="n">
        <v>0.6216453061909921</v>
      </c>
      <c r="P72" t="n">
        <v>0.9509314613859331</v>
      </c>
      <c r="Q72" t="n">
        <v>722</v>
      </c>
      <c r="R72" t="inlineStr">
        <is>
          <t>tplmry</t>
        </is>
      </c>
      <c r="S72" t="n">
        <v>0.4301763901771749</v>
      </c>
      <c r="T72" t="n">
        <v>43</v>
      </c>
      <c r="U72" t="n">
        <v>0.6004670378221346</v>
      </c>
      <c r="V72" t="n">
        <v>0.2840666503003598</v>
      </c>
      <c r="W72" t="inlineStr">
        <is>
          <t>jmlpwi</t>
        </is>
      </c>
      <c r="X72" t="n">
        <v>0.3882874503852451</v>
      </c>
      <c r="Y72" t="n">
        <v>0.3690210024250076</v>
      </c>
      <c r="Z72" t="n">
        <v>0.4855645685894784</v>
      </c>
      <c r="AA72" t="n">
        <v>0.05762452668300166</v>
      </c>
      <c r="AB72" t="n">
        <v>0.01211092210570464</v>
      </c>
      <c r="AC72" t="n">
        <v>198</v>
      </c>
    </row>
    <row r="73">
      <c r="A73" t="n">
        <v>96450</v>
      </c>
      <c r="B73" t="inlineStr">
        <is>
          <t>jqjyaa</t>
        </is>
      </c>
      <c r="C73" t="n">
        <v>30</v>
      </c>
      <c r="D73" t="n">
        <v>10</v>
      </c>
      <c r="E73" t="inlineStr">
        <is>
          <t>gsoipp</t>
        </is>
      </c>
      <c r="F73" t="n">
        <v>1</v>
      </c>
      <c r="G73" t="n">
        <v>13</v>
      </c>
      <c r="H73" t="n">
        <v>1020</v>
      </c>
      <c r="I73" t="n">
        <v>716</v>
      </c>
      <c r="J73" t="inlineStr">
        <is>
          <t>jkokua</t>
        </is>
      </c>
      <c r="K73" t="n">
        <v>0.07544792176708759</v>
      </c>
      <c r="L73" t="n">
        <v>0.4014767975036801</v>
      </c>
      <c r="M73" t="n">
        <v>7069</v>
      </c>
      <c r="N73" t="n">
        <v>10760399</v>
      </c>
      <c r="O73" t="n">
        <v>0.8997722285207127</v>
      </c>
      <c r="P73" t="n">
        <v>0.9320625156635919</v>
      </c>
      <c r="Q73" t="n">
        <v>831</v>
      </c>
      <c r="R73" t="inlineStr">
        <is>
          <t>fqbhtc</t>
        </is>
      </c>
      <c r="S73" t="n">
        <v>0.9352672255525654</v>
      </c>
      <c r="T73" t="n">
        <v>78</v>
      </c>
      <c r="U73" t="n">
        <v>0.5108304968079628</v>
      </c>
      <c r="V73" t="n">
        <v>0.7127106292222302</v>
      </c>
      <c r="W73" t="inlineStr">
        <is>
          <t>rkgpax</t>
        </is>
      </c>
      <c r="X73" t="n">
        <v>0.1821435024823161</v>
      </c>
      <c r="Y73" t="n">
        <v>0.6741225863485494</v>
      </c>
      <c r="Z73" t="n">
        <v>0.299506413648946</v>
      </c>
      <c r="AA73" t="n">
        <v>0.07338437073226378</v>
      </c>
      <c r="AB73" t="n">
        <v>0.2181719714486403</v>
      </c>
      <c r="AC73" t="n">
        <v>65</v>
      </c>
    </row>
    <row r="74">
      <c r="A74" t="n">
        <v>16096</v>
      </c>
      <c r="B74" t="inlineStr">
        <is>
          <t>yomwhw</t>
        </is>
      </c>
      <c r="C74" t="n">
        <v>65</v>
      </c>
      <c r="D74" t="n">
        <v>10</v>
      </c>
      <c r="E74" t="inlineStr">
        <is>
          <t>hqutbc</t>
        </is>
      </c>
      <c r="F74" t="n">
        <v>1</v>
      </c>
      <c r="G74" t="n">
        <v>19</v>
      </c>
      <c r="H74" t="n">
        <v>1028</v>
      </c>
      <c r="I74" t="n">
        <v>49</v>
      </c>
      <c r="J74" t="inlineStr">
        <is>
          <t>psdxyd</t>
        </is>
      </c>
      <c r="K74" t="n">
        <v>0.7092481735976218</v>
      </c>
      <c r="L74" t="n">
        <v>0.8786615038793254</v>
      </c>
      <c r="M74" t="n">
        <v>3066</v>
      </c>
      <c r="N74" t="n">
        <v>18331109</v>
      </c>
      <c r="O74" t="n">
        <v>0.3855543020879867</v>
      </c>
      <c r="P74" t="n">
        <v>0.4848861207092184</v>
      </c>
      <c r="Q74" t="n">
        <v>911</v>
      </c>
      <c r="R74" t="inlineStr">
        <is>
          <t>crhuyr</t>
        </is>
      </c>
      <c r="S74" t="n">
        <v>0.4772692467511179</v>
      </c>
      <c r="T74" t="n">
        <v>63</v>
      </c>
      <c r="U74" t="n">
        <v>0.1046695989202031</v>
      </c>
      <c r="V74" t="n">
        <v>0.2435086470681448</v>
      </c>
      <c r="W74" t="inlineStr">
        <is>
          <t>dkfqfd</t>
        </is>
      </c>
      <c r="X74" t="n">
        <v>0.2420257577633241</v>
      </c>
      <c r="Y74" t="n">
        <v>0.980823342590981</v>
      </c>
      <c r="Z74" t="n">
        <v>0.6718740649514631</v>
      </c>
      <c r="AA74" t="n">
        <v>0.4199182721381998</v>
      </c>
      <c r="AB74" t="n">
        <v>0.7490422542842281</v>
      </c>
      <c r="AC74" t="n">
        <v>181</v>
      </c>
    </row>
    <row r="75">
      <c r="A75" t="n">
        <v>33040</v>
      </c>
      <c r="B75" t="inlineStr">
        <is>
          <t>bikzhd</t>
        </is>
      </c>
      <c r="C75" t="n">
        <v>33</v>
      </c>
      <c r="D75" t="n">
        <v>10</v>
      </c>
      <c r="E75" t="inlineStr">
        <is>
          <t>bofuvb</t>
        </is>
      </c>
      <c r="F75" t="n">
        <v>1</v>
      </c>
      <c r="G75" t="n">
        <v>14</v>
      </c>
      <c r="H75" t="n">
        <v>1004</v>
      </c>
      <c r="I75" t="n">
        <v>961</v>
      </c>
      <c r="J75" t="inlineStr">
        <is>
          <t>gqljyu</t>
        </is>
      </c>
      <c r="K75" t="n">
        <v>0.4713936656273328</v>
      </c>
      <c r="L75" t="n">
        <v>0.3094692315826826</v>
      </c>
      <c r="M75" t="n">
        <v>1065</v>
      </c>
      <c r="N75" t="n">
        <v>7682589</v>
      </c>
      <c r="O75" t="n">
        <v>0.7762098680788008</v>
      </c>
      <c r="P75" t="n">
        <v>0.4464777944210935</v>
      </c>
      <c r="Q75" t="n">
        <v>32</v>
      </c>
      <c r="R75" t="inlineStr">
        <is>
          <t>knzseb</t>
        </is>
      </c>
      <c r="S75" t="n">
        <v>0.5764699950002767</v>
      </c>
      <c r="T75" t="n">
        <v>146</v>
      </c>
      <c r="U75" t="n">
        <v>0.4976612748300671</v>
      </c>
      <c r="V75" t="n">
        <v>0.8538463883829285</v>
      </c>
      <c r="W75" t="inlineStr">
        <is>
          <t>dzcian</t>
        </is>
      </c>
      <c r="X75" t="n">
        <v>0.264194815955561</v>
      </c>
      <c r="Y75" t="n">
        <v>0.2485948142132884</v>
      </c>
      <c r="Z75" t="n">
        <v>0.08562745298437957</v>
      </c>
      <c r="AA75" t="n">
        <v>0.1624336514697556</v>
      </c>
      <c r="AB75" t="n">
        <v>0.3039985377625942</v>
      </c>
      <c r="AC75" t="n">
        <v>61</v>
      </c>
    </row>
    <row r="76">
      <c r="A76" t="n">
        <v>40914</v>
      </c>
      <c r="B76" t="inlineStr">
        <is>
          <t>qdfpwu</t>
        </is>
      </c>
      <c r="C76" t="n">
        <v>74</v>
      </c>
      <c r="D76" t="n">
        <v>9</v>
      </c>
      <c r="E76" t="inlineStr">
        <is>
          <t>zxvtfs</t>
        </is>
      </c>
      <c r="F76" t="n">
        <v>2</v>
      </c>
      <c r="G76" t="n">
        <v>22</v>
      </c>
      <c r="H76" t="n">
        <v>1012</v>
      </c>
      <c r="I76" t="n">
        <v>258</v>
      </c>
      <c r="J76" t="inlineStr">
        <is>
          <t>nesaut</t>
        </is>
      </c>
      <c r="K76" t="n">
        <v>0.8548503010647245</v>
      </c>
      <c r="L76" t="n">
        <v>0.7860921424174474</v>
      </c>
      <c r="M76" t="n">
        <v>3733</v>
      </c>
      <c r="N76" t="n">
        <v>13127901</v>
      </c>
      <c r="O76" t="n">
        <v>0.9775175109415805</v>
      </c>
      <c r="P76" t="n">
        <v>0.2161020984524626</v>
      </c>
      <c r="Q76" t="n">
        <v>185</v>
      </c>
      <c r="R76" t="inlineStr">
        <is>
          <t>lwwsat</t>
        </is>
      </c>
      <c r="S76" t="n">
        <v>0.7404862219798365</v>
      </c>
      <c r="T76" t="n">
        <v>115</v>
      </c>
      <c r="U76" t="n">
        <v>0.6413457769836326</v>
      </c>
      <c r="V76" t="n">
        <v>0.2363192197677482</v>
      </c>
      <c r="W76" t="inlineStr">
        <is>
          <t>ctnkcl</t>
        </is>
      </c>
      <c r="X76" t="n">
        <v>0.9251734410789896</v>
      </c>
      <c r="Y76" t="n">
        <v>0.2271851383727723</v>
      </c>
      <c r="Z76" t="n">
        <v>0.5292745386775014</v>
      </c>
      <c r="AA76" t="n">
        <v>0.2771722162454148</v>
      </c>
      <c r="AB76" t="n">
        <v>0.5459675011598052</v>
      </c>
      <c r="AC76" t="n">
        <v>127</v>
      </c>
    </row>
    <row r="77">
      <c r="A77" t="n">
        <v>33800</v>
      </c>
      <c r="B77" t="inlineStr">
        <is>
          <t>onhoub</t>
        </is>
      </c>
      <c r="C77" t="n">
        <v>73</v>
      </c>
      <c r="D77" t="n">
        <v>11</v>
      </c>
      <c r="E77" t="inlineStr">
        <is>
          <t>nqsqbb</t>
        </is>
      </c>
      <c r="F77" t="n">
        <v>2</v>
      </c>
      <c r="G77" t="n">
        <v>16</v>
      </c>
      <c r="H77" t="n">
        <v>1013</v>
      </c>
      <c r="I77" t="n">
        <v>189</v>
      </c>
      <c r="J77" t="inlineStr">
        <is>
          <t>piiqxs</t>
        </is>
      </c>
      <c r="K77" t="n">
        <v>0.5553929444524764</v>
      </c>
      <c r="L77" t="n">
        <v>0.3272320053545578</v>
      </c>
      <c r="M77" t="n">
        <v>731</v>
      </c>
      <c r="N77" t="n">
        <v>15513759</v>
      </c>
      <c r="O77" t="n">
        <v>0.696812475719632</v>
      </c>
      <c r="P77" t="n">
        <v>0.3248748342977553</v>
      </c>
      <c r="Q77" t="n">
        <v>740</v>
      </c>
      <c r="R77" t="inlineStr">
        <is>
          <t>bbhfmv</t>
        </is>
      </c>
      <c r="S77" t="n">
        <v>0.5672982897997817</v>
      </c>
      <c r="T77" t="n">
        <v>22</v>
      </c>
      <c r="U77" t="n">
        <v>0.3142691425552677</v>
      </c>
      <c r="V77" t="n">
        <v>0.1243584324084591</v>
      </c>
      <c r="W77" t="inlineStr">
        <is>
          <t>cvtstb</t>
        </is>
      </c>
      <c r="X77" t="n">
        <v>0.2371082703441855</v>
      </c>
      <c r="Y77" t="n">
        <v>0.4030382728641346</v>
      </c>
      <c r="Z77" t="n">
        <v>0.3006931921755941</v>
      </c>
      <c r="AA77" t="n">
        <v>0.1640527914894583</v>
      </c>
      <c r="AB77" t="n">
        <v>0.790961819922675</v>
      </c>
      <c r="AC77" t="n">
        <v>224</v>
      </c>
    </row>
    <row r="78">
      <c r="A78" t="n">
        <v>69344</v>
      </c>
      <c r="B78" t="inlineStr">
        <is>
          <t>ssuosm</t>
        </is>
      </c>
      <c r="C78" t="n">
        <v>25</v>
      </c>
      <c r="D78" t="n">
        <v>9</v>
      </c>
      <c r="E78" t="inlineStr">
        <is>
          <t>dafnip</t>
        </is>
      </c>
      <c r="F78" t="n">
        <v>2</v>
      </c>
      <c r="G78" t="n">
        <v>18</v>
      </c>
      <c r="H78" t="n">
        <v>1013</v>
      </c>
      <c r="I78" t="n">
        <v>975</v>
      </c>
      <c r="J78" t="inlineStr">
        <is>
          <t>vtyfpz</t>
        </is>
      </c>
      <c r="K78" t="n">
        <v>0.2282623468207923</v>
      </c>
      <c r="L78" t="n">
        <v>0.5896048532350627</v>
      </c>
      <c r="M78" t="n">
        <v>2963</v>
      </c>
      <c r="N78" t="n">
        <v>7797391</v>
      </c>
      <c r="O78" t="n">
        <v>0.8286076658676307</v>
      </c>
      <c r="P78" t="n">
        <v>0.7908741976825707</v>
      </c>
      <c r="Q78" t="n">
        <v>411</v>
      </c>
      <c r="R78" t="inlineStr">
        <is>
          <t>hbulbt</t>
        </is>
      </c>
      <c r="S78" t="n">
        <v>0.8262411536117471</v>
      </c>
      <c r="T78" t="n">
        <v>84</v>
      </c>
      <c r="U78" t="n">
        <v>0.9117398579827578</v>
      </c>
      <c r="V78" t="n">
        <v>0.5072856554259563</v>
      </c>
      <c r="W78" t="inlineStr">
        <is>
          <t>niqztj</t>
        </is>
      </c>
      <c r="X78" t="n">
        <v>0.7967604093702257</v>
      </c>
      <c r="Y78" t="n">
        <v>0.4585256780873527</v>
      </c>
      <c r="Z78" t="n">
        <v>0.5482097429723874</v>
      </c>
      <c r="AA78" t="n">
        <v>0.04859364515765852</v>
      </c>
      <c r="AB78" t="n">
        <v>0.7312832374438575</v>
      </c>
      <c r="AC78" t="n">
        <v>78</v>
      </c>
    </row>
    <row r="79">
      <c r="A79" t="n">
        <v>26932</v>
      </c>
      <c r="B79" t="inlineStr">
        <is>
          <t>mviwvl</t>
        </is>
      </c>
      <c r="C79" t="n">
        <v>61</v>
      </c>
      <c r="D79" t="n">
        <v>10</v>
      </c>
      <c r="E79" t="inlineStr">
        <is>
          <t>ltwrhy</t>
        </is>
      </c>
      <c r="F79" t="n">
        <v>2</v>
      </c>
      <c r="G79" t="n">
        <v>12</v>
      </c>
      <c r="H79" t="n">
        <v>1011</v>
      </c>
      <c r="I79" t="n">
        <v>964</v>
      </c>
      <c r="J79" t="inlineStr">
        <is>
          <t>gbxnrm</t>
        </is>
      </c>
      <c r="K79" t="n">
        <v>0.6856987306096922</v>
      </c>
      <c r="L79" t="n">
        <v>0.3851840290396709</v>
      </c>
      <c r="M79" t="n">
        <v>4112</v>
      </c>
      <c r="N79" t="n">
        <v>6726799</v>
      </c>
      <c r="O79" t="n">
        <v>0.967469965904589</v>
      </c>
      <c r="P79" t="n">
        <v>0.2854087952380491</v>
      </c>
      <c r="Q79" t="n">
        <v>565</v>
      </c>
      <c r="R79" t="inlineStr">
        <is>
          <t>bmftim</t>
        </is>
      </c>
      <c r="S79" t="n">
        <v>0.41549935791056</v>
      </c>
      <c r="T79" t="n">
        <v>141</v>
      </c>
      <c r="U79" t="n">
        <v>0.8590876461792432</v>
      </c>
      <c r="V79" t="n">
        <v>0.9386973324906218</v>
      </c>
      <c r="W79" t="inlineStr">
        <is>
          <t>uvpywz</t>
        </is>
      </c>
      <c r="X79" t="n">
        <v>0.3157611939375204</v>
      </c>
      <c r="Y79" t="n">
        <v>0.4982331427022</v>
      </c>
      <c r="Z79" t="n">
        <v>0.9498164936557898</v>
      </c>
      <c r="AA79" t="n">
        <v>0.3932589003523099</v>
      </c>
      <c r="AB79" t="n">
        <v>0.6237491811928143</v>
      </c>
      <c r="AC79" t="n">
        <v>88</v>
      </c>
    </row>
    <row r="80">
      <c r="A80" t="n">
        <v>12806</v>
      </c>
      <c r="B80" t="inlineStr">
        <is>
          <t>nohvjj</t>
        </is>
      </c>
      <c r="C80" t="n">
        <v>95</v>
      </c>
      <c r="D80" t="n">
        <v>11</v>
      </c>
      <c r="E80" t="inlineStr">
        <is>
          <t>xvhufo</t>
        </is>
      </c>
      <c r="F80" t="n">
        <v>2</v>
      </c>
      <c r="G80" t="n">
        <v>31</v>
      </c>
      <c r="H80" t="n">
        <v>1004</v>
      </c>
      <c r="I80" t="n">
        <v>736</v>
      </c>
      <c r="J80" t="inlineStr">
        <is>
          <t>cvicgo</t>
        </is>
      </c>
      <c r="K80" t="n">
        <v>0.5894687627742539</v>
      </c>
      <c r="L80" t="n">
        <v>0.2391568569270185</v>
      </c>
      <c r="M80" t="n">
        <v>1535</v>
      </c>
      <c r="N80" t="n">
        <v>1561937</v>
      </c>
      <c r="O80" t="n">
        <v>0.02577589415946502</v>
      </c>
      <c r="P80" t="n">
        <v>0.1076758930927001</v>
      </c>
      <c r="Q80" t="n">
        <v>352</v>
      </c>
      <c r="R80" t="inlineStr">
        <is>
          <t>ozujfb</t>
        </is>
      </c>
      <c r="S80" t="n">
        <v>0.854967632943999</v>
      </c>
      <c r="T80" t="n">
        <v>60</v>
      </c>
      <c r="U80" t="n">
        <v>0.2342936023272947</v>
      </c>
      <c r="V80" t="n">
        <v>0.4327104009025308</v>
      </c>
      <c r="W80" t="inlineStr">
        <is>
          <t>bhtsyn</t>
        </is>
      </c>
      <c r="X80" t="n">
        <v>0.8684950061216533</v>
      </c>
      <c r="Y80" t="n">
        <v>0.3366318961371988</v>
      </c>
      <c r="Z80" t="n">
        <v>0.03518058378461975</v>
      </c>
      <c r="AA80" t="n">
        <v>0.5237942480462005</v>
      </c>
      <c r="AB80" t="n">
        <v>0.7304014200978298</v>
      </c>
      <c r="AC80" t="n">
        <v>240</v>
      </c>
    </row>
    <row r="81">
      <c r="A81" t="n">
        <v>91778</v>
      </c>
      <c r="B81" t="inlineStr">
        <is>
          <t>lpbunm</t>
        </is>
      </c>
      <c r="C81" t="n">
        <v>23</v>
      </c>
      <c r="D81" t="n">
        <v>9</v>
      </c>
      <c r="E81" t="inlineStr">
        <is>
          <t>dtezqs</t>
        </is>
      </c>
      <c r="F81" t="n">
        <v>2</v>
      </c>
      <c r="G81" t="n">
        <v>28</v>
      </c>
      <c r="H81" t="n">
        <v>1027</v>
      </c>
      <c r="I81" t="n">
        <v>1158</v>
      </c>
      <c r="J81" t="inlineStr">
        <is>
          <t>snwljz</t>
        </is>
      </c>
      <c r="K81" t="n">
        <v>0.6498454708910092</v>
      </c>
      <c r="L81" t="n">
        <v>0.6114783147043003</v>
      </c>
      <c r="M81" t="n">
        <v>2260</v>
      </c>
      <c r="N81" t="n">
        <v>16082134</v>
      </c>
      <c r="O81" t="n">
        <v>0.1772828069842871</v>
      </c>
      <c r="P81" t="n">
        <v>0.5025343389871639</v>
      </c>
      <c r="Q81" t="n">
        <v>893</v>
      </c>
      <c r="R81" t="inlineStr">
        <is>
          <t>oraudr</t>
        </is>
      </c>
      <c r="S81" t="n">
        <v>0.6790426643373907</v>
      </c>
      <c r="T81" t="n">
        <v>4</v>
      </c>
      <c r="U81" t="n">
        <v>0.5678887287506675</v>
      </c>
      <c r="V81" t="n">
        <v>0.584644514061832</v>
      </c>
      <c r="W81" t="inlineStr">
        <is>
          <t>wqqaso</t>
        </is>
      </c>
      <c r="X81" t="n">
        <v>0.0360318866065219</v>
      </c>
      <c r="Y81" t="n">
        <v>0.959865862763745</v>
      </c>
      <c r="Z81" t="n">
        <v>0.07740154233813223</v>
      </c>
      <c r="AA81" t="n">
        <v>0.05148576581959396</v>
      </c>
      <c r="AB81" t="n">
        <v>0.4008230344287701</v>
      </c>
      <c r="AC81" t="n">
        <v>36</v>
      </c>
    </row>
    <row r="82">
      <c r="A82" t="n">
        <v>86324</v>
      </c>
      <c r="B82" t="inlineStr">
        <is>
          <t>sqgidq</t>
        </is>
      </c>
      <c r="C82" t="n">
        <v>50</v>
      </c>
      <c r="D82" t="n">
        <v>11</v>
      </c>
      <c r="E82" t="inlineStr">
        <is>
          <t>zwugvm</t>
        </is>
      </c>
      <c r="F82" t="n">
        <v>2</v>
      </c>
      <c r="G82" t="n">
        <v>17</v>
      </c>
      <c r="H82" t="n">
        <v>1011</v>
      </c>
      <c r="I82" t="n">
        <v>1180</v>
      </c>
      <c r="J82" t="inlineStr">
        <is>
          <t>ozhgzp</t>
        </is>
      </c>
      <c r="K82" t="n">
        <v>0.3933584153563735</v>
      </c>
      <c r="L82" t="n">
        <v>0.1743864140196872</v>
      </c>
      <c r="M82" t="n">
        <v>9600</v>
      </c>
      <c r="N82" t="n">
        <v>17079498</v>
      </c>
      <c r="O82" t="n">
        <v>0.8872781075904027</v>
      </c>
      <c r="P82" t="n">
        <v>0.1836438112663753</v>
      </c>
      <c r="Q82" t="n">
        <v>268</v>
      </c>
      <c r="R82" t="inlineStr">
        <is>
          <t>tmwduu</t>
        </is>
      </c>
      <c r="S82" t="n">
        <v>0.2062239931304771</v>
      </c>
      <c r="T82" t="n">
        <v>57</v>
      </c>
      <c r="U82" t="n">
        <v>0.8164151642362631</v>
      </c>
      <c r="V82" t="n">
        <v>0.6880724914121813</v>
      </c>
      <c r="W82" t="inlineStr">
        <is>
          <t>coezoz</t>
        </is>
      </c>
      <c r="X82" t="n">
        <v>0.326421152608862</v>
      </c>
      <c r="Y82" t="n">
        <v>0.2378080975362794</v>
      </c>
      <c r="Z82" t="n">
        <v>0.1855910488109901</v>
      </c>
      <c r="AA82" t="n">
        <v>0.428483634711049</v>
      </c>
      <c r="AB82" t="n">
        <v>0.1982294307542841</v>
      </c>
      <c r="AC82" t="n">
        <v>75</v>
      </c>
    </row>
    <row r="83">
      <c r="A83" t="n">
        <v>14279</v>
      </c>
      <c r="B83" t="inlineStr">
        <is>
          <t>ymqfva</t>
        </is>
      </c>
      <c r="C83" t="n">
        <v>96</v>
      </c>
      <c r="D83" t="n">
        <v>10</v>
      </c>
      <c r="E83" t="inlineStr">
        <is>
          <t>utjbia</t>
        </is>
      </c>
      <c r="F83" t="n">
        <v>2</v>
      </c>
      <c r="G83" t="n">
        <v>28</v>
      </c>
      <c r="H83" t="n">
        <v>1001</v>
      </c>
      <c r="I83" t="n">
        <v>599</v>
      </c>
      <c r="J83" t="inlineStr">
        <is>
          <t>idabrd</t>
        </is>
      </c>
      <c r="K83" t="n">
        <v>0.2788028267300831</v>
      </c>
      <c r="L83" t="n">
        <v>0.7245378564363845</v>
      </c>
      <c r="M83" t="n">
        <v>5321</v>
      </c>
      <c r="N83" t="n">
        <v>12907387</v>
      </c>
      <c r="O83" t="n">
        <v>0.07816084181540439</v>
      </c>
      <c r="P83" t="n">
        <v>0.589025847887275</v>
      </c>
      <c r="Q83" t="n">
        <v>20</v>
      </c>
      <c r="R83" t="inlineStr">
        <is>
          <t>ohyaoc</t>
        </is>
      </c>
      <c r="S83" t="n">
        <v>0.4326205236986417</v>
      </c>
      <c r="T83" t="n">
        <v>52</v>
      </c>
      <c r="U83" t="n">
        <v>0.08985116981926233</v>
      </c>
      <c r="V83" t="n">
        <v>0.6368470924510432</v>
      </c>
      <c r="W83" t="inlineStr">
        <is>
          <t>tusxgc</t>
        </is>
      </c>
      <c r="X83" t="n">
        <v>0.4613055912845744</v>
      </c>
      <c r="Y83" t="n">
        <v>0.5528078459181848</v>
      </c>
      <c r="Z83" t="n">
        <v>0.9568235065353565</v>
      </c>
      <c r="AA83" t="n">
        <v>0.8812846047512111</v>
      </c>
      <c r="AB83" t="n">
        <v>0.79862946653016</v>
      </c>
      <c r="AC83" t="n">
        <v>64</v>
      </c>
    </row>
    <row r="84">
      <c r="A84" t="n">
        <v>65300</v>
      </c>
      <c r="B84" t="inlineStr">
        <is>
          <t>iiucym</t>
        </is>
      </c>
      <c r="C84" t="n">
        <v>38</v>
      </c>
      <c r="D84" t="n">
        <v>9</v>
      </c>
      <c r="E84" t="inlineStr">
        <is>
          <t>fxbues</t>
        </is>
      </c>
      <c r="F84" t="n">
        <v>2</v>
      </c>
      <c r="G84" t="n">
        <v>20</v>
      </c>
      <c r="H84" t="n">
        <v>1005</v>
      </c>
      <c r="I84" t="n">
        <v>547</v>
      </c>
      <c r="J84" t="inlineStr">
        <is>
          <t>ogacgn</t>
        </is>
      </c>
      <c r="K84" t="n">
        <v>0.404827781682451</v>
      </c>
      <c r="L84" t="n">
        <v>0.9338413351099843</v>
      </c>
      <c r="M84" t="n">
        <v>7886</v>
      </c>
      <c r="N84" t="n">
        <v>1174761</v>
      </c>
      <c r="O84" t="n">
        <v>0.9292509599689186</v>
      </c>
      <c r="P84" t="n">
        <v>0.4122325339878296</v>
      </c>
      <c r="Q84" t="n">
        <v>521</v>
      </c>
      <c r="R84" t="inlineStr">
        <is>
          <t>ebxacu</t>
        </is>
      </c>
      <c r="S84" t="n">
        <v>0.5269071519446696</v>
      </c>
      <c r="T84" t="n">
        <v>172</v>
      </c>
      <c r="U84" t="n">
        <v>0.8212128657605764</v>
      </c>
      <c r="V84" t="n">
        <v>0.2071175608975889</v>
      </c>
      <c r="W84" t="inlineStr">
        <is>
          <t>uatigl</t>
        </is>
      </c>
      <c r="X84" t="n">
        <v>0.4571911353761869</v>
      </c>
      <c r="Y84" t="n">
        <v>0.1459837653322396</v>
      </c>
      <c r="Z84" t="n">
        <v>0.05313583576455427</v>
      </c>
      <c r="AA84" t="n">
        <v>0.718917522731044</v>
      </c>
      <c r="AB84" t="n">
        <v>0.9825637639245297</v>
      </c>
      <c r="AC84" t="n">
        <v>106</v>
      </c>
    </row>
    <row r="85">
      <c r="A85" t="n">
        <v>19391</v>
      </c>
      <c r="B85" t="inlineStr">
        <is>
          <t>lldhpz</t>
        </is>
      </c>
      <c r="C85" t="n">
        <v>36</v>
      </c>
      <c r="D85" t="n">
        <v>9</v>
      </c>
      <c r="E85" t="inlineStr">
        <is>
          <t>ygvxvm</t>
        </is>
      </c>
      <c r="F85" t="n">
        <v>1</v>
      </c>
      <c r="G85" t="n">
        <v>15</v>
      </c>
      <c r="H85" t="n">
        <v>1000</v>
      </c>
      <c r="I85" t="n">
        <v>462</v>
      </c>
      <c r="J85" t="inlineStr">
        <is>
          <t>irsedg</t>
        </is>
      </c>
      <c r="K85" t="n">
        <v>0.3089355374577629</v>
      </c>
      <c r="L85" t="n">
        <v>0.05043430831104645</v>
      </c>
      <c r="M85" t="n">
        <v>7883</v>
      </c>
      <c r="N85" t="n">
        <v>10005408</v>
      </c>
      <c r="O85" t="n">
        <v>0.4456377853616633</v>
      </c>
      <c r="P85" t="n">
        <v>0.6235953322001513</v>
      </c>
      <c r="Q85" t="n">
        <v>110</v>
      </c>
      <c r="R85" t="inlineStr">
        <is>
          <t>eguvkh</t>
        </is>
      </c>
      <c r="S85" t="n">
        <v>0.8102258427009338</v>
      </c>
      <c r="T85" t="n">
        <v>189</v>
      </c>
      <c r="U85" t="n">
        <v>0.6499615768315641</v>
      </c>
      <c r="V85" t="n">
        <v>0.5819421308549906</v>
      </c>
      <c r="W85" t="inlineStr">
        <is>
          <t>ztbwiv</t>
        </is>
      </c>
      <c r="X85" t="n">
        <v>0.6952381567660065</v>
      </c>
      <c r="Y85" t="n">
        <v>0.0116242651679509</v>
      </c>
      <c r="Z85" t="n">
        <v>0.914287050469762</v>
      </c>
      <c r="AA85" t="n">
        <v>0.6203822647575347</v>
      </c>
      <c r="AB85" t="n">
        <v>0.1041859495414934</v>
      </c>
      <c r="AC85" t="n">
        <v>239</v>
      </c>
    </row>
    <row r="86">
      <c r="A86" t="n">
        <v>13056</v>
      </c>
      <c r="B86" t="inlineStr">
        <is>
          <t>duvqol</t>
        </is>
      </c>
      <c r="C86" t="n">
        <v>29</v>
      </c>
      <c r="D86" t="n">
        <v>11</v>
      </c>
      <c r="E86" t="inlineStr">
        <is>
          <t>aedssv</t>
        </is>
      </c>
      <c r="F86" t="n">
        <v>1</v>
      </c>
      <c r="G86" t="n">
        <v>9</v>
      </c>
      <c r="H86" t="n">
        <v>1008</v>
      </c>
      <c r="I86" t="n">
        <v>1002</v>
      </c>
      <c r="J86" t="inlineStr">
        <is>
          <t>eadsud</t>
        </is>
      </c>
      <c r="K86" t="n">
        <v>0.980486651357442</v>
      </c>
      <c r="L86" t="n">
        <v>0.6539842306359166</v>
      </c>
      <c r="M86" t="n">
        <v>2137</v>
      </c>
      <c r="N86" t="n">
        <v>3460097</v>
      </c>
      <c r="O86" t="n">
        <v>0.8940606859880783</v>
      </c>
      <c r="P86" t="n">
        <v>0.7321366104008993</v>
      </c>
      <c r="Q86" t="n">
        <v>304</v>
      </c>
      <c r="R86" t="inlineStr">
        <is>
          <t>ntymym</t>
        </is>
      </c>
      <c r="S86" t="n">
        <v>0.516902007975657</v>
      </c>
      <c r="T86" t="n">
        <v>152</v>
      </c>
      <c r="U86" t="n">
        <v>0.4994964452797418</v>
      </c>
      <c r="V86" t="n">
        <v>0.9756223309221694</v>
      </c>
      <c r="W86" t="inlineStr">
        <is>
          <t>zxfbwv</t>
        </is>
      </c>
      <c r="X86" t="n">
        <v>0.690342521547635</v>
      </c>
      <c r="Y86" t="n">
        <v>0.6766956015998029</v>
      </c>
      <c r="Z86" t="n">
        <v>0.7514553084042688</v>
      </c>
      <c r="AA86" t="n">
        <v>0.8332629663542582</v>
      </c>
      <c r="AB86" t="n">
        <v>0.8758760355697093</v>
      </c>
      <c r="AC86" t="n">
        <v>194</v>
      </c>
    </row>
    <row r="87">
      <c r="A87" t="n">
        <v>67376</v>
      </c>
      <c r="B87" t="inlineStr">
        <is>
          <t>ipikqs</t>
        </is>
      </c>
      <c r="C87" t="n">
        <v>64</v>
      </c>
      <c r="D87" t="n">
        <v>10</v>
      </c>
      <c r="E87" t="inlineStr">
        <is>
          <t>auksoo</t>
        </is>
      </c>
      <c r="F87" t="n">
        <v>2</v>
      </c>
      <c r="G87" t="n">
        <v>31</v>
      </c>
      <c r="H87" t="n">
        <v>1021</v>
      </c>
      <c r="I87" t="n">
        <v>652</v>
      </c>
      <c r="J87" t="inlineStr">
        <is>
          <t>plrasb</t>
        </is>
      </c>
      <c r="K87" t="n">
        <v>0.1535744759914354</v>
      </c>
      <c r="L87" t="n">
        <v>0.8768137310376486</v>
      </c>
      <c r="M87" t="n">
        <v>9928</v>
      </c>
      <c r="N87" t="n">
        <v>18528321</v>
      </c>
      <c r="O87" t="n">
        <v>0.8088186714409378</v>
      </c>
      <c r="P87" t="n">
        <v>0.4598217977057086</v>
      </c>
      <c r="Q87" t="n">
        <v>526</v>
      </c>
      <c r="R87" t="inlineStr">
        <is>
          <t>lpwjit</t>
        </is>
      </c>
      <c r="S87" t="n">
        <v>0.9182610827720816</v>
      </c>
      <c r="T87" t="n">
        <v>121</v>
      </c>
      <c r="U87" t="n">
        <v>0.6498754094760748</v>
      </c>
      <c r="V87" t="n">
        <v>0.9257644581080363</v>
      </c>
      <c r="W87" t="inlineStr">
        <is>
          <t>qalvxd</t>
        </is>
      </c>
      <c r="X87" t="n">
        <v>0.8334749473406184</v>
      </c>
      <c r="Y87" t="n">
        <v>0.2018170353439318</v>
      </c>
      <c r="Z87" t="n">
        <v>0.4623208018748233</v>
      </c>
      <c r="AA87" t="n">
        <v>0.1286203030662589</v>
      </c>
      <c r="AB87" t="n">
        <v>0.8080805872600838</v>
      </c>
      <c r="AC87" t="n">
        <v>93</v>
      </c>
    </row>
    <row r="88">
      <c r="A88" t="n">
        <v>28610</v>
      </c>
      <c r="B88" t="inlineStr">
        <is>
          <t>vqtluk</t>
        </is>
      </c>
      <c r="C88" t="n">
        <v>24</v>
      </c>
      <c r="D88" t="n">
        <v>11</v>
      </c>
      <c r="E88" t="inlineStr">
        <is>
          <t>tyzfpg</t>
        </is>
      </c>
      <c r="F88" t="n">
        <v>1</v>
      </c>
      <c r="G88" t="n">
        <v>10</v>
      </c>
      <c r="H88" t="n">
        <v>1027</v>
      </c>
      <c r="I88" t="n">
        <v>589</v>
      </c>
      <c r="J88" t="inlineStr">
        <is>
          <t>enoflu</t>
        </is>
      </c>
      <c r="K88" t="n">
        <v>0.6357482080270918</v>
      </c>
      <c r="L88" t="n">
        <v>0.9101612252731954</v>
      </c>
      <c r="M88" t="n">
        <v>4028</v>
      </c>
      <c r="N88" t="n">
        <v>13056796</v>
      </c>
      <c r="O88" t="n">
        <v>0.3355631432944659</v>
      </c>
      <c r="P88" t="n">
        <v>0.9304172185780736</v>
      </c>
      <c r="Q88" t="n">
        <v>819</v>
      </c>
      <c r="R88" t="inlineStr">
        <is>
          <t>kxurcm</t>
        </is>
      </c>
      <c r="S88" t="n">
        <v>0.05102674443693</v>
      </c>
      <c r="T88" t="n">
        <v>163</v>
      </c>
      <c r="U88" t="n">
        <v>0.8179368636714198</v>
      </c>
      <c r="V88" t="n">
        <v>0.8083128786657608</v>
      </c>
      <c r="W88" t="inlineStr">
        <is>
          <t>dciksf</t>
        </is>
      </c>
      <c r="X88" t="n">
        <v>0.3405411808046219</v>
      </c>
      <c r="Y88" t="n">
        <v>0.9483092208655614</v>
      </c>
      <c r="Z88" t="n">
        <v>0.04191351880035488</v>
      </c>
      <c r="AA88" t="n">
        <v>0.4319468570018353</v>
      </c>
      <c r="AB88" t="n">
        <v>0.7957403306203418</v>
      </c>
      <c r="AC88" t="n">
        <v>59</v>
      </c>
    </row>
    <row r="89">
      <c r="A89" t="n">
        <v>98479</v>
      </c>
      <c r="B89" t="inlineStr">
        <is>
          <t>fhrtln</t>
        </is>
      </c>
      <c r="C89" t="n">
        <v>37</v>
      </c>
      <c r="D89" t="n">
        <v>10</v>
      </c>
      <c r="E89" t="inlineStr">
        <is>
          <t>zgbnuk</t>
        </is>
      </c>
      <c r="F89" t="n">
        <v>2</v>
      </c>
      <c r="G89" t="n">
        <v>36</v>
      </c>
      <c r="H89" t="n">
        <v>1030</v>
      </c>
      <c r="I89" t="n">
        <v>539</v>
      </c>
      <c r="J89" t="inlineStr">
        <is>
          <t>wdodry</t>
        </is>
      </c>
      <c r="K89" t="n">
        <v>0.5451047149541088</v>
      </c>
      <c r="L89" t="n">
        <v>0.4208318817748711</v>
      </c>
      <c r="M89" t="n">
        <v>5156</v>
      </c>
      <c r="N89" t="n">
        <v>11830169</v>
      </c>
      <c r="O89" t="n">
        <v>0.5738212268985544</v>
      </c>
      <c r="P89" t="n">
        <v>0.49194872077408</v>
      </c>
      <c r="Q89" t="n">
        <v>877</v>
      </c>
      <c r="R89" t="inlineStr">
        <is>
          <t>eviizm</t>
        </is>
      </c>
      <c r="S89" t="n">
        <v>0.4483519791731975</v>
      </c>
      <c r="T89" t="n">
        <v>210</v>
      </c>
      <c r="U89" t="n">
        <v>0.07282642703069697</v>
      </c>
      <c r="V89" t="n">
        <v>0.3988144940917154</v>
      </c>
      <c r="W89" t="inlineStr">
        <is>
          <t>vdrgfx</t>
        </is>
      </c>
      <c r="X89" t="n">
        <v>0.7915615901617259</v>
      </c>
      <c r="Y89" t="n">
        <v>0.3395154081544616</v>
      </c>
      <c r="Z89" t="n">
        <v>0.03072913774177888</v>
      </c>
      <c r="AA89" t="n">
        <v>0.6568177727282919</v>
      </c>
      <c r="AB89" t="n">
        <v>0.4347331627296402</v>
      </c>
      <c r="AC89" t="n">
        <v>240</v>
      </c>
    </row>
    <row r="90">
      <c r="A90" t="n">
        <v>17089</v>
      </c>
      <c r="B90" t="inlineStr">
        <is>
          <t>wbsumb</t>
        </is>
      </c>
      <c r="C90" t="n">
        <v>47</v>
      </c>
      <c r="D90" t="n">
        <v>11</v>
      </c>
      <c r="E90" t="inlineStr">
        <is>
          <t>bmxflh</t>
        </is>
      </c>
      <c r="F90" t="n">
        <v>1</v>
      </c>
      <c r="G90" t="n">
        <v>26</v>
      </c>
      <c r="H90" t="n">
        <v>1002</v>
      </c>
      <c r="I90" t="n">
        <v>852</v>
      </c>
      <c r="J90" t="inlineStr">
        <is>
          <t>hgzbjm</t>
        </is>
      </c>
      <c r="K90" t="n">
        <v>0.8485574774540884</v>
      </c>
      <c r="L90" t="n">
        <v>0.4004953683222746</v>
      </c>
      <c r="M90" t="n">
        <v>2535</v>
      </c>
      <c r="N90" t="n">
        <v>5781730</v>
      </c>
      <c r="O90" t="n">
        <v>0.0342891711736284</v>
      </c>
      <c r="P90" t="n">
        <v>0.07538328703520125</v>
      </c>
      <c r="Q90" t="n">
        <v>739</v>
      </c>
      <c r="R90" t="inlineStr">
        <is>
          <t>wytkat</t>
        </is>
      </c>
      <c r="S90" t="n">
        <v>0.1605732597385054</v>
      </c>
      <c r="T90" t="n">
        <v>125</v>
      </c>
      <c r="U90" t="n">
        <v>0.3910564256450167</v>
      </c>
      <c r="V90" t="n">
        <v>0.9219282849898381</v>
      </c>
      <c r="W90" t="inlineStr">
        <is>
          <t>vblroz</t>
        </is>
      </c>
      <c r="X90" t="n">
        <v>0.009122336362047401</v>
      </c>
      <c r="Y90" t="n">
        <v>0.03156931469716406</v>
      </c>
      <c r="Z90" t="n">
        <v>0.4529828062170589</v>
      </c>
      <c r="AA90" t="n">
        <v>0.6754653071486505</v>
      </c>
      <c r="AB90" t="n">
        <v>0.6118044529808829</v>
      </c>
      <c r="AC90" t="n">
        <v>86</v>
      </c>
    </row>
    <row r="91">
      <c r="A91" t="n">
        <v>96553</v>
      </c>
      <c r="B91" t="inlineStr">
        <is>
          <t>doigwl</t>
        </is>
      </c>
      <c r="C91" t="n">
        <v>97</v>
      </c>
      <c r="D91" t="n">
        <v>11</v>
      </c>
      <c r="E91" t="inlineStr">
        <is>
          <t>juvmym</t>
        </is>
      </c>
      <c r="F91" t="n">
        <v>1</v>
      </c>
      <c r="G91" t="n">
        <v>11</v>
      </c>
      <c r="H91" t="n">
        <v>1032</v>
      </c>
      <c r="I91" t="n">
        <v>255</v>
      </c>
      <c r="J91" t="inlineStr">
        <is>
          <t>uxtamm</t>
        </is>
      </c>
      <c r="K91" t="n">
        <v>0.7001545477613605</v>
      </c>
      <c r="L91" t="n">
        <v>0.3760009235790163</v>
      </c>
      <c r="M91" t="n">
        <v>6695</v>
      </c>
      <c r="N91" t="n">
        <v>2748400</v>
      </c>
      <c r="O91" t="n">
        <v>0.2541804850023999</v>
      </c>
      <c r="P91" t="n">
        <v>0.2383850392051429</v>
      </c>
      <c r="Q91" t="n">
        <v>411</v>
      </c>
      <c r="R91" t="inlineStr">
        <is>
          <t>wawgcf</t>
        </is>
      </c>
      <c r="S91" t="n">
        <v>0.7450395150298275</v>
      </c>
      <c r="T91" t="n">
        <v>5</v>
      </c>
      <c r="U91" t="n">
        <v>0.1388331094406523</v>
      </c>
      <c r="V91" t="n">
        <v>0.7802595668856239</v>
      </c>
      <c r="W91" t="inlineStr">
        <is>
          <t>aljqvr</t>
        </is>
      </c>
      <c r="X91" t="n">
        <v>0.4301917544632912</v>
      </c>
      <c r="Y91" t="n">
        <v>0.6388385524141926</v>
      </c>
      <c r="Z91" t="n">
        <v>0.9252622606582616</v>
      </c>
      <c r="AA91" t="n">
        <v>0.7413183908444633</v>
      </c>
      <c r="AB91" t="n">
        <v>0.1338811434800717</v>
      </c>
      <c r="AC91" t="n">
        <v>136</v>
      </c>
    </row>
    <row r="92">
      <c r="A92" t="n">
        <v>31408</v>
      </c>
      <c r="B92" t="inlineStr">
        <is>
          <t>bydqya</t>
        </is>
      </c>
      <c r="C92" t="n">
        <v>29</v>
      </c>
      <c r="D92" t="n">
        <v>11</v>
      </c>
      <c r="E92" t="inlineStr">
        <is>
          <t>rvbcto</t>
        </is>
      </c>
      <c r="F92" t="n">
        <v>1</v>
      </c>
      <c r="G92" t="n">
        <v>36</v>
      </c>
      <c r="H92" t="n">
        <v>1021</v>
      </c>
      <c r="I92" t="n">
        <v>440</v>
      </c>
      <c r="J92" t="inlineStr">
        <is>
          <t>ppqlmf</t>
        </is>
      </c>
      <c r="K92" t="n">
        <v>0.6037259124600851</v>
      </c>
      <c r="L92" t="n">
        <v>0.4086355901122323</v>
      </c>
      <c r="M92" t="n">
        <v>9491</v>
      </c>
      <c r="N92" t="n">
        <v>6427521</v>
      </c>
      <c r="O92" t="n">
        <v>0.807874090025234</v>
      </c>
      <c r="P92" t="n">
        <v>0.7177957308634749</v>
      </c>
      <c r="Q92" t="n">
        <v>54</v>
      </c>
      <c r="R92" t="inlineStr">
        <is>
          <t>huwwyr</t>
        </is>
      </c>
      <c r="S92" t="n">
        <v>0.7216735993413178</v>
      </c>
      <c r="T92" t="n">
        <v>33</v>
      </c>
      <c r="U92" t="n">
        <v>0.1428118548271325</v>
      </c>
      <c r="V92" t="n">
        <v>0.9984993374616938</v>
      </c>
      <c r="W92" t="inlineStr">
        <is>
          <t>zxxqoe</t>
        </is>
      </c>
      <c r="X92" t="n">
        <v>0.7928739015073896</v>
      </c>
      <c r="Y92" t="n">
        <v>0.2299507811040935</v>
      </c>
      <c r="Z92" t="n">
        <v>0.7965330789749266</v>
      </c>
      <c r="AA92" t="n">
        <v>0.8939891506844406</v>
      </c>
      <c r="AB92" t="n">
        <v>0.3476970757914531</v>
      </c>
      <c r="AC92" t="n">
        <v>197</v>
      </c>
    </row>
    <row r="93">
      <c r="A93" t="n">
        <v>34716</v>
      </c>
      <c r="B93" t="inlineStr">
        <is>
          <t>oiewbh</t>
        </is>
      </c>
      <c r="C93" t="n">
        <v>54</v>
      </c>
      <c r="D93" t="n">
        <v>11</v>
      </c>
      <c r="E93" t="inlineStr">
        <is>
          <t>qaeevz</t>
        </is>
      </c>
      <c r="F93" t="n">
        <v>2</v>
      </c>
      <c r="G93" t="n">
        <v>32</v>
      </c>
      <c r="H93" t="n">
        <v>1024</v>
      </c>
      <c r="I93" t="n">
        <v>317</v>
      </c>
      <c r="J93" t="inlineStr">
        <is>
          <t>krgvdl</t>
        </is>
      </c>
      <c r="K93" t="n">
        <v>0.6465858630146569</v>
      </c>
      <c r="L93" t="n">
        <v>0.5315795621182118</v>
      </c>
      <c r="M93" t="n">
        <v>4184</v>
      </c>
      <c r="N93" t="n">
        <v>15938633</v>
      </c>
      <c r="O93" t="n">
        <v>0.014548688179154</v>
      </c>
      <c r="P93" t="n">
        <v>0.08134327919361151</v>
      </c>
      <c r="Q93" t="n">
        <v>450</v>
      </c>
      <c r="R93" t="inlineStr">
        <is>
          <t>cwqqym</t>
        </is>
      </c>
      <c r="S93" t="n">
        <v>0.1966222719496031</v>
      </c>
      <c r="T93" t="n">
        <v>11</v>
      </c>
      <c r="U93" t="n">
        <v>0.2747389303074765</v>
      </c>
      <c r="V93" t="n">
        <v>0.5793298377978296</v>
      </c>
      <c r="W93" t="inlineStr">
        <is>
          <t>evwkey</t>
        </is>
      </c>
      <c r="X93" t="n">
        <v>0.6720627388713277</v>
      </c>
      <c r="Y93" t="n">
        <v>0.1574255088384036</v>
      </c>
      <c r="Z93" t="n">
        <v>0.4962262934054008</v>
      </c>
      <c r="AA93" t="n">
        <v>0.07516337533198103</v>
      </c>
      <c r="AB93" t="n">
        <v>0.8626387106899011</v>
      </c>
      <c r="AC93" t="n">
        <v>98</v>
      </c>
    </row>
    <row r="94">
      <c r="A94" t="n">
        <v>58666</v>
      </c>
      <c r="B94" t="inlineStr">
        <is>
          <t>akfnpi</t>
        </is>
      </c>
      <c r="C94" t="n">
        <v>31</v>
      </c>
      <c r="D94" t="n">
        <v>10</v>
      </c>
      <c r="E94" t="inlineStr">
        <is>
          <t>sljghx</t>
        </is>
      </c>
      <c r="F94" t="n">
        <v>1</v>
      </c>
      <c r="G94" t="n">
        <v>26</v>
      </c>
      <c r="H94" t="n">
        <v>1016</v>
      </c>
      <c r="I94" t="n">
        <v>742</v>
      </c>
      <c r="J94" t="inlineStr">
        <is>
          <t>clbjrr</t>
        </is>
      </c>
      <c r="K94" t="n">
        <v>0.7607493749909264</v>
      </c>
      <c r="L94" t="n">
        <v>0.5757265223549656</v>
      </c>
      <c r="M94" t="n">
        <v>7838</v>
      </c>
      <c r="N94" t="n">
        <v>16609793</v>
      </c>
      <c r="O94" t="n">
        <v>0.7286982311924575</v>
      </c>
      <c r="P94" t="n">
        <v>0.1144374103741548</v>
      </c>
      <c r="Q94" t="n">
        <v>637</v>
      </c>
      <c r="R94" t="inlineStr">
        <is>
          <t>dnsrer</t>
        </is>
      </c>
      <c r="S94" t="n">
        <v>0.507613172954931</v>
      </c>
      <c r="T94" t="n">
        <v>77</v>
      </c>
      <c r="U94" t="n">
        <v>0.3022610019309208</v>
      </c>
      <c r="V94" t="n">
        <v>0.9654550652781108</v>
      </c>
      <c r="W94" t="inlineStr">
        <is>
          <t>vcpzdu</t>
        </is>
      </c>
      <c r="X94" t="n">
        <v>0.1955340070033167</v>
      </c>
      <c r="Y94" t="n">
        <v>0.3504746282089154</v>
      </c>
      <c r="Z94" t="n">
        <v>0.09298976513197221</v>
      </c>
      <c r="AA94" t="n">
        <v>0.4741108335394915</v>
      </c>
      <c r="AB94" t="n">
        <v>0.9286511050158845</v>
      </c>
      <c r="AC94" t="n">
        <v>46</v>
      </c>
    </row>
    <row r="95">
      <c r="A95" t="n">
        <v>63703</v>
      </c>
      <c r="B95" t="inlineStr">
        <is>
          <t>ozmuzh</t>
        </is>
      </c>
      <c r="C95" t="n">
        <v>81</v>
      </c>
      <c r="D95" t="n">
        <v>10</v>
      </c>
      <c r="E95" t="inlineStr">
        <is>
          <t>mwlttk</t>
        </is>
      </c>
      <c r="F95" t="n">
        <v>1</v>
      </c>
      <c r="G95" t="n">
        <v>28</v>
      </c>
      <c r="H95" t="n">
        <v>1029</v>
      </c>
      <c r="I95" t="n">
        <v>602</v>
      </c>
      <c r="J95" t="inlineStr">
        <is>
          <t>rhryrg</t>
        </is>
      </c>
      <c r="K95" t="n">
        <v>0.03037897756074992</v>
      </c>
      <c r="L95" t="n">
        <v>0.513414400154482</v>
      </c>
      <c r="M95" t="n">
        <v>7994</v>
      </c>
      <c r="N95" t="n">
        <v>5692724</v>
      </c>
      <c r="O95" t="n">
        <v>0.7561074759715189</v>
      </c>
      <c r="P95" t="n">
        <v>0.815066124798531</v>
      </c>
      <c r="Q95" t="n">
        <v>511</v>
      </c>
      <c r="R95" t="inlineStr">
        <is>
          <t>jcvghk</t>
        </is>
      </c>
      <c r="S95" t="n">
        <v>0.002662785815307656</v>
      </c>
      <c r="T95" t="n">
        <v>18</v>
      </c>
      <c r="U95" t="n">
        <v>0.2200383283783116</v>
      </c>
      <c r="V95" t="n">
        <v>0.5854293562596643</v>
      </c>
      <c r="W95" t="inlineStr">
        <is>
          <t>tucqxk</t>
        </is>
      </c>
      <c r="X95" t="n">
        <v>0.4742675011970308</v>
      </c>
      <c r="Y95" t="n">
        <v>0.2553621433964798</v>
      </c>
      <c r="Z95" t="n">
        <v>0.9441728222406039</v>
      </c>
      <c r="AA95" t="n">
        <v>0.7327841761024878</v>
      </c>
      <c r="AB95" t="n">
        <v>0.8502908160938765</v>
      </c>
      <c r="AC95" t="n">
        <v>197</v>
      </c>
    </row>
    <row r="96">
      <c r="A96" t="n">
        <v>54826</v>
      </c>
      <c r="B96" t="inlineStr">
        <is>
          <t>eqlxge</t>
        </is>
      </c>
      <c r="C96" t="n">
        <v>78</v>
      </c>
      <c r="D96" t="n">
        <v>9</v>
      </c>
      <c r="E96" t="inlineStr">
        <is>
          <t>jbsqtq</t>
        </is>
      </c>
      <c r="F96" t="n">
        <v>1</v>
      </c>
      <c r="G96" t="n">
        <v>18</v>
      </c>
      <c r="H96" t="n">
        <v>1001</v>
      </c>
      <c r="I96" t="n">
        <v>1040</v>
      </c>
      <c r="J96" t="inlineStr">
        <is>
          <t>dqzflh</t>
        </is>
      </c>
      <c r="K96" t="n">
        <v>0.1342944297643014</v>
      </c>
      <c r="L96" t="n">
        <v>0.06225384074902918</v>
      </c>
      <c r="M96" t="n">
        <v>4026</v>
      </c>
      <c r="N96" t="n">
        <v>16581207</v>
      </c>
      <c r="O96" t="n">
        <v>0.7326199464901222</v>
      </c>
      <c r="P96" t="n">
        <v>0.7132169863797841</v>
      </c>
      <c r="Q96" t="n">
        <v>485</v>
      </c>
      <c r="R96" t="inlineStr">
        <is>
          <t>ernfas</t>
        </is>
      </c>
      <c r="S96" t="n">
        <v>0.1259792544248055</v>
      </c>
      <c r="T96" t="n">
        <v>102</v>
      </c>
      <c r="U96" t="n">
        <v>0.2715998995552947</v>
      </c>
      <c r="V96" t="n">
        <v>0.4217834062432204</v>
      </c>
      <c r="W96" t="inlineStr">
        <is>
          <t>tgscew</t>
        </is>
      </c>
      <c r="X96" t="n">
        <v>0.5521066826803048</v>
      </c>
      <c r="Y96" t="n">
        <v>0.5669580391078052</v>
      </c>
      <c r="Z96" t="n">
        <v>0.9002903571346056</v>
      </c>
      <c r="AA96" t="n">
        <v>0.8775196826930003</v>
      </c>
      <c r="AB96" t="n">
        <v>0.3187744075833521</v>
      </c>
      <c r="AC96" t="n">
        <v>204</v>
      </c>
    </row>
    <row r="97">
      <c r="A97" t="n">
        <v>41931</v>
      </c>
      <c r="B97" t="inlineStr">
        <is>
          <t>lohwct</t>
        </is>
      </c>
      <c r="C97" t="n">
        <v>52</v>
      </c>
      <c r="D97" t="n">
        <v>9</v>
      </c>
      <c r="E97" t="inlineStr">
        <is>
          <t>lrrfpk</t>
        </is>
      </c>
      <c r="F97" t="n">
        <v>1</v>
      </c>
      <c r="G97" t="n">
        <v>30</v>
      </c>
      <c r="H97" t="n">
        <v>1003</v>
      </c>
      <c r="I97" t="n">
        <v>938</v>
      </c>
      <c r="J97" t="inlineStr">
        <is>
          <t>ialupf</t>
        </is>
      </c>
      <c r="K97" t="n">
        <v>0.40127738755453</v>
      </c>
      <c r="L97" t="n">
        <v>0.1938852133086781</v>
      </c>
      <c r="M97" t="n">
        <v>172</v>
      </c>
      <c r="N97" t="n">
        <v>12636966</v>
      </c>
      <c r="O97" t="n">
        <v>0.3502575028351606</v>
      </c>
      <c r="P97" t="n">
        <v>0.6806039436659082</v>
      </c>
      <c r="Q97" t="n">
        <v>903</v>
      </c>
      <c r="R97" t="inlineStr">
        <is>
          <t>siuujp</t>
        </is>
      </c>
      <c r="S97" t="n">
        <v>0.1871420802176488</v>
      </c>
      <c r="T97" t="n">
        <v>159</v>
      </c>
      <c r="U97" t="n">
        <v>0.2465070983849275</v>
      </c>
      <c r="V97" t="n">
        <v>0.3784006075650833</v>
      </c>
      <c r="W97" t="inlineStr">
        <is>
          <t>spilhd</t>
        </is>
      </c>
      <c r="X97" t="n">
        <v>0.2831820672500198</v>
      </c>
      <c r="Y97" t="n">
        <v>0.6365680758513902</v>
      </c>
      <c r="Z97" t="n">
        <v>0.7255865144647491</v>
      </c>
      <c r="AA97" t="n">
        <v>0.2036274586023699</v>
      </c>
      <c r="AB97" t="n">
        <v>0.6446794330058819</v>
      </c>
      <c r="AC97" t="n">
        <v>122</v>
      </c>
    </row>
    <row r="98">
      <c r="A98" t="n">
        <v>72016</v>
      </c>
      <c r="B98" t="inlineStr">
        <is>
          <t>ypdbbv</t>
        </is>
      </c>
      <c r="C98" t="n">
        <v>49</v>
      </c>
      <c r="D98" t="n">
        <v>11</v>
      </c>
      <c r="E98" t="inlineStr">
        <is>
          <t>ceveho</t>
        </is>
      </c>
      <c r="F98" t="n">
        <v>1</v>
      </c>
      <c r="G98" t="n">
        <v>32</v>
      </c>
      <c r="H98" t="n">
        <v>1029</v>
      </c>
      <c r="I98" t="n">
        <v>178</v>
      </c>
      <c r="J98" t="inlineStr">
        <is>
          <t>pdbmkh</t>
        </is>
      </c>
      <c r="K98" t="n">
        <v>0.7752575592070687</v>
      </c>
      <c r="L98" t="n">
        <v>0.7459822280452649</v>
      </c>
      <c r="M98" t="n">
        <v>3676</v>
      </c>
      <c r="N98" t="n">
        <v>9166009</v>
      </c>
      <c r="O98" t="n">
        <v>0.7403388487979415</v>
      </c>
      <c r="P98" t="n">
        <v>0.3959907152419052</v>
      </c>
      <c r="Q98" t="n">
        <v>865</v>
      </c>
      <c r="R98" t="inlineStr">
        <is>
          <t>rtdzck</t>
        </is>
      </c>
      <c r="S98" t="n">
        <v>0.3604017035277858</v>
      </c>
      <c r="T98" t="n">
        <v>101</v>
      </c>
      <c r="U98" t="n">
        <v>0.1048817178235281</v>
      </c>
      <c r="V98" t="n">
        <v>0.4337704433704401</v>
      </c>
      <c r="W98" t="inlineStr">
        <is>
          <t>oavygx</t>
        </is>
      </c>
      <c r="X98" t="n">
        <v>0.3606999645278448</v>
      </c>
      <c r="Y98" t="n">
        <v>0.1763665486954437</v>
      </c>
      <c r="Z98" t="n">
        <v>0.9856262136816094</v>
      </c>
      <c r="AA98" t="n">
        <v>0.7475353543298855</v>
      </c>
      <c r="AB98" t="n">
        <v>0.3822695173523977</v>
      </c>
      <c r="AC98" t="n">
        <v>91</v>
      </c>
    </row>
    <row r="99">
      <c r="A99" t="n">
        <v>67358</v>
      </c>
      <c r="B99" t="inlineStr">
        <is>
          <t>zuvfvl</t>
        </is>
      </c>
      <c r="C99" t="n">
        <v>53</v>
      </c>
      <c r="D99" t="n">
        <v>9</v>
      </c>
      <c r="E99" t="inlineStr">
        <is>
          <t>oizera</t>
        </is>
      </c>
      <c r="F99" t="n">
        <v>2</v>
      </c>
      <c r="G99" t="n">
        <v>13</v>
      </c>
      <c r="H99" t="n">
        <v>1031</v>
      </c>
      <c r="I99" t="n">
        <v>426</v>
      </c>
      <c r="J99" t="inlineStr">
        <is>
          <t>ovpxad</t>
        </is>
      </c>
      <c r="K99" t="n">
        <v>0.5572500937988082</v>
      </c>
      <c r="L99" t="n">
        <v>0.09093049056972569</v>
      </c>
      <c r="M99" t="n">
        <v>7252</v>
      </c>
      <c r="N99" t="n">
        <v>18281729</v>
      </c>
      <c r="O99" t="n">
        <v>0.979450676055579</v>
      </c>
      <c r="P99" t="n">
        <v>0.3338173752639423</v>
      </c>
      <c r="Q99" t="n">
        <v>395</v>
      </c>
      <c r="R99" t="inlineStr">
        <is>
          <t>hwswfo</t>
        </is>
      </c>
      <c r="S99" t="n">
        <v>0.5976333243316361</v>
      </c>
      <c r="T99" t="n">
        <v>81</v>
      </c>
      <c r="U99" t="n">
        <v>0.1144378967528088</v>
      </c>
      <c r="V99" t="n">
        <v>0.7911707141007178</v>
      </c>
      <c r="W99" t="inlineStr">
        <is>
          <t>cecghf</t>
        </is>
      </c>
      <c r="X99" t="n">
        <v>0.7138159103117668</v>
      </c>
      <c r="Y99" t="n">
        <v>0.580318556717269</v>
      </c>
      <c r="Z99" t="n">
        <v>0.768274867809855</v>
      </c>
      <c r="AA99" t="n">
        <v>0.4398443246629649</v>
      </c>
      <c r="AB99" t="n">
        <v>0.6609901528196184</v>
      </c>
      <c r="AC99" t="n">
        <v>43</v>
      </c>
    </row>
    <row r="100">
      <c r="A100" t="n">
        <v>37298</v>
      </c>
      <c r="B100" t="inlineStr">
        <is>
          <t>hvnxoe</t>
        </is>
      </c>
      <c r="C100" t="n">
        <v>81</v>
      </c>
      <c r="D100" t="n">
        <v>11</v>
      </c>
      <c r="E100" t="inlineStr">
        <is>
          <t>ihxhgh</t>
        </is>
      </c>
      <c r="F100" t="n">
        <v>2</v>
      </c>
      <c r="G100" t="n">
        <v>21</v>
      </c>
      <c r="H100" t="n">
        <v>1026</v>
      </c>
      <c r="I100" t="n">
        <v>933</v>
      </c>
      <c r="J100" t="inlineStr">
        <is>
          <t>oeorjc</t>
        </is>
      </c>
      <c r="K100" t="n">
        <v>0.9364020542896042</v>
      </c>
      <c r="L100" t="n">
        <v>0.6695983215127362</v>
      </c>
      <c r="M100" t="n">
        <v>4281</v>
      </c>
      <c r="N100" t="n">
        <v>10353716</v>
      </c>
      <c r="O100" t="n">
        <v>0.2333594010209459</v>
      </c>
      <c r="P100" t="n">
        <v>0.06026531737427288</v>
      </c>
      <c r="Q100" t="n">
        <v>430</v>
      </c>
      <c r="R100" t="inlineStr">
        <is>
          <t>fpungy</t>
        </is>
      </c>
      <c r="S100" t="n">
        <v>0.02355444131114692</v>
      </c>
      <c r="T100" t="n">
        <v>198</v>
      </c>
      <c r="U100" t="n">
        <v>0.3774585758368288</v>
      </c>
      <c r="V100" t="n">
        <v>0.8260202330307982</v>
      </c>
      <c r="W100" t="inlineStr">
        <is>
          <t>srikdl</t>
        </is>
      </c>
      <c r="X100" t="n">
        <v>0.1421545055161956</v>
      </c>
      <c r="Y100" t="n">
        <v>0.2850562767455403</v>
      </c>
      <c r="Z100" t="n">
        <v>0.4889996159628811</v>
      </c>
      <c r="AA100" t="n">
        <v>0.715204467234498</v>
      </c>
      <c r="AB100" t="n">
        <v>0.9459030785199107</v>
      </c>
      <c r="AC100" t="n">
        <v>93</v>
      </c>
    </row>
    <row r="101">
      <c r="A101" t="n">
        <v>20782</v>
      </c>
      <c r="B101" t="inlineStr">
        <is>
          <t>rigfml</t>
        </is>
      </c>
      <c r="C101" t="n">
        <v>43</v>
      </c>
      <c r="D101" t="n">
        <v>9</v>
      </c>
      <c r="E101" t="inlineStr">
        <is>
          <t>koibzg</t>
        </is>
      </c>
      <c r="F101" t="n">
        <v>1</v>
      </c>
      <c r="G101" t="n">
        <v>21</v>
      </c>
      <c r="H101" t="n">
        <v>1028</v>
      </c>
      <c r="I101" t="n">
        <v>218</v>
      </c>
      <c r="J101" t="inlineStr">
        <is>
          <t>eyzojt</t>
        </is>
      </c>
      <c r="K101" t="n">
        <v>0.5011612281189306</v>
      </c>
      <c r="L101" t="n">
        <v>0.8400809851643605</v>
      </c>
      <c r="M101" t="n">
        <v>4948</v>
      </c>
      <c r="N101" t="n">
        <v>10148299</v>
      </c>
      <c r="O101" t="n">
        <v>0.7704821943864105</v>
      </c>
      <c r="P101" t="n">
        <v>0.3141318546883404</v>
      </c>
      <c r="Q101" t="n">
        <v>68</v>
      </c>
      <c r="R101" t="inlineStr">
        <is>
          <t>upadli</t>
        </is>
      </c>
      <c r="S101" t="n">
        <v>0.01337253526872062</v>
      </c>
      <c r="T101" t="n">
        <v>23</v>
      </c>
      <c r="U101" t="n">
        <v>0.04126397428916528</v>
      </c>
      <c r="V101" t="n">
        <v>0.05066375978623749</v>
      </c>
      <c r="W101" t="inlineStr">
        <is>
          <t>ndpijy</t>
        </is>
      </c>
      <c r="X101" t="n">
        <v>0.6834336795637219</v>
      </c>
      <c r="Y101" t="n">
        <v>0.4150788456201617</v>
      </c>
      <c r="Z101" t="n">
        <v>0.7133600690050503</v>
      </c>
      <c r="AA101" t="n">
        <v>0.2644050594344861</v>
      </c>
      <c r="AB101" t="n">
        <v>0.6980753997009425</v>
      </c>
      <c r="AC101" t="n">
        <v>99</v>
      </c>
    </row>
    <row r="102">
      <c r="A102" t="n">
        <v>58802</v>
      </c>
      <c r="B102" t="inlineStr">
        <is>
          <t>mcejsj</t>
        </is>
      </c>
      <c r="C102" t="n">
        <v>58</v>
      </c>
      <c r="D102" t="n">
        <v>9</v>
      </c>
      <c r="E102" t="inlineStr">
        <is>
          <t>ddcdtw</t>
        </is>
      </c>
      <c r="F102" t="n">
        <v>2</v>
      </c>
      <c r="G102" t="n">
        <v>32</v>
      </c>
      <c r="H102" t="n">
        <v>1016</v>
      </c>
      <c r="I102" t="n">
        <v>655</v>
      </c>
      <c r="J102" t="inlineStr">
        <is>
          <t>afkigg</t>
        </is>
      </c>
      <c r="K102" t="n">
        <v>0.9551466317811711</v>
      </c>
      <c r="L102" t="n">
        <v>0.9969711452863537</v>
      </c>
      <c r="M102" t="n">
        <v>1100</v>
      </c>
      <c r="N102" t="n">
        <v>16362302</v>
      </c>
      <c r="O102" t="n">
        <v>0.4135267216523052</v>
      </c>
      <c r="P102" t="n">
        <v>0.9107562724629314</v>
      </c>
      <c r="Q102" t="n">
        <v>57</v>
      </c>
      <c r="R102" t="inlineStr">
        <is>
          <t>zwdffr</t>
        </is>
      </c>
      <c r="S102" t="n">
        <v>0.9171213734888585</v>
      </c>
      <c r="T102" t="n">
        <v>86</v>
      </c>
      <c r="U102" t="n">
        <v>0.1026741891701572</v>
      </c>
      <c r="V102" t="n">
        <v>0.6927575027101941</v>
      </c>
      <c r="W102" t="inlineStr">
        <is>
          <t>jntsyb</t>
        </is>
      </c>
      <c r="X102" t="n">
        <v>0.5033551590145227</v>
      </c>
      <c r="Y102" t="n">
        <v>0.03509774264453058</v>
      </c>
      <c r="Z102" t="n">
        <v>0.1671712242147055</v>
      </c>
      <c r="AA102" t="n">
        <v>0.09220832681797098</v>
      </c>
      <c r="AB102" t="n">
        <v>0.9221931863876582</v>
      </c>
      <c r="AC102" t="n">
        <v>48</v>
      </c>
    </row>
    <row r="103">
      <c r="A103" t="n">
        <v>66287</v>
      </c>
      <c r="B103" t="inlineStr">
        <is>
          <t>llzjfe</t>
        </is>
      </c>
      <c r="C103" t="n">
        <v>58</v>
      </c>
      <c r="D103" t="n">
        <v>10</v>
      </c>
      <c r="E103" t="inlineStr">
        <is>
          <t>etkibc</t>
        </is>
      </c>
      <c r="F103" t="n">
        <v>2</v>
      </c>
      <c r="G103" t="n">
        <v>33</v>
      </c>
      <c r="H103" t="n">
        <v>1008</v>
      </c>
      <c r="I103" t="n">
        <v>374</v>
      </c>
      <c r="J103" t="inlineStr">
        <is>
          <t>flteqy</t>
        </is>
      </c>
      <c r="K103" t="n">
        <v>0.3785264070253307</v>
      </c>
      <c r="L103" t="n">
        <v>0.4520412647382968</v>
      </c>
      <c r="M103" t="n">
        <v>628</v>
      </c>
      <c r="N103" t="n">
        <v>10315685</v>
      </c>
      <c r="O103" t="n">
        <v>0.02169341865699026</v>
      </c>
      <c r="P103" t="n">
        <v>0.3493965829909965</v>
      </c>
      <c r="Q103" t="n">
        <v>253</v>
      </c>
      <c r="R103" t="inlineStr">
        <is>
          <t>htoqie</t>
        </is>
      </c>
      <c r="S103" t="n">
        <v>0.3839471364696256</v>
      </c>
      <c r="T103" t="n">
        <v>165</v>
      </c>
      <c r="U103" t="n">
        <v>0.4874151373803369</v>
      </c>
      <c r="V103" t="n">
        <v>0.2521647784299336</v>
      </c>
      <c r="W103" t="inlineStr">
        <is>
          <t>wiknvk</t>
        </is>
      </c>
      <c r="X103" t="n">
        <v>0.9710622711897745</v>
      </c>
      <c r="Y103" t="n">
        <v>0.2538934874856302</v>
      </c>
      <c r="Z103" t="n">
        <v>0.3708278957312158</v>
      </c>
      <c r="AA103" t="n">
        <v>0.4084146077963737</v>
      </c>
      <c r="AB103" t="n">
        <v>0.3310677044541848</v>
      </c>
      <c r="AC103" t="n">
        <v>32</v>
      </c>
    </row>
    <row r="104">
      <c r="A104" t="n">
        <v>84580</v>
      </c>
      <c r="B104" t="inlineStr">
        <is>
          <t>wmibbx</t>
        </is>
      </c>
      <c r="C104" t="n">
        <v>29</v>
      </c>
      <c r="D104" t="n">
        <v>11</v>
      </c>
      <c r="E104" t="inlineStr">
        <is>
          <t>zlhqpe</t>
        </is>
      </c>
      <c r="F104" t="n">
        <v>1</v>
      </c>
      <c r="G104" t="n">
        <v>31</v>
      </c>
      <c r="H104" t="n">
        <v>1029</v>
      </c>
      <c r="I104" t="n">
        <v>561</v>
      </c>
      <c r="J104" t="inlineStr">
        <is>
          <t>okxgxf</t>
        </is>
      </c>
      <c r="K104" t="n">
        <v>0.5530023207657033</v>
      </c>
      <c r="L104" t="n">
        <v>0.9804608355364585</v>
      </c>
      <c r="M104" t="n">
        <v>6235</v>
      </c>
      <c r="N104" t="n">
        <v>9476122</v>
      </c>
      <c r="O104" t="n">
        <v>0.4233514571145965</v>
      </c>
      <c r="P104" t="n">
        <v>0.7700997308157692</v>
      </c>
      <c r="Q104" t="n">
        <v>733</v>
      </c>
      <c r="R104" t="inlineStr">
        <is>
          <t>pztfao</t>
        </is>
      </c>
      <c r="S104" t="n">
        <v>0.6303462115626107</v>
      </c>
      <c r="T104" t="n">
        <v>148</v>
      </c>
      <c r="U104" t="n">
        <v>0.1418207344701913</v>
      </c>
      <c r="V104" t="n">
        <v>0.3327834732473054</v>
      </c>
      <c r="W104" t="inlineStr">
        <is>
          <t>ojqgny</t>
        </is>
      </c>
      <c r="X104" t="n">
        <v>0.8233631041377681</v>
      </c>
      <c r="Y104" t="n">
        <v>0.07932554501613254</v>
      </c>
      <c r="Z104" t="n">
        <v>0.2246879273536568</v>
      </c>
      <c r="AA104" t="n">
        <v>0.6478047380316677</v>
      </c>
      <c r="AB104" t="n">
        <v>0.9309008772367869</v>
      </c>
      <c r="AC104" t="n">
        <v>176</v>
      </c>
    </row>
    <row r="105">
      <c r="A105" t="n">
        <v>64692</v>
      </c>
      <c r="B105" t="inlineStr">
        <is>
          <t>sjvmto</t>
        </is>
      </c>
      <c r="C105" t="n">
        <v>40</v>
      </c>
      <c r="D105" t="n">
        <v>10</v>
      </c>
      <c r="E105" t="inlineStr">
        <is>
          <t>qbrkdt</t>
        </is>
      </c>
      <c r="F105" t="n">
        <v>1</v>
      </c>
      <c r="G105" t="n">
        <v>16</v>
      </c>
      <c r="H105" t="n">
        <v>1018</v>
      </c>
      <c r="I105" t="n">
        <v>192</v>
      </c>
      <c r="J105" t="inlineStr">
        <is>
          <t>msswpe</t>
        </is>
      </c>
      <c r="K105" t="n">
        <v>0.5352719621483623</v>
      </c>
      <c r="L105" t="n">
        <v>0.3356442146037427</v>
      </c>
      <c r="M105" t="n">
        <v>1852</v>
      </c>
      <c r="N105" t="n">
        <v>12605843</v>
      </c>
      <c r="O105" t="n">
        <v>0.8537882470501937</v>
      </c>
      <c r="P105" t="n">
        <v>0.05542299845659915</v>
      </c>
      <c r="Q105" t="n">
        <v>111</v>
      </c>
      <c r="R105" t="inlineStr">
        <is>
          <t>zxikyb</t>
        </is>
      </c>
      <c r="S105" t="n">
        <v>0.05546414972992308</v>
      </c>
      <c r="T105" t="n">
        <v>38</v>
      </c>
      <c r="U105" t="n">
        <v>0.4164337569021468</v>
      </c>
      <c r="V105" t="n">
        <v>0.4920172289428226</v>
      </c>
      <c r="W105" t="inlineStr">
        <is>
          <t>spgtoa</t>
        </is>
      </c>
      <c r="X105" t="n">
        <v>0.09020792969214764</v>
      </c>
      <c r="Y105" t="n">
        <v>0.3516259692773951</v>
      </c>
      <c r="Z105" t="n">
        <v>0.6586099101369062</v>
      </c>
      <c r="AA105" t="n">
        <v>0.8515369600015745</v>
      </c>
      <c r="AB105" t="n">
        <v>0.7742229899550743</v>
      </c>
      <c r="AC105" t="n">
        <v>183</v>
      </c>
    </row>
    <row r="106">
      <c r="A106" t="n">
        <v>57676</v>
      </c>
      <c r="B106" t="inlineStr">
        <is>
          <t>rlmvko</t>
        </is>
      </c>
      <c r="C106" t="n">
        <v>90</v>
      </c>
      <c r="D106" t="n">
        <v>11</v>
      </c>
      <c r="E106" t="inlineStr">
        <is>
          <t>azwtfv</t>
        </is>
      </c>
      <c r="F106" t="n">
        <v>1</v>
      </c>
      <c r="G106" t="n">
        <v>18</v>
      </c>
      <c r="H106" t="n">
        <v>1007</v>
      </c>
      <c r="I106" t="n">
        <v>974</v>
      </c>
      <c r="J106" t="inlineStr">
        <is>
          <t>zrgumm</t>
        </is>
      </c>
      <c r="K106" t="n">
        <v>0.701305264072818</v>
      </c>
      <c r="L106" t="n">
        <v>0.4445263885848889</v>
      </c>
      <c r="M106" t="n">
        <v>9875</v>
      </c>
      <c r="N106" t="n">
        <v>10761430</v>
      </c>
      <c r="O106" t="n">
        <v>0.2631466589733922</v>
      </c>
      <c r="P106" t="n">
        <v>0.9440327174725254</v>
      </c>
      <c r="Q106" t="n">
        <v>243</v>
      </c>
      <c r="R106" t="inlineStr">
        <is>
          <t>jbwebj</t>
        </is>
      </c>
      <c r="S106" t="n">
        <v>0.0004814642666431945</v>
      </c>
      <c r="T106" t="n">
        <v>136</v>
      </c>
      <c r="U106" t="n">
        <v>0.9392906932235177</v>
      </c>
      <c r="V106" t="n">
        <v>0.2391677473833018</v>
      </c>
      <c r="W106" t="inlineStr">
        <is>
          <t>biywyb</t>
        </is>
      </c>
      <c r="X106" t="n">
        <v>0.145026414126912</v>
      </c>
      <c r="Y106" t="n">
        <v>0.7250217324968599</v>
      </c>
      <c r="Z106" t="n">
        <v>0.2156269303832637</v>
      </c>
      <c r="AA106" t="n">
        <v>0.005369606125488202</v>
      </c>
      <c r="AB106" t="n">
        <v>0.7641600622034088</v>
      </c>
      <c r="AC106" t="n">
        <v>72</v>
      </c>
    </row>
    <row r="107">
      <c r="A107" t="n">
        <v>92180</v>
      </c>
      <c r="B107" t="inlineStr">
        <is>
          <t>kysdzk</t>
        </is>
      </c>
      <c r="C107" t="n">
        <v>72</v>
      </c>
      <c r="D107" t="n">
        <v>11</v>
      </c>
      <c r="E107" t="inlineStr">
        <is>
          <t>vmfght</t>
        </is>
      </c>
      <c r="F107" t="n">
        <v>2</v>
      </c>
      <c r="G107" t="n">
        <v>35</v>
      </c>
      <c r="H107" t="n">
        <v>1002</v>
      </c>
      <c r="I107" t="n">
        <v>595</v>
      </c>
      <c r="J107" t="inlineStr">
        <is>
          <t>rjohnv</t>
        </is>
      </c>
      <c r="K107" t="n">
        <v>0.228004345567779</v>
      </c>
      <c r="L107" t="n">
        <v>0.4642807324765681</v>
      </c>
      <c r="M107" t="n">
        <v>9466</v>
      </c>
      <c r="N107" t="n">
        <v>9765239</v>
      </c>
      <c r="O107" t="n">
        <v>0.3324407469140797</v>
      </c>
      <c r="P107" t="n">
        <v>0.9759026320676919</v>
      </c>
      <c r="Q107" t="n">
        <v>381</v>
      </c>
      <c r="R107" t="inlineStr">
        <is>
          <t>atdedj</t>
        </is>
      </c>
      <c r="S107" t="n">
        <v>0.8525304866912349</v>
      </c>
      <c r="T107" t="n">
        <v>219</v>
      </c>
      <c r="U107" t="n">
        <v>0.509697004942771</v>
      </c>
      <c r="V107" t="n">
        <v>0.139094516358505</v>
      </c>
      <c r="W107" t="inlineStr">
        <is>
          <t>xcpapf</t>
        </is>
      </c>
      <c r="X107" t="n">
        <v>0.06041966029706169</v>
      </c>
      <c r="Y107" t="n">
        <v>0.6750402888543484</v>
      </c>
      <c r="Z107" t="n">
        <v>0.141394061280273</v>
      </c>
      <c r="AA107" t="n">
        <v>0.8516730145980254</v>
      </c>
      <c r="AB107" t="n">
        <v>0.1204356140004771</v>
      </c>
      <c r="AC107" t="n">
        <v>80</v>
      </c>
    </row>
    <row r="108">
      <c r="A108" t="n">
        <v>93297</v>
      </c>
      <c r="B108" t="inlineStr">
        <is>
          <t>zghlzs</t>
        </is>
      </c>
      <c r="C108" t="n">
        <v>40</v>
      </c>
      <c r="D108" t="n">
        <v>9</v>
      </c>
      <c r="E108" t="inlineStr">
        <is>
          <t>lijavv</t>
        </is>
      </c>
      <c r="F108" t="n">
        <v>1</v>
      </c>
      <c r="G108" t="n">
        <v>28</v>
      </c>
      <c r="H108" t="n">
        <v>1023</v>
      </c>
      <c r="I108" t="n">
        <v>201</v>
      </c>
      <c r="J108" t="inlineStr">
        <is>
          <t>onyhni</t>
        </is>
      </c>
      <c r="K108" t="n">
        <v>0.2422100788661191</v>
      </c>
      <c r="L108" t="n">
        <v>0.1206584185530892</v>
      </c>
      <c r="M108" t="n">
        <v>1564</v>
      </c>
      <c r="N108" t="n">
        <v>7053411</v>
      </c>
      <c r="O108" t="n">
        <v>0.6725890925854113</v>
      </c>
      <c r="P108" t="n">
        <v>0.5844776527588116</v>
      </c>
      <c r="Q108" t="n">
        <v>716</v>
      </c>
      <c r="R108" t="inlineStr">
        <is>
          <t>tjkvbt</t>
        </is>
      </c>
      <c r="S108" t="n">
        <v>0.4685367496927458</v>
      </c>
      <c r="T108" t="n">
        <v>64</v>
      </c>
      <c r="U108" t="n">
        <v>0.9702371453128089</v>
      </c>
      <c r="V108" t="n">
        <v>0.886983240180549</v>
      </c>
      <c r="W108" t="inlineStr">
        <is>
          <t>debyyt</t>
        </is>
      </c>
      <c r="X108" t="n">
        <v>0.7207356107899653</v>
      </c>
      <c r="Y108" t="n">
        <v>0.4642577846286656</v>
      </c>
      <c r="Z108" t="n">
        <v>0.3296857281621728</v>
      </c>
      <c r="AA108" t="n">
        <v>0.08111551801117067</v>
      </c>
      <c r="AB108" t="n">
        <v>0.3623524258396278</v>
      </c>
      <c r="AC108" t="n">
        <v>166</v>
      </c>
    </row>
    <row r="109">
      <c r="A109" t="n">
        <v>63947</v>
      </c>
      <c r="B109" t="inlineStr">
        <is>
          <t>nbzalg</t>
        </is>
      </c>
      <c r="C109" t="n">
        <v>96</v>
      </c>
      <c r="D109" t="n">
        <v>10</v>
      </c>
      <c r="E109" t="inlineStr">
        <is>
          <t>ftftki</t>
        </is>
      </c>
      <c r="F109" t="n">
        <v>1</v>
      </c>
      <c r="G109" t="n">
        <v>24</v>
      </c>
      <c r="H109" t="n">
        <v>1000</v>
      </c>
      <c r="I109" t="n">
        <v>183</v>
      </c>
      <c r="J109" t="inlineStr">
        <is>
          <t>ieplxd</t>
        </is>
      </c>
      <c r="K109" t="n">
        <v>0.2587822680721795</v>
      </c>
      <c r="L109" t="n">
        <v>0.8873889951037589</v>
      </c>
      <c r="M109" t="n">
        <v>3101</v>
      </c>
      <c r="N109" t="n">
        <v>1347991</v>
      </c>
      <c r="O109" t="n">
        <v>0.9991719793992283</v>
      </c>
      <c r="P109" t="n">
        <v>0.06236734094542096</v>
      </c>
      <c r="Q109" t="n">
        <v>687</v>
      </c>
      <c r="R109" t="inlineStr">
        <is>
          <t>hufrta</t>
        </is>
      </c>
      <c r="S109" t="n">
        <v>0.2638791199407229</v>
      </c>
      <c r="T109" t="n">
        <v>178</v>
      </c>
      <c r="U109" t="n">
        <v>0.06426178972326002</v>
      </c>
      <c r="V109" t="n">
        <v>0.8960921247258326</v>
      </c>
      <c r="W109" t="inlineStr">
        <is>
          <t>arlkgl</t>
        </is>
      </c>
      <c r="X109" t="n">
        <v>0.0396015194077961</v>
      </c>
      <c r="Y109" t="n">
        <v>0.8257917165341593</v>
      </c>
      <c r="Z109" t="n">
        <v>0.9537012396804493</v>
      </c>
      <c r="AA109" t="n">
        <v>0.4570992384308701</v>
      </c>
      <c r="AB109" t="n">
        <v>0.9497996520008526</v>
      </c>
      <c r="AC109" t="n">
        <v>238</v>
      </c>
    </row>
    <row r="110">
      <c r="A110" t="n">
        <v>14317</v>
      </c>
      <c r="B110" t="inlineStr">
        <is>
          <t>eczdho</t>
        </is>
      </c>
      <c r="C110" t="n">
        <v>95</v>
      </c>
      <c r="D110" t="n">
        <v>11</v>
      </c>
      <c r="E110" t="inlineStr">
        <is>
          <t>uifaob</t>
        </is>
      </c>
      <c r="F110" t="n">
        <v>1</v>
      </c>
      <c r="G110" t="n">
        <v>32</v>
      </c>
      <c r="H110" t="n">
        <v>1030</v>
      </c>
      <c r="I110" t="n">
        <v>413</v>
      </c>
      <c r="J110" t="inlineStr">
        <is>
          <t>aprvta</t>
        </is>
      </c>
      <c r="K110" t="n">
        <v>0.7446311750109538</v>
      </c>
      <c r="L110" t="n">
        <v>0.6417941898217492</v>
      </c>
      <c r="M110" t="n">
        <v>7965</v>
      </c>
      <c r="N110" t="n">
        <v>16195082</v>
      </c>
      <c r="O110" t="n">
        <v>0.8099576544972759</v>
      </c>
      <c r="P110" t="n">
        <v>0.6986495532440335</v>
      </c>
      <c r="Q110" t="n">
        <v>394</v>
      </c>
      <c r="R110" t="inlineStr">
        <is>
          <t>zgagdi</t>
        </is>
      </c>
      <c r="S110" t="n">
        <v>0.1430228966117252</v>
      </c>
      <c r="T110" t="n">
        <v>133</v>
      </c>
      <c r="U110" t="n">
        <v>0.8376311247361011</v>
      </c>
      <c r="V110" t="n">
        <v>0.4541856267354279</v>
      </c>
      <c r="W110" t="inlineStr">
        <is>
          <t>jmngmz</t>
        </is>
      </c>
      <c r="X110" t="n">
        <v>0.9575667542980066</v>
      </c>
      <c r="Y110" t="n">
        <v>0.8625772983117754</v>
      </c>
      <c r="Z110" t="n">
        <v>0.1255679217603318</v>
      </c>
      <c r="AA110" t="n">
        <v>0.3660849221393937</v>
      </c>
      <c r="AB110" t="n">
        <v>0.4473356422618571</v>
      </c>
      <c r="AC110" t="n">
        <v>152</v>
      </c>
    </row>
    <row r="111">
      <c r="A111" t="n">
        <v>81891</v>
      </c>
      <c r="B111" t="inlineStr">
        <is>
          <t>lpedev</t>
        </is>
      </c>
      <c r="C111" t="n">
        <v>24</v>
      </c>
      <c r="D111" t="n">
        <v>9</v>
      </c>
      <c r="E111" t="inlineStr">
        <is>
          <t>wmyphi</t>
        </is>
      </c>
      <c r="F111" t="n">
        <v>1</v>
      </c>
      <c r="G111" t="n">
        <v>12</v>
      </c>
      <c r="H111" t="n">
        <v>1029</v>
      </c>
      <c r="I111" t="n">
        <v>870</v>
      </c>
      <c r="J111" t="inlineStr">
        <is>
          <t>pooavc</t>
        </is>
      </c>
      <c r="K111" t="n">
        <v>0.5837116476481738</v>
      </c>
      <c r="L111" t="n">
        <v>0.9025309185673595</v>
      </c>
      <c r="M111" t="n">
        <v>3687</v>
      </c>
      <c r="N111" t="n">
        <v>7378745</v>
      </c>
      <c r="O111" t="n">
        <v>0.06071435727302643</v>
      </c>
      <c r="P111" t="n">
        <v>0.7036084476335109</v>
      </c>
      <c r="Q111" t="n">
        <v>793</v>
      </c>
      <c r="R111" t="inlineStr">
        <is>
          <t>ofxplo</t>
        </is>
      </c>
      <c r="S111" t="n">
        <v>0.507702444165571</v>
      </c>
      <c r="T111" t="n">
        <v>198</v>
      </c>
      <c r="U111" t="n">
        <v>0.1463652145356233</v>
      </c>
      <c r="V111" t="n">
        <v>0.389122947921872</v>
      </c>
      <c r="W111" t="inlineStr">
        <is>
          <t>mqgqvq</t>
        </is>
      </c>
      <c r="X111" t="n">
        <v>0.5469931844056799</v>
      </c>
      <c r="Y111" t="n">
        <v>0.4157215293285742</v>
      </c>
      <c r="Z111" t="n">
        <v>0.04102152433159001</v>
      </c>
      <c r="AA111" t="n">
        <v>0.05637138465408564</v>
      </c>
      <c r="AB111" t="n">
        <v>0.9079760127378775</v>
      </c>
      <c r="AC111" t="n">
        <v>230</v>
      </c>
    </row>
    <row r="112">
      <c r="A112" t="n">
        <v>13984</v>
      </c>
      <c r="B112" t="inlineStr">
        <is>
          <t>ijdnzj</t>
        </is>
      </c>
      <c r="C112" t="n">
        <v>55</v>
      </c>
      <c r="D112" t="n">
        <v>10</v>
      </c>
      <c r="E112" t="inlineStr">
        <is>
          <t>fuqmhx</t>
        </is>
      </c>
      <c r="F112" t="n">
        <v>2</v>
      </c>
      <c r="G112" t="n">
        <v>19</v>
      </c>
      <c r="H112" t="n">
        <v>1025</v>
      </c>
      <c r="I112" t="n">
        <v>871</v>
      </c>
      <c r="J112" t="inlineStr">
        <is>
          <t>exhdvb</t>
        </is>
      </c>
      <c r="K112" t="n">
        <v>0.2159435672464705</v>
      </c>
      <c r="L112" t="n">
        <v>0.2219295507578081</v>
      </c>
      <c r="M112" t="n">
        <v>991</v>
      </c>
      <c r="N112" t="n">
        <v>5391670</v>
      </c>
      <c r="O112" t="n">
        <v>0.3805201411282896</v>
      </c>
      <c r="P112" t="n">
        <v>0.2279644976106749</v>
      </c>
      <c r="Q112" t="n">
        <v>197</v>
      </c>
      <c r="R112" t="inlineStr">
        <is>
          <t>xxvamg</t>
        </is>
      </c>
      <c r="S112" t="n">
        <v>0.8546504862635392</v>
      </c>
      <c r="T112" t="n">
        <v>17</v>
      </c>
      <c r="U112" t="n">
        <v>0.4269056668609219</v>
      </c>
      <c r="V112" t="n">
        <v>0.9583809510204119</v>
      </c>
      <c r="W112" t="inlineStr">
        <is>
          <t>bwzqvu</t>
        </is>
      </c>
      <c r="X112" t="n">
        <v>0.1083643368654741</v>
      </c>
      <c r="Y112" t="n">
        <v>0.8225730012019948</v>
      </c>
      <c r="Z112" t="n">
        <v>0.04966797410986923</v>
      </c>
      <c r="AA112" t="n">
        <v>0.4151448914626801</v>
      </c>
      <c r="AB112" t="n">
        <v>0.5604525889070544</v>
      </c>
      <c r="AC112" t="n">
        <v>25</v>
      </c>
    </row>
    <row r="113">
      <c r="A113" t="n">
        <v>51669</v>
      </c>
      <c r="B113" t="inlineStr">
        <is>
          <t>qreugq</t>
        </is>
      </c>
      <c r="C113" t="n">
        <v>30</v>
      </c>
      <c r="D113" t="n">
        <v>9</v>
      </c>
      <c r="E113" t="inlineStr">
        <is>
          <t>regbnw</t>
        </is>
      </c>
      <c r="F113" t="n">
        <v>2</v>
      </c>
      <c r="G113" t="n">
        <v>39</v>
      </c>
      <c r="H113" t="n">
        <v>1013</v>
      </c>
      <c r="I113" t="n">
        <v>336</v>
      </c>
      <c r="J113" t="inlineStr">
        <is>
          <t>ahcpya</t>
        </is>
      </c>
      <c r="K113" t="n">
        <v>0.03742616701141255</v>
      </c>
      <c r="L113" t="n">
        <v>0.4668672540410798</v>
      </c>
      <c r="M113" t="n">
        <v>8718</v>
      </c>
      <c r="N113" t="n">
        <v>9266677</v>
      </c>
      <c r="O113" t="n">
        <v>0.9589551021128236</v>
      </c>
      <c r="P113" t="n">
        <v>0.5109080568729064</v>
      </c>
      <c r="Q113" t="n">
        <v>105</v>
      </c>
      <c r="R113" t="inlineStr">
        <is>
          <t>xlzibz</t>
        </is>
      </c>
      <c r="S113" t="n">
        <v>0.3340952284783674</v>
      </c>
      <c r="T113" t="n">
        <v>122</v>
      </c>
      <c r="U113" t="n">
        <v>0.8149310590664407</v>
      </c>
      <c r="V113" t="n">
        <v>0.7372235636094715</v>
      </c>
      <c r="W113" t="inlineStr">
        <is>
          <t>khjgez</t>
        </is>
      </c>
      <c r="X113" t="n">
        <v>0.8308929678049033</v>
      </c>
      <c r="Y113" t="n">
        <v>0.2739169843713339</v>
      </c>
      <c r="Z113" t="n">
        <v>0.3848736550200068</v>
      </c>
      <c r="AA113" t="n">
        <v>0.6692070622339024</v>
      </c>
      <c r="AB113" t="n">
        <v>0.197230378547121</v>
      </c>
      <c r="AC113" t="n">
        <v>159</v>
      </c>
    </row>
    <row r="114">
      <c r="A114" t="n">
        <v>87464</v>
      </c>
      <c r="B114" t="inlineStr">
        <is>
          <t>ejzyri</t>
        </is>
      </c>
      <c r="C114" t="n">
        <v>96</v>
      </c>
      <c r="D114" t="n">
        <v>10</v>
      </c>
      <c r="E114" t="inlineStr">
        <is>
          <t>yompfz</t>
        </is>
      </c>
      <c r="F114" t="n">
        <v>1</v>
      </c>
      <c r="G114" t="n">
        <v>35</v>
      </c>
      <c r="H114" t="n">
        <v>1009</v>
      </c>
      <c r="I114" t="n">
        <v>898</v>
      </c>
      <c r="J114" t="inlineStr">
        <is>
          <t>kjnogb</t>
        </is>
      </c>
      <c r="K114" t="n">
        <v>0.7953629262869855</v>
      </c>
      <c r="L114" t="n">
        <v>0.3204171967338281</v>
      </c>
      <c r="M114" t="n">
        <v>5158</v>
      </c>
      <c r="N114" t="n">
        <v>12552938</v>
      </c>
      <c r="O114" t="n">
        <v>0.3441466578009696</v>
      </c>
      <c r="P114" t="n">
        <v>0.06263335396062519</v>
      </c>
      <c r="Q114" t="n">
        <v>804</v>
      </c>
      <c r="R114" t="inlineStr">
        <is>
          <t>xlmsxl</t>
        </is>
      </c>
      <c r="S114" t="n">
        <v>0.7727139980744363</v>
      </c>
      <c r="T114" t="n">
        <v>79</v>
      </c>
      <c r="U114" t="n">
        <v>0.6463628722744652</v>
      </c>
      <c r="V114" t="n">
        <v>0.7789564662331948</v>
      </c>
      <c r="W114" t="inlineStr">
        <is>
          <t>mxiiwa</t>
        </is>
      </c>
      <c r="X114" t="n">
        <v>0.6289100352237905</v>
      </c>
      <c r="Y114" t="n">
        <v>0.5328099601595268</v>
      </c>
      <c r="Z114" t="n">
        <v>0.675234484834597</v>
      </c>
      <c r="AA114" t="n">
        <v>0.7232879877776633</v>
      </c>
      <c r="AB114" t="n">
        <v>0.8498710286797543</v>
      </c>
      <c r="AC114" t="n">
        <v>125</v>
      </c>
    </row>
    <row r="115">
      <c r="A115" t="n">
        <v>77675</v>
      </c>
      <c r="B115" t="inlineStr">
        <is>
          <t>hlyxwb</t>
        </is>
      </c>
      <c r="C115" t="n">
        <v>67</v>
      </c>
      <c r="D115" t="n">
        <v>11</v>
      </c>
      <c r="E115" t="inlineStr">
        <is>
          <t>kxgxoe</t>
        </is>
      </c>
      <c r="F115" t="n">
        <v>2</v>
      </c>
      <c r="G115" t="n">
        <v>32</v>
      </c>
      <c r="H115" t="n">
        <v>1009</v>
      </c>
      <c r="I115" t="n">
        <v>176</v>
      </c>
      <c r="J115" t="inlineStr">
        <is>
          <t>bfaked</t>
        </is>
      </c>
      <c r="K115" t="n">
        <v>0.802652638089341</v>
      </c>
      <c r="L115" t="n">
        <v>0.9858986515561939</v>
      </c>
      <c r="M115" t="n">
        <v>6579</v>
      </c>
      <c r="N115" t="n">
        <v>10177634</v>
      </c>
      <c r="O115" t="n">
        <v>0.5592132086459864</v>
      </c>
      <c r="P115" t="n">
        <v>0.8030612796408397</v>
      </c>
      <c r="Q115" t="n">
        <v>385</v>
      </c>
      <c r="R115" t="inlineStr">
        <is>
          <t>zjrhes</t>
        </is>
      </c>
      <c r="S115" t="n">
        <v>0.5669630578039012</v>
      </c>
      <c r="T115" t="n">
        <v>93</v>
      </c>
      <c r="U115" t="n">
        <v>0.2334073733717932</v>
      </c>
      <c r="V115" t="n">
        <v>0.2488843713423735</v>
      </c>
      <c r="W115" t="inlineStr">
        <is>
          <t>vxkbpc</t>
        </is>
      </c>
      <c r="X115" t="n">
        <v>0.8738380503731255</v>
      </c>
      <c r="Y115" t="n">
        <v>0.780688697731759</v>
      </c>
      <c r="Z115" t="n">
        <v>0.722337881126529</v>
      </c>
      <c r="AA115" t="n">
        <v>0.8673313981481562</v>
      </c>
      <c r="AB115" t="n">
        <v>0.1053964067141808</v>
      </c>
      <c r="AC115" t="n">
        <v>42</v>
      </c>
    </row>
    <row r="116">
      <c r="A116" t="n">
        <v>84387</v>
      </c>
      <c r="B116" t="inlineStr">
        <is>
          <t>wkdkxj</t>
        </is>
      </c>
      <c r="C116" t="n">
        <v>55</v>
      </c>
      <c r="D116" t="n">
        <v>11</v>
      </c>
      <c r="E116" t="inlineStr">
        <is>
          <t>lutxfm</t>
        </is>
      </c>
      <c r="F116" t="n">
        <v>2</v>
      </c>
      <c r="G116" t="n">
        <v>32</v>
      </c>
      <c r="H116" t="n">
        <v>1031</v>
      </c>
      <c r="I116" t="n">
        <v>260</v>
      </c>
      <c r="J116" t="inlineStr">
        <is>
          <t>ufqmhz</t>
        </is>
      </c>
      <c r="K116" t="n">
        <v>0.2836415423962493</v>
      </c>
      <c r="L116" t="n">
        <v>0.1554330298138421</v>
      </c>
      <c r="M116" t="n">
        <v>6761</v>
      </c>
      <c r="N116" t="n">
        <v>18408594</v>
      </c>
      <c r="O116" t="n">
        <v>0.07307117289915444</v>
      </c>
      <c r="P116" t="n">
        <v>0.07167611408752383</v>
      </c>
      <c r="Q116" t="n">
        <v>609</v>
      </c>
      <c r="R116" t="inlineStr">
        <is>
          <t>uughzx</t>
        </is>
      </c>
      <c r="S116" t="n">
        <v>0.9793867289467113</v>
      </c>
      <c r="T116" t="n">
        <v>71</v>
      </c>
      <c r="U116" t="n">
        <v>0.7869201185444404</v>
      </c>
      <c r="V116" t="n">
        <v>0.7011059991641239</v>
      </c>
      <c r="W116" t="inlineStr">
        <is>
          <t>nshnle</t>
        </is>
      </c>
      <c r="X116" t="n">
        <v>0.5858187344317013</v>
      </c>
      <c r="Y116" t="n">
        <v>0.5584312146401065</v>
      </c>
      <c r="Z116" t="n">
        <v>0.1085194644061299</v>
      </c>
      <c r="AA116" t="n">
        <v>0.4102123004016441</v>
      </c>
      <c r="AB116" t="n">
        <v>0.770749267763831</v>
      </c>
      <c r="AC116" t="n">
        <v>67</v>
      </c>
    </row>
    <row r="117">
      <c r="A117" t="n">
        <v>25050</v>
      </c>
      <c r="B117" t="inlineStr">
        <is>
          <t>jytewn</t>
        </is>
      </c>
      <c r="C117" t="n">
        <v>95</v>
      </c>
      <c r="D117" t="n">
        <v>10</v>
      </c>
      <c r="E117" t="inlineStr">
        <is>
          <t>cvtqyd</t>
        </is>
      </c>
      <c r="F117" t="n">
        <v>2</v>
      </c>
      <c r="G117" t="n">
        <v>33</v>
      </c>
      <c r="H117" t="n">
        <v>1021</v>
      </c>
      <c r="I117" t="n">
        <v>243</v>
      </c>
      <c r="J117" t="inlineStr">
        <is>
          <t>dhkkuf</t>
        </is>
      </c>
      <c r="K117" t="n">
        <v>0.3473656943041872</v>
      </c>
      <c r="L117" t="n">
        <v>0.5116624911856176</v>
      </c>
      <c r="M117" t="n">
        <v>8848</v>
      </c>
      <c r="N117" t="n">
        <v>11087746</v>
      </c>
      <c r="O117" t="n">
        <v>0.4559032215342231</v>
      </c>
      <c r="P117" t="n">
        <v>0.1309108324006747</v>
      </c>
      <c r="Q117" t="n">
        <v>26</v>
      </c>
      <c r="R117" t="inlineStr">
        <is>
          <t>hlctrp</t>
        </is>
      </c>
      <c r="S117" t="n">
        <v>0.8866381551803392</v>
      </c>
      <c r="T117" t="n">
        <v>5</v>
      </c>
      <c r="U117" t="n">
        <v>0.4778443440841832</v>
      </c>
      <c r="V117" t="n">
        <v>0.6320661697457127</v>
      </c>
      <c r="W117" t="inlineStr">
        <is>
          <t>hpulef</t>
        </is>
      </c>
      <c r="X117" t="n">
        <v>0.6924826732513859</v>
      </c>
      <c r="Y117" t="n">
        <v>0.5529955793819611</v>
      </c>
      <c r="Z117" t="n">
        <v>0.7011754052963627</v>
      </c>
      <c r="AA117" t="n">
        <v>0.5077277674215217</v>
      </c>
      <c r="AB117" t="n">
        <v>0.9583508148221755</v>
      </c>
      <c r="AC117" t="n">
        <v>185</v>
      </c>
    </row>
    <row r="118">
      <c r="A118" t="n">
        <v>89977</v>
      </c>
      <c r="B118" t="inlineStr">
        <is>
          <t>acsbsx</t>
        </is>
      </c>
      <c r="C118" t="n">
        <v>49</v>
      </c>
      <c r="D118" t="n">
        <v>11</v>
      </c>
      <c r="E118" t="inlineStr">
        <is>
          <t>ewlqpr</t>
        </is>
      </c>
      <c r="F118" t="n">
        <v>1</v>
      </c>
      <c r="G118" t="n">
        <v>25</v>
      </c>
      <c r="H118" t="n">
        <v>1009</v>
      </c>
      <c r="I118" t="n">
        <v>745</v>
      </c>
      <c r="J118" t="inlineStr">
        <is>
          <t>bevtrg</t>
        </is>
      </c>
      <c r="K118" t="n">
        <v>0.9291026269885869</v>
      </c>
      <c r="L118" t="n">
        <v>0.4731282630295059</v>
      </c>
      <c r="M118" t="n">
        <v>7746</v>
      </c>
      <c r="N118" t="n">
        <v>15389703</v>
      </c>
      <c r="O118" t="n">
        <v>0.114987249652438</v>
      </c>
      <c r="P118" t="n">
        <v>0.6321224285655245</v>
      </c>
      <c r="Q118" t="n">
        <v>346</v>
      </c>
      <c r="R118" t="inlineStr">
        <is>
          <t>dknfle</t>
        </is>
      </c>
      <c r="S118" t="n">
        <v>0.8322347490896915</v>
      </c>
      <c r="T118" t="n">
        <v>56</v>
      </c>
      <c r="U118" t="n">
        <v>0.6720539498838846</v>
      </c>
      <c r="V118" t="n">
        <v>0.4299266516615209</v>
      </c>
      <c r="W118" t="inlineStr">
        <is>
          <t>xtqjnt</t>
        </is>
      </c>
      <c r="X118" t="n">
        <v>0.8383738371519557</v>
      </c>
      <c r="Y118" t="n">
        <v>0.4444071135206176</v>
      </c>
      <c r="Z118" t="n">
        <v>0.05277254824136302</v>
      </c>
      <c r="AA118" t="n">
        <v>0.3531501948201278</v>
      </c>
      <c r="AB118" t="n">
        <v>0.1944496890166187</v>
      </c>
      <c r="AC118" t="n">
        <v>141</v>
      </c>
    </row>
    <row r="119">
      <c r="A119" t="n">
        <v>19084</v>
      </c>
      <c r="B119" t="inlineStr">
        <is>
          <t>vnzcer</t>
        </is>
      </c>
      <c r="C119" t="n">
        <v>95</v>
      </c>
      <c r="D119" t="n">
        <v>11</v>
      </c>
      <c r="E119" t="inlineStr">
        <is>
          <t>lmkpdd</t>
        </is>
      </c>
      <c r="F119" t="n">
        <v>2</v>
      </c>
      <c r="G119" t="n">
        <v>35</v>
      </c>
      <c r="H119" t="n">
        <v>1023</v>
      </c>
      <c r="I119" t="n">
        <v>409</v>
      </c>
      <c r="J119" t="inlineStr">
        <is>
          <t>nfrpan</t>
        </is>
      </c>
      <c r="K119" t="n">
        <v>0.5303259848676569</v>
      </c>
      <c r="L119" t="n">
        <v>0.9387643202157134</v>
      </c>
      <c r="M119" t="n">
        <v>1834</v>
      </c>
      <c r="N119" t="n">
        <v>3877803</v>
      </c>
      <c r="O119" t="n">
        <v>0.643105645228077</v>
      </c>
      <c r="P119" t="n">
        <v>0.3111042953219867</v>
      </c>
      <c r="Q119" t="n">
        <v>748</v>
      </c>
      <c r="R119" t="inlineStr">
        <is>
          <t>zywhkk</t>
        </is>
      </c>
      <c r="S119" t="n">
        <v>0.3751913656789058</v>
      </c>
      <c r="T119" t="n">
        <v>13</v>
      </c>
      <c r="U119" t="n">
        <v>0.5149366331406759</v>
      </c>
      <c r="V119" t="n">
        <v>0.6630697504053543</v>
      </c>
      <c r="W119" t="inlineStr">
        <is>
          <t>pxxsns</t>
        </is>
      </c>
      <c r="X119" t="n">
        <v>0.3179797271998284</v>
      </c>
      <c r="Y119" t="n">
        <v>0.4233243968220082</v>
      </c>
      <c r="Z119" t="n">
        <v>0.722013789396791</v>
      </c>
      <c r="AA119" t="n">
        <v>0.7367516050606976</v>
      </c>
      <c r="AB119" t="n">
        <v>0.8544069951062101</v>
      </c>
      <c r="AC119" t="n">
        <v>183</v>
      </c>
    </row>
    <row r="120">
      <c r="A120" t="n">
        <v>95120</v>
      </c>
      <c r="B120" t="inlineStr">
        <is>
          <t>tcfdef</t>
        </is>
      </c>
      <c r="C120" t="n">
        <v>88</v>
      </c>
      <c r="D120" t="n">
        <v>9</v>
      </c>
      <c r="E120" t="inlineStr">
        <is>
          <t>phwkjw</t>
        </is>
      </c>
      <c r="F120" t="n">
        <v>1</v>
      </c>
      <c r="G120" t="n">
        <v>25</v>
      </c>
      <c r="H120" t="n">
        <v>1021</v>
      </c>
      <c r="I120" t="n">
        <v>1144</v>
      </c>
      <c r="J120" t="inlineStr">
        <is>
          <t>buiawp</t>
        </is>
      </c>
      <c r="K120" t="n">
        <v>0.8766644580342186</v>
      </c>
      <c r="L120" t="n">
        <v>0.8710486079810645</v>
      </c>
      <c r="M120" t="n">
        <v>5490</v>
      </c>
      <c r="N120" t="n">
        <v>10977344</v>
      </c>
      <c r="O120" t="n">
        <v>0.4429881590423684</v>
      </c>
      <c r="P120" t="n">
        <v>0.6246204894877423</v>
      </c>
      <c r="Q120" t="n">
        <v>424</v>
      </c>
      <c r="R120" t="inlineStr">
        <is>
          <t>frguyz</t>
        </is>
      </c>
      <c r="S120" t="n">
        <v>0.07885359395149949</v>
      </c>
      <c r="T120" t="n">
        <v>178</v>
      </c>
      <c r="U120" t="n">
        <v>0.9022840424197647</v>
      </c>
      <c r="V120" t="n">
        <v>0.6680108009720954</v>
      </c>
      <c r="W120" t="inlineStr">
        <is>
          <t>hyskou</t>
        </is>
      </c>
      <c r="X120" t="n">
        <v>0.85527441634239</v>
      </c>
      <c r="Y120" t="n">
        <v>0.8661324894129813</v>
      </c>
      <c r="Z120" t="n">
        <v>0.08745384714187143</v>
      </c>
      <c r="AA120" t="n">
        <v>0.6852932981250528</v>
      </c>
      <c r="AB120" t="n">
        <v>0.5195900654263513</v>
      </c>
      <c r="AC120" t="n">
        <v>179</v>
      </c>
    </row>
    <row r="121">
      <c r="A121" t="n">
        <v>62378</v>
      </c>
      <c r="B121" t="inlineStr">
        <is>
          <t>txcbuj</t>
        </is>
      </c>
      <c r="C121" t="n">
        <v>79</v>
      </c>
      <c r="D121" t="n">
        <v>11</v>
      </c>
      <c r="E121" t="inlineStr">
        <is>
          <t>eokomu</t>
        </is>
      </c>
      <c r="F121" t="n">
        <v>1</v>
      </c>
      <c r="G121" t="n">
        <v>29</v>
      </c>
      <c r="H121" t="n">
        <v>1009</v>
      </c>
      <c r="I121" t="n">
        <v>1056</v>
      </c>
      <c r="J121" t="inlineStr">
        <is>
          <t>nnwyrs</t>
        </is>
      </c>
      <c r="K121" t="n">
        <v>0.5098306258319185</v>
      </c>
      <c r="L121" t="n">
        <v>0.2998002302809656</v>
      </c>
      <c r="M121" t="n">
        <v>2436</v>
      </c>
      <c r="N121" t="n">
        <v>1421892</v>
      </c>
      <c r="O121" t="n">
        <v>0.4465487815303038</v>
      </c>
      <c r="P121" t="n">
        <v>0.3886934052679324</v>
      </c>
      <c r="Q121" t="n">
        <v>602</v>
      </c>
      <c r="R121" t="inlineStr">
        <is>
          <t>uqsnpx</t>
        </is>
      </c>
      <c r="S121" t="n">
        <v>0.3505590523173022</v>
      </c>
      <c r="T121" t="n">
        <v>118</v>
      </c>
      <c r="U121" t="n">
        <v>0.8201704941512636</v>
      </c>
      <c r="V121" t="n">
        <v>0.9408576905377927</v>
      </c>
      <c r="W121" t="inlineStr">
        <is>
          <t>gocsaa</t>
        </is>
      </c>
      <c r="X121" t="n">
        <v>0.1075584122534274</v>
      </c>
      <c r="Y121" t="n">
        <v>0.684730959575528</v>
      </c>
      <c r="Z121" t="n">
        <v>0.431793969842599</v>
      </c>
      <c r="AA121" t="n">
        <v>0.9970696823622059</v>
      </c>
      <c r="AB121" t="n">
        <v>0.3012124018624247</v>
      </c>
      <c r="AC121" t="n">
        <v>103</v>
      </c>
    </row>
    <row r="122">
      <c r="A122" t="n">
        <v>77581</v>
      </c>
      <c r="B122" t="inlineStr">
        <is>
          <t>jktqsn</t>
        </is>
      </c>
      <c r="C122" t="n">
        <v>38</v>
      </c>
      <c r="D122" t="n">
        <v>9</v>
      </c>
      <c r="E122" t="inlineStr">
        <is>
          <t>umuiud</t>
        </is>
      </c>
      <c r="F122" t="n">
        <v>1</v>
      </c>
      <c r="G122" t="n">
        <v>31</v>
      </c>
      <c r="H122" t="n">
        <v>1020</v>
      </c>
      <c r="I122" t="n">
        <v>478</v>
      </c>
      <c r="J122" t="inlineStr">
        <is>
          <t>hrtjfv</t>
        </is>
      </c>
      <c r="K122" t="n">
        <v>0.3037216813142798</v>
      </c>
      <c r="L122" t="n">
        <v>0.8769605962874713</v>
      </c>
      <c r="M122" t="n">
        <v>8738</v>
      </c>
      <c r="N122" t="n">
        <v>15406067</v>
      </c>
      <c r="O122" t="n">
        <v>0.26837926815105</v>
      </c>
      <c r="P122" t="n">
        <v>0.07423083807143327</v>
      </c>
      <c r="Q122" t="n">
        <v>214</v>
      </c>
      <c r="R122" t="inlineStr">
        <is>
          <t>pbovui</t>
        </is>
      </c>
      <c r="S122" t="n">
        <v>0.5763413790153398</v>
      </c>
      <c r="T122" t="n">
        <v>71</v>
      </c>
      <c r="U122" t="n">
        <v>0.5548914839306567</v>
      </c>
      <c r="V122" t="n">
        <v>0.4224784570348048</v>
      </c>
      <c r="W122" t="inlineStr">
        <is>
          <t>myjhbk</t>
        </is>
      </c>
      <c r="X122" t="n">
        <v>0.9378400061443555</v>
      </c>
      <c r="Y122" t="n">
        <v>0.3462596199542276</v>
      </c>
      <c r="Z122" t="n">
        <v>0.684461402355213</v>
      </c>
      <c r="AA122" t="n">
        <v>0.1335387886067338</v>
      </c>
      <c r="AB122" t="n">
        <v>0.3771618352248953</v>
      </c>
      <c r="AC122" t="n">
        <v>58</v>
      </c>
    </row>
    <row r="123">
      <c r="A123" t="n">
        <v>51695</v>
      </c>
      <c r="B123" t="inlineStr">
        <is>
          <t>upfbaj</t>
        </is>
      </c>
      <c r="C123" t="n">
        <v>61</v>
      </c>
      <c r="D123" t="n">
        <v>9</v>
      </c>
      <c r="E123" t="inlineStr">
        <is>
          <t>djkagh</t>
        </is>
      </c>
      <c r="F123" t="n">
        <v>2</v>
      </c>
      <c r="G123" t="n">
        <v>30</v>
      </c>
      <c r="H123" t="n">
        <v>1003</v>
      </c>
      <c r="I123" t="n">
        <v>1089</v>
      </c>
      <c r="J123" t="inlineStr">
        <is>
          <t>qxqfqe</t>
        </is>
      </c>
      <c r="K123" t="n">
        <v>0.7072191477383931</v>
      </c>
      <c r="L123" t="n">
        <v>0.0637731349820384</v>
      </c>
      <c r="M123" t="n">
        <v>7661</v>
      </c>
      <c r="N123" t="n">
        <v>11194481</v>
      </c>
      <c r="O123" t="n">
        <v>0.5027444886974957</v>
      </c>
      <c r="P123" t="n">
        <v>0.5826566873393756</v>
      </c>
      <c r="Q123" t="n">
        <v>864</v>
      </c>
      <c r="R123" t="inlineStr">
        <is>
          <t>mbxvnh</t>
        </is>
      </c>
      <c r="S123" t="n">
        <v>0.4679256666036008</v>
      </c>
      <c r="T123" t="n">
        <v>25</v>
      </c>
      <c r="U123" t="n">
        <v>0.285999020663427</v>
      </c>
      <c r="V123" t="n">
        <v>0.4707906073759252</v>
      </c>
      <c r="W123" t="inlineStr">
        <is>
          <t>rsqpoo</t>
        </is>
      </c>
      <c r="X123" t="n">
        <v>0.6559285274945903</v>
      </c>
      <c r="Y123" t="n">
        <v>0.4226170524373287</v>
      </c>
      <c r="Z123" t="n">
        <v>0.5773111736472593</v>
      </c>
      <c r="AA123" t="n">
        <v>0.6023243298303375</v>
      </c>
      <c r="AB123" t="n">
        <v>0.9579170139345102</v>
      </c>
      <c r="AC123" t="n">
        <v>199</v>
      </c>
    </row>
    <row r="124">
      <c r="A124" t="n">
        <v>98612</v>
      </c>
      <c r="B124" t="inlineStr">
        <is>
          <t>tjsnbu</t>
        </is>
      </c>
      <c r="C124" t="n">
        <v>23</v>
      </c>
      <c r="D124" t="n">
        <v>11</v>
      </c>
      <c r="E124" t="inlineStr">
        <is>
          <t>qywwno</t>
        </is>
      </c>
      <c r="F124" t="n">
        <v>2</v>
      </c>
      <c r="G124" t="n">
        <v>28</v>
      </c>
      <c r="H124" t="n">
        <v>1014</v>
      </c>
      <c r="I124" t="n">
        <v>46</v>
      </c>
      <c r="J124" t="inlineStr">
        <is>
          <t>xmbjpb</t>
        </is>
      </c>
      <c r="K124" t="n">
        <v>0.2202989303410575</v>
      </c>
      <c r="L124" t="n">
        <v>0.6854692871824157</v>
      </c>
      <c r="M124" t="n">
        <v>8561</v>
      </c>
      <c r="N124" t="n">
        <v>4969575</v>
      </c>
      <c r="O124" t="n">
        <v>0.8929501537474861</v>
      </c>
      <c r="P124" t="n">
        <v>0.3496786096737542</v>
      </c>
      <c r="Q124" t="n">
        <v>602</v>
      </c>
      <c r="R124" t="inlineStr">
        <is>
          <t>obcbep</t>
        </is>
      </c>
      <c r="S124" t="n">
        <v>0.9501421016076704</v>
      </c>
      <c r="T124" t="n">
        <v>108</v>
      </c>
      <c r="U124" t="n">
        <v>0.5730601940114465</v>
      </c>
      <c r="V124" t="n">
        <v>0.7585508452741769</v>
      </c>
      <c r="W124" t="inlineStr">
        <is>
          <t>tfknxk</t>
        </is>
      </c>
      <c r="X124" t="n">
        <v>0.4848188350587018</v>
      </c>
      <c r="Y124" t="n">
        <v>0.07472320174536451</v>
      </c>
      <c r="Z124" t="n">
        <v>0.5618077638561274</v>
      </c>
      <c r="AA124" t="n">
        <v>0.9849841745999048</v>
      </c>
      <c r="AB124" t="n">
        <v>0.4126824483498723</v>
      </c>
      <c r="AC124" t="n">
        <v>189</v>
      </c>
    </row>
    <row r="125">
      <c r="A125" t="n">
        <v>81461</v>
      </c>
      <c r="B125" t="inlineStr">
        <is>
          <t>grjpim</t>
        </is>
      </c>
      <c r="C125" t="n">
        <v>25</v>
      </c>
      <c r="D125" t="n">
        <v>11</v>
      </c>
      <c r="E125" t="inlineStr">
        <is>
          <t>hoysyo</t>
        </is>
      </c>
      <c r="F125" t="n">
        <v>1</v>
      </c>
      <c r="G125" t="n">
        <v>29</v>
      </c>
      <c r="H125" t="n">
        <v>1003</v>
      </c>
      <c r="I125" t="n">
        <v>441</v>
      </c>
      <c r="J125" t="inlineStr">
        <is>
          <t>uucmfd</t>
        </is>
      </c>
      <c r="K125" t="n">
        <v>0.4743604549903423</v>
      </c>
      <c r="L125" t="n">
        <v>0.172212550917566</v>
      </c>
      <c r="M125" t="n">
        <v>4131</v>
      </c>
      <c r="N125" t="n">
        <v>7398085</v>
      </c>
      <c r="O125" t="n">
        <v>0.1415377701252962</v>
      </c>
      <c r="P125" t="n">
        <v>0.6323166709340889</v>
      </c>
      <c r="Q125" t="n">
        <v>660</v>
      </c>
      <c r="R125" t="inlineStr">
        <is>
          <t>ecovyv</t>
        </is>
      </c>
      <c r="S125" t="n">
        <v>0.07436745527563693</v>
      </c>
      <c r="T125" t="n">
        <v>8</v>
      </c>
      <c r="U125" t="n">
        <v>0.7564542456972704</v>
      </c>
      <c r="V125" t="n">
        <v>0.7319136474486787</v>
      </c>
      <c r="W125" t="inlineStr">
        <is>
          <t>dcawtq</t>
        </is>
      </c>
      <c r="X125" t="n">
        <v>0.5006753990913057</v>
      </c>
      <c r="Y125" t="n">
        <v>0.4598208076804459</v>
      </c>
      <c r="Z125" t="n">
        <v>0.2242304151255022</v>
      </c>
      <c r="AA125" t="n">
        <v>0.4195117885389958</v>
      </c>
      <c r="AB125" t="n">
        <v>0.2245195473857367</v>
      </c>
      <c r="AC125" t="n">
        <v>124</v>
      </c>
    </row>
    <row r="126">
      <c r="A126" t="n">
        <v>89746</v>
      </c>
      <c r="B126" t="inlineStr">
        <is>
          <t>kfnrlb</t>
        </is>
      </c>
      <c r="C126" t="n">
        <v>84</v>
      </c>
      <c r="D126" t="n">
        <v>10</v>
      </c>
      <c r="E126" t="inlineStr">
        <is>
          <t>cqdxzu</t>
        </is>
      </c>
      <c r="F126" t="n">
        <v>2</v>
      </c>
      <c r="G126" t="n">
        <v>24</v>
      </c>
      <c r="H126" t="n">
        <v>1007</v>
      </c>
      <c r="I126" t="n">
        <v>815</v>
      </c>
      <c r="J126" t="inlineStr">
        <is>
          <t>tvlqhc</t>
        </is>
      </c>
      <c r="K126" t="n">
        <v>0.9161109813584214</v>
      </c>
      <c r="L126" t="n">
        <v>0.4967486857338931</v>
      </c>
      <c r="M126" t="n">
        <v>3123</v>
      </c>
      <c r="N126" t="n">
        <v>8247189</v>
      </c>
      <c r="O126" t="n">
        <v>0.1357811355433722</v>
      </c>
      <c r="P126" t="n">
        <v>0.6008175531997295</v>
      </c>
      <c r="Q126" t="n">
        <v>884</v>
      </c>
      <c r="R126" t="inlineStr">
        <is>
          <t>aulxhc</t>
        </is>
      </c>
      <c r="S126" t="n">
        <v>0.2316400172852217</v>
      </c>
      <c r="T126" t="n">
        <v>172</v>
      </c>
      <c r="U126" t="n">
        <v>0.468337654361592</v>
      </c>
      <c r="V126" t="n">
        <v>0.8716705758045477</v>
      </c>
      <c r="W126" t="inlineStr">
        <is>
          <t>mhjdwl</t>
        </is>
      </c>
      <c r="X126" t="n">
        <v>0.4652527701715686</v>
      </c>
      <c r="Y126" t="n">
        <v>0.9594954595049001</v>
      </c>
      <c r="Z126" t="n">
        <v>0.6926244182087162</v>
      </c>
      <c r="AA126" t="n">
        <v>0.2302067739945921</v>
      </c>
      <c r="AB126" t="n">
        <v>0.4210716765021733</v>
      </c>
      <c r="AC126" t="n">
        <v>116</v>
      </c>
    </row>
    <row r="127">
      <c r="A127" t="n">
        <v>19061</v>
      </c>
      <c r="B127" t="inlineStr">
        <is>
          <t>obttsu</t>
        </is>
      </c>
      <c r="C127" t="n">
        <v>30</v>
      </c>
      <c r="D127" t="n">
        <v>11</v>
      </c>
      <c r="E127" t="inlineStr">
        <is>
          <t>uwkaxt</t>
        </is>
      </c>
      <c r="F127" t="n">
        <v>1</v>
      </c>
      <c r="G127" t="n">
        <v>20</v>
      </c>
      <c r="H127" t="n">
        <v>1022</v>
      </c>
      <c r="I127" t="n">
        <v>149</v>
      </c>
      <c r="J127" t="inlineStr">
        <is>
          <t>jpugsf</t>
        </is>
      </c>
      <c r="K127" t="n">
        <v>0.3701426284116636</v>
      </c>
      <c r="L127" t="n">
        <v>0.1668205506663675</v>
      </c>
      <c r="M127" t="n">
        <v>590</v>
      </c>
      <c r="N127" t="n">
        <v>11780952</v>
      </c>
      <c r="O127" t="n">
        <v>0.4279139957717365</v>
      </c>
      <c r="P127" t="n">
        <v>0.01574323614763928</v>
      </c>
      <c r="Q127" t="n">
        <v>284</v>
      </c>
      <c r="R127" t="inlineStr">
        <is>
          <t>atejnf</t>
        </is>
      </c>
      <c r="S127" t="n">
        <v>0.05086127451111577</v>
      </c>
      <c r="T127" t="n">
        <v>45</v>
      </c>
      <c r="U127" t="n">
        <v>0.4135184882138221</v>
      </c>
      <c r="V127" t="n">
        <v>0.703858878963423</v>
      </c>
      <c r="W127" t="inlineStr">
        <is>
          <t>sdzcsc</t>
        </is>
      </c>
      <c r="X127" t="n">
        <v>0.2503139055572272</v>
      </c>
      <c r="Y127" t="n">
        <v>0.7571472165617295</v>
      </c>
      <c r="Z127" t="n">
        <v>0.2130513931015248</v>
      </c>
      <c r="AA127" t="n">
        <v>0.170923249372427</v>
      </c>
      <c r="AB127" t="n">
        <v>0.6836856751626048</v>
      </c>
      <c r="AC127" t="n">
        <v>26</v>
      </c>
    </row>
    <row r="128">
      <c r="A128" t="n">
        <v>16143</v>
      </c>
      <c r="B128" t="inlineStr">
        <is>
          <t>xnldkm</t>
        </is>
      </c>
      <c r="C128" t="n">
        <v>21</v>
      </c>
      <c r="D128" t="n">
        <v>9</v>
      </c>
      <c r="E128" t="inlineStr">
        <is>
          <t>zygcag</t>
        </is>
      </c>
      <c r="F128" t="n">
        <v>2</v>
      </c>
      <c r="G128" t="n">
        <v>9</v>
      </c>
      <c r="H128" t="n">
        <v>1024</v>
      </c>
      <c r="I128" t="n">
        <v>144</v>
      </c>
      <c r="J128" t="inlineStr">
        <is>
          <t>ncqfux</t>
        </is>
      </c>
      <c r="K128" t="n">
        <v>0.6715924514797528</v>
      </c>
      <c r="L128" t="n">
        <v>0.836908836765509</v>
      </c>
      <c r="M128" t="n">
        <v>5681</v>
      </c>
      <c r="N128" t="n">
        <v>5957134</v>
      </c>
      <c r="O128" t="n">
        <v>0.8589264435194716</v>
      </c>
      <c r="P128" t="n">
        <v>0.02069121852537092</v>
      </c>
      <c r="Q128" t="n">
        <v>452</v>
      </c>
      <c r="R128" t="inlineStr">
        <is>
          <t>pzwykm</t>
        </is>
      </c>
      <c r="S128" t="n">
        <v>0.6004664630881309</v>
      </c>
      <c r="T128" t="n">
        <v>6</v>
      </c>
      <c r="U128" t="n">
        <v>0.4159547241702324</v>
      </c>
      <c r="V128" t="n">
        <v>0.2599759806478678</v>
      </c>
      <c r="W128" t="inlineStr">
        <is>
          <t>atuhhb</t>
        </is>
      </c>
      <c r="X128" t="n">
        <v>0.06425811139318705</v>
      </c>
      <c r="Y128" t="n">
        <v>0.9033203747253975</v>
      </c>
      <c r="Z128" t="n">
        <v>0.717608138268961</v>
      </c>
      <c r="AA128" t="n">
        <v>0.5491710231095125</v>
      </c>
      <c r="AB128" t="n">
        <v>0.02844785530543203</v>
      </c>
      <c r="AC128" t="n">
        <v>120</v>
      </c>
    </row>
    <row r="129">
      <c r="A129" t="n">
        <v>31241</v>
      </c>
      <c r="B129" t="inlineStr">
        <is>
          <t>gyvxfe</t>
        </is>
      </c>
      <c r="C129" t="n">
        <v>69</v>
      </c>
      <c r="D129" t="n">
        <v>10</v>
      </c>
      <c r="E129" t="inlineStr">
        <is>
          <t>aefjgz</t>
        </is>
      </c>
      <c r="F129" t="n">
        <v>1</v>
      </c>
      <c r="G129" t="n">
        <v>34</v>
      </c>
      <c r="H129" t="n">
        <v>1002</v>
      </c>
      <c r="I129" t="n">
        <v>1055</v>
      </c>
      <c r="J129" t="inlineStr">
        <is>
          <t>vswixd</t>
        </is>
      </c>
      <c r="K129" t="n">
        <v>0.6775573872965945</v>
      </c>
      <c r="L129" t="n">
        <v>0.522774230368426</v>
      </c>
      <c r="M129" t="n">
        <v>2589</v>
      </c>
      <c r="N129" t="n">
        <v>7718277</v>
      </c>
      <c r="O129" t="n">
        <v>0.4823724272006167</v>
      </c>
      <c r="P129" t="n">
        <v>0.2656458391922278</v>
      </c>
      <c r="Q129" t="n">
        <v>591</v>
      </c>
      <c r="R129" t="inlineStr">
        <is>
          <t>ysbkfr</t>
        </is>
      </c>
      <c r="S129" t="n">
        <v>0.2616284440613703</v>
      </c>
      <c r="T129" t="n">
        <v>220</v>
      </c>
      <c r="U129" t="n">
        <v>0.8657936498447505</v>
      </c>
      <c r="V129" t="n">
        <v>0.5893063979832504</v>
      </c>
      <c r="W129" t="inlineStr">
        <is>
          <t>vhcgau</t>
        </is>
      </c>
      <c r="X129" t="n">
        <v>0.5599236898722885</v>
      </c>
      <c r="Y129" t="n">
        <v>0.1906751197245399</v>
      </c>
      <c r="Z129" t="n">
        <v>0.810079518623457</v>
      </c>
      <c r="AA129" t="n">
        <v>0.8336944893544183</v>
      </c>
      <c r="AB129" t="n">
        <v>0.3522267408951809</v>
      </c>
      <c r="AC129" t="n">
        <v>209</v>
      </c>
    </row>
    <row r="130">
      <c r="A130" t="n">
        <v>80161</v>
      </c>
      <c r="B130" t="inlineStr">
        <is>
          <t>ugzxad</t>
        </is>
      </c>
      <c r="C130" t="n">
        <v>49</v>
      </c>
      <c r="D130" t="n">
        <v>10</v>
      </c>
      <c r="E130" t="inlineStr">
        <is>
          <t>bgfimm</t>
        </is>
      </c>
      <c r="F130" t="n">
        <v>2</v>
      </c>
      <c r="G130" t="n">
        <v>13</v>
      </c>
      <c r="H130" t="n">
        <v>1001</v>
      </c>
      <c r="I130" t="n">
        <v>133</v>
      </c>
      <c r="J130" t="inlineStr">
        <is>
          <t>qvgvcd</t>
        </is>
      </c>
      <c r="K130" t="n">
        <v>0.5427694708633148</v>
      </c>
      <c r="L130" t="n">
        <v>0.734284684655711</v>
      </c>
      <c r="M130" t="n">
        <v>5160</v>
      </c>
      <c r="N130" t="n">
        <v>9877256</v>
      </c>
      <c r="O130" t="n">
        <v>0.1176161470133584</v>
      </c>
      <c r="P130" t="n">
        <v>0.1226916908019494</v>
      </c>
      <c r="Q130" t="n">
        <v>449</v>
      </c>
      <c r="R130" t="inlineStr">
        <is>
          <t>pvduod</t>
        </is>
      </c>
      <c r="S130" t="n">
        <v>0.07558360540009668</v>
      </c>
      <c r="T130" t="n">
        <v>142</v>
      </c>
      <c r="U130" t="n">
        <v>0.4584704427628731</v>
      </c>
      <c r="V130" t="n">
        <v>0.4877313298769127</v>
      </c>
      <c r="W130" t="inlineStr">
        <is>
          <t>wmlmvr</t>
        </is>
      </c>
      <c r="X130" t="n">
        <v>0.1215274451484286</v>
      </c>
      <c r="Y130" t="n">
        <v>0.8365647409555977</v>
      </c>
      <c r="Z130" t="n">
        <v>0.1595411897384091</v>
      </c>
      <c r="AA130" t="n">
        <v>0.3074847975108714</v>
      </c>
      <c r="AB130" t="n">
        <v>0.5469032069144124</v>
      </c>
      <c r="AC130" t="n">
        <v>67</v>
      </c>
    </row>
    <row r="131">
      <c r="A131" t="n">
        <v>75667</v>
      </c>
      <c r="B131" t="inlineStr">
        <is>
          <t>gdskdq</t>
        </is>
      </c>
      <c r="C131" t="n">
        <v>56</v>
      </c>
      <c r="D131" t="n">
        <v>9</v>
      </c>
      <c r="E131" t="inlineStr">
        <is>
          <t>dexprr</t>
        </is>
      </c>
      <c r="F131" t="n">
        <v>2</v>
      </c>
      <c r="G131" t="n">
        <v>40</v>
      </c>
      <c r="H131" t="n">
        <v>1018</v>
      </c>
      <c r="I131" t="n">
        <v>372</v>
      </c>
      <c r="J131" t="inlineStr">
        <is>
          <t>teybvu</t>
        </is>
      </c>
      <c r="K131" t="n">
        <v>0.6226455875213109</v>
      </c>
      <c r="L131" t="n">
        <v>0.4215283341389522</v>
      </c>
      <c r="M131" t="n">
        <v>3645</v>
      </c>
      <c r="N131" t="n">
        <v>13287356</v>
      </c>
      <c r="O131" t="n">
        <v>0.01872099690870999</v>
      </c>
      <c r="P131" t="n">
        <v>0.3917849261496037</v>
      </c>
      <c r="Q131" t="n">
        <v>786</v>
      </c>
      <c r="R131" t="inlineStr">
        <is>
          <t>dpstxz</t>
        </is>
      </c>
      <c r="S131" t="n">
        <v>0.8659878422601742</v>
      </c>
      <c r="T131" t="n">
        <v>168</v>
      </c>
      <c r="U131" t="n">
        <v>0.9893157525729265</v>
      </c>
      <c r="V131" t="n">
        <v>0.1664027739544035</v>
      </c>
      <c r="W131" t="inlineStr">
        <is>
          <t>ciltoi</t>
        </is>
      </c>
      <c r="X131" t="n">
        <v>0.9441903722984037</v>
      </c>
      <c r="Y131" t="n">
        <v>0.0415072285525494</v>
      </c>
      <c r="Z131" t="n">
        <v>0.06048381560402105</v>
      </c>
      <c r="AA131" t="n">
        <v>0.7783644661562548</v>
      </c>
      <c r="AB131" t="n">
        <v>0.1335520502222425</v>
      </c>
      <c r="AC131" t="n">
        <v>147</v>
      </c>
    </row>
    <row r="132">
      <c r="A132" t="n">
        <v>14145</v>
      </c>
      <c r="B132" t="inlineStr">
        <is>
          <t>aavbnm</t>
        </is>
      </c>
      <c r="C132" t="n">
        <v>21</v>
      </c>
      <c r="D132" t="n">
        <v>10</v>
      </c>
      <c r="E132" t="inlineStr">
        <is>
          <t>znkkmj</t>
        </is>
      </c>
      <c r="F132" t="n">
        <v>1</v>
      </c>
      <c r="G132" t="n">
        <v>24</v>
      </c>
      <c r="H132" t="n">
        <v>1022</v>
      </c>
      <c r="I132" t="n">
        <v>729</v>
      </c>
      <c r="J132" t="inlineStr">
        <is>
          <t>xgwnpa</t>
        </is>
      </c>
      <c r="K132" t="n">
        <v>0.157645486002339</v>
      </c>
      <c r="L132" t="n">
        <v>0.4298035392594738</v>
      </c>
      <c r="M132" t="n">
        <v>5671</v>
      </c>
      <c r="N132" t="n">
        <v>13149030</v>
      </c>
      <c r="O132" t="n">
        <v>0.9959698026846961</v>
      </c>
      <c r="P132" t="n">
        <v>0.6278286765371698</v>
      </c>
      <c r="Q132" t="n">
        <v>257</v>
      </c>
      <c r="R132" t="inlineStr">
        <is>
          <t>pyclxq</t>
        </is>
      </c>
      <c r="S132" t="n">
        <v>0.8339449096165417</v>
      </c>
      <c r="T132" t="n">
        <v>175</v>
      </c>
      <c r="U132" t="n">
        <v>0.1015003641802611</v>
      </c>
      <c r="V132" t="n">
        <v>0.5727312442075503</v>
      </c>
      <c r="W132" t="inlineStr">
        <is>
          <t>xtdxiz</t>
        </is>
      </c>
      <c r="X132" t="n">
        <v>0.2539100105584206</v>
      </c>
      <c r="Y132" t="n">
        <v>0.0239075432214666</v>
      </c>
      <c r="Z132" t="n">
        <v>0.9997523998156321</v>
      </c>
      <c r="AA132" t="n">
        <v>0.251899674213906</v>
      </c>
      <c r="AB132" t="n">
        <v>0.2034255607659194</v>
      </c>
      <c r="AC132" t="n">
        <v>209</v>
      </c>
    </row>
    <row r="133">
      <c r="A133" t="n">
        <v>79254</v>
      </c>
      <c r="B133" t="inlineStr">
        <is>
          <t>aiatsa</t>
        </is>
      </c>
      <c r="C133" t="n">
        <v>32</v>
      </c>
      <c r="D133" t="n">
        <v>11</v>
      </c>
      <c r="E133" t="inlineStr">
        <is>
          <t>uwocti</t>
        </is>
      </c>
      <c r="F133" t="n">
        <v>1</v>
      </c>
      <c r="G133" t="n">
        <v>36</v>
      </c>
      <c r="H133" t="n">
        <v>1025</v>
      </c>
      <c r="I133" t="n">
        <v>271</v>
      </c>
      <c r="J133" t="inlineStr">
        <is>
          <t>hlshgj</t>
        </is>
      </c>
      <c r="K133" t="n">
        <v>0.31888181309904</v>
      </c>
      <c r="L133" t="n">
        <v>0.151549946500397</v>
      </c>
      <c r="M133" t="n">
        <v>3347</v>
      </c>
      <c r="N133" t="n">
        <v>13971827</v>
      </c>
      <c r="O133" t="n">
        <v>0.866865381947488</v>
      </c>
      <c r="P133" t="n">
        <v>0.2476462954627948</v>
      </c>
      <c r="Q133" t="n">
        <v>229</v>
      </c>
      <c r="R133" t="inlineStr">
        <is>
          <t>lrwfrm</t>
        </is>
      </c>
      <c r="S133" t="n">
        <v>0.1778743521223352</v>
      </c>
      <c r="T133" t="n">
        <v>138</v>
      </c>
      <c r="U133" t="n">
        <v>0.4311296729031098</v>
      </c>
      <c r="V133" t="n">
        <v>0.3913656608409993</v>
      </c>
      <c r="W133" t="inlineStr">
        <is>
          <t>koybqz</t>
        </is>
      </c>
      <c r="X133" t="n">
        <v>0.266516905692133</v>
      </c>
      <c r="Y133" t="n">
        <v>0.338853793728243</v>
      </c>
      <c r="Z133" t="n">
        <v>0.8207411048510943</v>
      </c>
      <c r="AA133" t="n">
        <v>0.9890483690382808</v>
      </c>
      <c r="AB133" t="n">
        <v>0.8594048009850502</v>
      </c>
      <c r="AC133" t="n">
        <v>190</v>
      </c>
    </row>
    <row r="134">
      <c r="A134" t="n">
        <v>17199</v>
      </c>
      <c r="B134" t="inlineStr">
        <is>
          <t>qyvbeg</t>
        </is>
      </c>
      <c r="C134" t="n">
        <v>51</v>
      </c>
      <c r="D134" t="n">
        <v>10</v>
      </c>
      <c r="E134" t="inlineStr">
        <is>
          <t>ajdcsm</t>
        </is>
      </c>
      <c r="F134" t="n">
        <v>2</v>
      </c>
      <c r="G134" t="n">
        <v>19</v>
      </c>
      <c r="H134" t="n">
        <v>1021</v>
      </c>
      <c r="I134" t="n">
        <v>51</v>
      </c>
      <c r="J134" t="inlineStr">
        <is>
          <t>jowzqi</t>
        </is>
      </c>
      <c r="K134" t="n">
        <v>0.5122183372503704</v>
      </c>
      <c r="L134" t="n">
        <v>0.3024628139678379</v>
      </c>
      <c r="M134" t="n">
        <v>6088</v>
      </c>
      <c r="N134" t="n">
        <v>11281020</v>
      </c>
      <c r="O134" t="n">
        <v>0.6746341400932566</v>
      </c>
      <c r="P134" t="n">
        <v>0.4569190615431112</v>
      </c>
      <c r="Q134" t="n">
        <v>798</v>
      </c>
      <c r="R134" t="inlineStr">
        <is>
          <t>tirkwo</t>
        </is>
      </c>
      <c r="S134" t="n">
        <v>0.7449972344424849</v>
      </c>
      <c r="T134" t="n">
        <v>163</v>
      </c>
      <c r="U134" t="n">
        <v>0.2224511615268429</v>
      </c>
      <c r="V134" t="n">
        <v>0.3345547117339275</v>
      </c>
      <c r="W134" t="inlineStr">
        <is>
          <t>bgolth</t>
        </is>
      </c>
      <c r="X134" t="n">
        <v>0.9974060501211958</v>
      </c>
      <c r="Y134" t="n">
        <v>0.5697431845075571</v>
      </c>
      <c r="Z134" t="n">
        <v>0.2906921788962898</v>
      </c>
      <c r="AA134" t="n">
        <v>0.1651044037117494</v>
      </c>
      <c r="AB134" t="n">
        <v>0.04828396263537071</v>
      </c>
      <c r="AC134" t="n">
        <v>122</v>
      </c>
    </row>
    <row r="135">
      <c r="A135" t="n">
        <v>86729</v>
      </c>
      <c r="B135" t="inlineStr">
        <is>
          <t>lzkscv</t>
        </is>
      </c>
      <c r="C135" t="n">
        <v>46</v>
      </c>
      <c r="D135" t="n">
        <v>11</v>
      </c>
      <c r="E135" t="inlineStr">
        <is>
          <t>zvajxg</t>
        </is>
      </c>
      <c r="F135" t="n">
        <v>2</v>
      </c>
      <c r="G135" t="n">
        <v>30</v>
      </c>
      <c r="H135" t="n">
        <v>1010</v>
      </c>
      <c r="I135" t="n">
        <v>477</v>
      </c>
      <c r="J135" t="inlineStr">
        <is>
          <t>elriis</t>
        </is>
      </c>
      <c r="K135" t="n">
        <v>0.5277263571948104</v>
      </c>
      <c r="L135" t="n">
        <v>0.2042678788180786</v>
      </c>
      <c r="M135" t="n">
        <v>2532</v>
      </c>
      <c r="N135" t="n">
        <v>5065860</v>
      </c>
      <c r="O135" t="n">
        <v>0.5148690421299843</v>
      </c>
      <c r="P135" t="n">
        <v>0.03548337835463966</v>
      </c>
      <c r="Q135" t="n">
        <v>727</v>
      </c>
      <c r="R135" t="inlineStr">
        <is>
          <t>pbdkmk</t>
        </is>
      </c>
      <c r="S135" t="n">
        <v>0.5775987176521095</v>
      </c>
      <c r="T135" t="n">
        <v>6</v>
      </c>
      <c r="U135" t="n">
        <v>0.3804046450969473</v>
      </c>
      <c r="V135" t="n">
        <v>0.0337352358963332</v>
      </c>
      <c r="W135" t="inlineStr">
        <is>
          <t>xrjdjl</t>
        </is>
      </c>
      <c r="X135" t="n">
        <v>0.4083754343216782</v>
      </c>
      <c r="Y135" t="n">
        <v>0.9271846442847047</v>
      </c>
      <c r="Z135" t="n">
        <v>0.3892992639117351</v>
      </c>
      <c r="AA135" t="n">
        <v>0.3831231177857665</v>
      </c>
      <c r="AB135" t="n">
        <v>0.04284491584314964</v>
      </c>
      <c r="AC135" t="n">
        <v>164</v>
      </c>
    </row>
    <row r="136">
      <c r="A136" t="n">
        <v>60053</v>
      </c>
      <c r="B136" t="inlineStr">
        <is>
          <t>fffchu</t>
        </is>
      </c>
      <c r="C136" t="n">
        <v>58</v>
      </c>
      <c r="D136" t="n">
        <v>9</v>
      </c>
      <c r="E136" t="inlineStr">
        <is>
          <t>wjckja</t>
        </is>
      </c>
      <c r="F136" t="n">
        <v>1</v>
      </c>
      <c r="G136" t="n">
        <v>24</v>
      </c>
      <c r="H136" t="n">
        <v>1014</v>
      </c>
      <c r="I136" t="n">
        <v>950</v>
      </c>
      <c r="J136" t="inlineStr">
        <is>
          <t>hlhozy</t>
        </is>
      </c>
      <c r="K136" t="n">
        <v>0.2111105526109232</v>
      </c>
      <c r="L136" t="n">
        <v>0.9878766846675745</v>
      </c>
      <c r="M136" t="n">
        <v>7998</v>
      </c>
      <c r="N136" t="n">
        <v>11196731</v>
      </c>
      <c r="O136" t="n">
        <v>0.2946047835519847</v>
      </c>
      <c r="P136" t="n">
        <v>0.7161605385509671</v>
      </c>
      <c r="Q136" t="n">
        <v>328</v>
      </c>
      <c r="R136" t="inlineStr">
        <is>
          <t>tokssi</t>
        </is>
      </c>
      <c r="S136" t="n">
        <v>0.9164510458583419</v>
      </c>
      <c r="T136" t="n">
        <v>223</v>
      </c>
      <c r="U136" t="n">
        <v>0.6836915731346271</v>
      </c>
      <c r="V136" t="n">
        <v>0.1827047807345175</v>
      </c>
      <c r="W136" t="inlineStr">
        <is>
          <t>zypgpv</t>
        </is>
      </c>
      <c r="X136" t="n">
        <v>0.2819623565041102</v>
      </c>
      <c r="Y136" t="n">
        <v>0.9041662762750784</v>
      </c>
      <c r="Z136" t="n">
        <v>0.09325183815438631</v>
      </c>
      <c r="AA136" t="n">
        <v>0.9148656107793807</v>
      </c>
      <c r="AB136" t="n">
        <v>0.2688821988331217</v>
      </c>
      <c r="AC136" t="n">
        <v>151</v>
      </c>
    </row>
    <row r="137">
      <c r="A137" t="n">
        <v>47312</v>
      </c>
      <c r="B137" t="inlineStr">
        <is>
          <t>rhkbqs</t>
        </is>
      </c>
      <c r="C137" t="n">
        <v>67</v>
      </c>
      <c r="D137" t="n">
        <v>10</v>
      </c>
      <c r="E137" t="inlineStr">
        <is>
          <t>tpqxqc</t>
        </is>
      </c>
      <c r="F137" t="n">
        <v>2</v>
      </c>
      <c r="G137" t="n">
        <v>11</v>
      </c>
      <c r="H137" t="n">
        <v>1012</v>
      </c>
      <c r="I137" t="n">
        <v>921</v>
      </c>
      <c r="J137" t="inlineStr">
        <is>
          <t>ntjbfz</t>
        </is>
      </c>
      <c r="K137" t="n">
        <v>0.3344314507085457</v>
      </c>
      <c r="L137" t="n">
        <v>0.9715810571685654</v>
      </c>
      <c r="M137" t="n">
        <v>8742</v>
      </c>
      <c r="N137" t="n">
        <v>3108339</v>
      </c>
      <c r="O137" t="n">
        <v>0.8054751939955221</v>
      </c>
      <c r="P137" t="n">
        <v>0.9463667968852074</v>
      </c>
      <c r="Q137" t="n">
        <v>411</v>
      </c>
      <c r="R137" t="inlineStr">
        <is>
          <t>ebdcaf</t>
        </is>
      </c>
      <c r="S137" t="n">
        <v>0.005741084972376576</v>
      </c>
      <c r="T137" t="n">
        <v>155</v>
      </c>
      <c r="U137" t="n">
        <v>0.7954472186156206</v>
      </c>
      <c r="V137" t="n">
        <v>0.4166306585159596</v>
      </c>
      <c r="W137" t="inlineStr">
        <is>
          <t>ooaubl</t>
        </is>
      </c>
      <c r="X137" t="n">
        <v>0.1769823857446875</v>
      </c>
      <c r="Y137" t="n">
        <v>0.8915201775091917</v>
      </c>
      <c r="Z137" t="n">
        <v>0.5761076271847503</v>
      </c>
      <c r="AA137" t="n">
        <v>0.4455409482611475</v>
      </c>
      <c r="AB137" t="n">
        <v>0.3971094487882029</v>
      </c>
      <c r="AC137" t="n">
        <v>229</v>
      </c>
    </row>
    <row r="138">
      <c r="A138" t="n">
        <v>12888</v>
      </c>
      <c r="B138" t="inlineStr">
        <is>
          <t>anlrlr</t>
        </is>
      </c>
      <c r="C138" t="n">
        <v>83</v>
      </c>
      <c r="D138" t="n">
        <v>10</v>
      </c>
      <c r="E138" t="inlineStr">
        <is>
          <t>escdkf</t>
        </is>
      </c>
      <c r="F138" t="n">
        <v>2</v>
      </c>
      <c r="G138" t="n">
        <v>38</v>
      </c>
      <c r="H138" t="n">
        <v>1001</v>
      </c>
      <c r="I138" t="n">
        <v>526</v>
      </c>
      <c r="J138" t="inlineStr">
        <is>
          <t>ssxbms</t>
        </is>
      </c>
      <c r="K138" t="n">
        <v>0.5642911152650001</v>
      </c>
      <c r="L138" t="n">
        <v>0.6153575173741582</v>
      </c>
      <c r="M138" t="n">
        <v>5326</v>
      </c>
      <c r="N138" t="n">
        <v>9739940</v>
      </c>
      <c r="O138" t="n">
        <v>0.1177135088455116</v>
      </c>
      <c r="P138" t="n">
        <v>0.07587752736604592</v>
      </c>
      <c r="Q138" t="n">
        <v>708</v>
      </c>
      <c r="R138" t="inlineStr">
        <is>
          <t>mqzxvw</t>
        </is>
      </c>
      <c r="S138" t="n">
        <v>0.669948566085385</v>
      </c>
      <c r="T138" t="n">
        <v>219</v>
      </c>
      <c r="U138" t="n">
        <v>0.03304022118662431</v>
      </c>
      <c r="V138" t="n">
        <v>0.2236736113424524</v>
      </c>
      <c r="W138" t="inlineStr">
        <is>
          <t>whyypk</t>
        </is>
      </c>
      <c r="X138" t="n">
        <v>0.1368383477343753</v>
      </c>
      <c r="Y138" t="n">
        <v>0.2121909673386623</v>
      </c>
      <c r="Z138" t="n">
        <v>0.6180362166173604</v>
      </c>
      <c r="AA138" t="n">
        <v>0.922831303943862</v>
      </c>
      <c r="AB138" t="n">
        <v>0.2267029622005187</v>
      </c>
      <c r="AC138" t="n">
        <v>193</v>
      </c>
    </row>
    <row r="139">
      <c r="A139" t="n">
        <v>75024</v>
      </c>
      <c r="B139" t="inlineStr">
        <is>
          <t>rpnetd</t>
        </is>
      </c>
      <c r="C139" t="n">
        <v>35</v>
      </c>
      <c r="D139" t="n">
        <v>11</v>
      </c>
      <c r="E139" t="inlineStr">
        <is>
          <t>fyuvgf</t>
        </is>
      </c>
      <c r="F139" t="n">
        <v>1</v>
      </c>
      <c r="G139" t="n">
        <v>40</v>
      </c>
      <c r="H139" t="n">
        <v>1032</v>
      </c>
      <c r="I139" t="n">
        <v>768</v>
      </c>
      <c r="J139" t="inlineStr">
        <is>
          <t>dmxyic</t>
        </is>
      </c>
      <c r="K139" t="n">
        <v>0.8779892863164928</v>
      </c>
      <c r="L139" t="n">
        <v>0.3688958632955949</v>
      </c>
      <c r="M139" t="n">
        <v>3877</v>
      </c>
      <c r="N139" t="n">
        <v>2317566</v>
      </c>
      <c r="O139" t="n">
        <v>0.4462791223644023</v>
      </c>
      <c r="P139" t="n">
        <v>0.2601302193437565</v>
      </c>
      <c r="Q139" t="n">
        <v>276</v>
      </c>
      <c r="R139" t="inlineStr">
        <is>
          <t>skqxkw</t>
        </is>
      </c>
      <c r="S139" t="n">
        <v>0.1640544953734029</v>
      </c>
      <c r="T139" t="n">
        <v>20</v>
      </c>
      <c r="U139" t="n">
        <v>0.9327133392937972</v>
      </c>
      <c r="V139" t="n">
        <v>0.669087635317971</v>
      </c>
      <c r="W139" t="inlineStr">
        <is>
          <t>yydhmj</t>
        </is>
      </c>
      <c r="X139" t="n">
        <v>0.6459200235277145</v>
      </c>
      <c r="Y139" t="n">
        <v>0.7446074628233991</v>
      </c>
      <c r="Z139" t="n">
        <v>0.6288889367504816</v>
      </c>
      <c r="AA139" t="n">
        <v>0.7773328021162258</v>
      </c>
      <c r="AB139" t="n">
        <v>0.324971337007899</v>
      </c>
      <c r="AC139" t="n">
        <v>193</v>
      </c>
    </row>
    <row r="140">
      <c r="A140" t="n">
        <v>99879</v>
      </c>
      <c r="B140" t="inlineStr">
        <is>
          <t>phsard</t>
        </is>
      </c>
      <c r="C140" t="n">
        <v>91</v>
      </c>
      <c r="D140" t="n">
        <v>9</v>
      </c>
      <c r="E140" t="inlineStr">
        <is>
          <t>ndfmey</t>
        </is>
      </c>
      <c r="F140" t="n">
        <v>1</v>
      </c>
      <c r="G140" t="n">
        <v>40</v>
      </c>
      <c r="H140" t="n">
        <v>1016</v>
      </c>
      <c r="I140" t="n">
        <v>866</v>
      </c>
      <c r="J140" t="inlineStr">
        <is>
          <t>xtlslo</t>
        </is>
      </c>
      <c r="K140" t="n">
        <v>0.2749328141991886</v>
      </c>
      <c r="L140" t="n">
        <v>0.6827223281429858</v>
      </c>
      <c r="M140" t="n">
        <v>4475</v>
      </c>
      <c r="N140" t="n">
        <v>8215369</v>
      </c>
      <c r="O140" t="n">
        <v>0.5524528870985217</v>
      </c>
      <c r="P140" t="n">
        <v>0.2952628271824287</v>
      </c>
      <c r="Q140" t="n">
        <v>175</v>
      </c>
      <c r="R140" t="inlineStr">
        <is>
          <t>pqcmcq</t>
        </is>
      </c>
      <c r="S140" t="n">
        <v>0.1548159156301834</v>
      </c>
      <c r="T140" t="n">
        <v>15</v>
      </c>
      <c r="U140" t="n">
        <v>0.05098296333199492</v>
      </c>
      <c r="V140" t="n">
        <v>0.09746093332869465</v>
      </c>
      <c r="W140" t="inlineStr">
        <is>
          <t>cfceaw</t>
        </is>
      </c>
      <c r="X140" t="n">
        <v>0.8582833956974737</v>
      </c>
      <c r="Y140" t="n">
        <v>0.02251492503933228</v>
      </c>
      <c r="Z140" t="n">
        <v>0.1181172964461557</v>
      </c>
      <c r="AA140" t="n">
        <v>0.9149442536593497</v>
      </c>
      <c r="AB140" t="n">
        <v>0.3095436032790539</v>
      </c>
      <c r="AC140" t="n">
        <v>42</v>
      </c>
    </row>
    <row r="141">
      <c r="A141" t="n">
        <v>95217</v>
      </c>
      <c r="B141" t="inlineStr">
        <is>
          <t>bqcigq</t>
        </is>
      </c>
      <c r="C141" t="n">
        <v>74</v>
      </c>
      <c r="D141" t="n">
        <v>11</v>
      </c>
      <c r="E141" t="inlineStr">
        <is>
          <t>khzzeh</t>
        </is>
      </c>
      <c r="F141" t="n">
        <v>1</v>
      </c>
      <c r="G141" t="n">
        <v>13</v>
      </c>
      <c r="H141" t="n">
        <v>1001</v>
      </c>
      <c r="I141" t="n">
        <v>498</v>
      </c>
      <c r="J141" t="inlineStr">
        <is>
          <t>qckhkk</t>
        </is>
      </c>
      <c r="K141" t="n">
        <v>0.4545090540335088</v>
      </c>
      <c r="L141" t="n">
        <v>0.01987678352853162</v>
      </c>
      <c r="M141" t="n">
        <v>8102</v>
      </c>
      <c r="N141" t="n">
        <v>7623945</v>
      </c>
      <c r="O141" t="n">
        <v>0.468648433270192</v>
      </c>
      <c r="P141" t="n">
        <v>0.4243554949005613</v>
      </c>
      <c r="Q141" t="n">
        <v>189</v>
      </c>
      <c r="R141" t="inlineStr">
        <is>
          <t>mnrtjf</t>
        </is>
      </c>
      <c r="S141" t="n">
        <v>0.590178934404776</v>
      </c>
      <c r="T141" t="n">
        <v>216</v>
      </c>
      <c r="U141" t="n">
        <v>0.21211707380559</v>
      </c>
      <c r="V141" t="n">
        <v>0.5886552047143339</v>
      </c>
      <c r="W141" t="inlineStr">
        <is>
          <t>chnunt</t>
        </is>
      </c>
      <c r="X141" t="n">
        <v>0.8437300985598559</v>
      </c>
      <c r="Y141" t="n">
        <v>0.8987830571786879</v>
      </c>
      <c r="Z141" t="n">
        <v>0.9735825344639497</v>
      </c>
      <c r="AA141" t="n">
        <v>0.6583971516744515</v>
      </c>
      <c r="AB141" t="n">
        <v>0.2721151422747798</v>
      </c>
      <c r="AC141" t="n">
        <v>121</v>
      </c>
    </row>
    <row r="142">
      <c r="A142" t="n">
        <v>52158</v>
      </c>
      <c r="B142" t="inlineStr">
        <is>
          <t>sfqcic</t>
        </is>
      </c>
      <c r="C142" t="n">
        <v>71</v>
      </c>
      <c r="D142" t="n">
        <v>10</v>
      </c>
      <c r="E142" t="inlineStr">
        <is>
          <t>rdlgjp</t>
        </is>
      </c>
      <c r="F142" t="n">
        <v>2</v>
      </c>
      <c r="G142" t="n">
        <v>35</v>
      </c>
      <c r="H142" t="n">
        <v>1015</v>
      </c>
      <c r="I142" t="n">
        <v>222</v>
      </c>
      <c r="J142" t="inlineStr">
        <is>
          <t>ntqbfq</t>
        </is>
      </c>
      <c r="K142" t="n">
        <v>0.4197560704409549</v>
      </c>
      <c r="L142" t="n">
        <v>0.4355703545526531</v>
      </c>
      <c r="M142" t="n">
        <v>1926</v>
      </c>
      <c r="N142" t="n">
        <v>7401151</v>
      </c>
      <c r="O142" t="n">
        <v>0.4265111187845904</v>
      </c>
      <c r="P142" t="n">
        <v>0.7430011936221347</v>
      </c>
      <c r="Q142" t="n">
        <v>761</v>
      </c>
      <c r="R142" t="inlineStr">
        <is>
          <t>jvvheq</t>
        </is>
      </c>
      <c r="S142" t="n">
        <v>0.8201190186312927</v>
      </c>
      <c r="T142" t="n">
        <v>134</v>
      </c>
      <c r="U142" t="n">
        <v>0.9254082732009501</v>
      </c>
      <c r="V142" t="n">
        <v>0.9704347311415428</v>
      </c>
      <c r="W142" t="inlineStr">
        <is>
          <t>vtsscv</t>
        </is>
      </c>
      <c r="X142" t="n">
        <v>0.5462720473259095</v>
      </c>
      <c r="Y142" t="n">
        <v>0.1615172858958649</v>
      </c>
      <c r="Z142" t="n">
        <v>0.9327026944806199</v>
      </c>
      <c r="AA142" t="n">
        <v>0.5541871479478594</v>
      </c>
      <c r="AB142" t="n">
        <v>0.6590650043385656</v>
      </c>
      <c r="AC142" t="n">
        <v>62</v>
      </c>
    </row>
    <row r="143">
      <c r="A143" t="n">
        <v>16555</v>
      </c>
      <c r="B143" t="inlineStr">
        <is>
          <t>mltbqb</t>
        </is>
      </c>
      <c r="C143" t="n">
        <v>65</v>
      </c>
      <c r="D143" t="n">
        <v>9</v>
      </c>
      <c r="E143" t="inlineStr">
        <is>
          <t>frzbls</t>
        </is>
      </c>
      <c r="F143" t="n">
        <v>2</v>
      </c>
      <c r="G143" t="n">
        <v>37</v>
      </c>
      <c r="H143" t="n">
        <v>1019</v>
      </c>
      <c r="I143" t="n">
        <v>344</v>
      </c>
      <c r="J143" t="inlineStr">
        <is>
          <t>sdsysb</t>
        </is>
      </c>
      <c r="K143" t="n">
        <v>0.7856221783948167</v>
      </c>
      <c r="L143" t="n">
        <v>0.02860283440015532</v>
      </c>
      <c r="M143" t="n">
        <v>4975</v>
      </c>
      <c r="N143" t="n">
        <v>12337391</v>
      </c>
      <c r="O143" t="n">
        <v>0.7608470098116364</v>
      </c>
      <c r="P143" t="n">
        <v>0.8477003792301809</v>
      </c>
      <c r="Q143" t="n">
        <v>324</v>
      </c>
      <c r="R143" t="inlineStr">
        <is>
          <t>bxzlue</t>
        </is>
      </c>
      <c r="S143" t="n">
        <v>0.3041610745154687</v>
      </c>
      <c r="T143" t="n">
        <v>46</v>
      </c>
      <c r="U143" t="n">
        <v>0.7030378063302525</v>
      </c>
      <c r="V143" t="n">
        <v>0.3283490790110738</v>
      </c>
      <c r="W143" t="inlineStr">
        <is>
          <t>hzqlqb</t>
        </is>
      </c>
      <c r="X143" t="n">
        <v>0.4608836724560377</v>
      </c>
      <c r="Y143" t="n">
        <v>0.9850220618732116</v>
      </c>
      <c r="Z143" t="n">
        <v>0.4569678952446163</v>
      </c>
      <c r="AA143" t="n">
        <v>0.8347281910440676</v>
      </c>
      <c r="AB143" t="n">
        <v>0.5190001286359327</v>
      </c>
      <c r="AC143" t="n">
        <v>237</v>
      </c>
    </row>
    <row r="144">
      <c r="A144" t="n">
        <v>66141</v>
      </c>
      <c r="B144" t="inlineStr">
        <is>
          <t>qdagfg</t>
        </is>
      </c>
      <c r="C144" t="n">
        <v>29</v>
      </c>
      <c r="D144" t="n">
        <v>10</v>
      </c>
      <c r="E144" t="inlineStr">
        <is>
          <t>jfhent</t>
        </is>
      </c>
      <c r="F144" t="n">
        <v>2</v>
      </c>
      <c r="G144" t="n">
        <v>20</v>
      </c>
      <c r="H144" t="n">
        <v>1003</v>
      </c>
      <c r="I144" t="n">
        <v>1007</v>
      </c>
      <c r="J144" t="inlineStr">
        <is>
          <t>ijyieo</t>
        </is>
      </c>
      <c r="K144" t="n">
        <v>0.5950840826729263</v>
      </c>
      <c r="L144" t="n">
        <v>0.126760245581191</v>
      </c>
      <c r="M144" t="n">
        <v>5341</v>
      </c>
      <c r="N144" t="n">
        <v>6337894</v>
      </c>
      <c r="O144" t="n">
        <v>0.43173599102378</v>
      </c>
      <c r="P144" t="n">
        <v>0.4390400127792324</v>
      </c>
      <c r="Q144" t="n">
        <v>824</v>
      </c>
      <c r="R144" t="inlineStr">
        <is>
          <t>wxdeyi</t>
        </is>
      </c>
      <c r="S144" t="n">
        <v>0.6239155816978545</v>
      </c>
      <c r="T144" t="n">
        <v>17</v>
      </c>
      <c r="U144" t="n">
        <v>0.5471019838010406</v>
      </c>
      <c r="V144" t="n">
        <v>0.1693739876593597</v>
      </c>
      <c r="W144" t="inlineStr">
        <is>
          <t>edraeh</t>
        </is>
      </c>
      <c r="X144" t="n">
        <v>0.8567243697211411</v>
      </c>
      <c r="Y144" t="n">
        <v>0.190159143660963</v>
      </c>
      <c r="Z144" t="n">
        <v>0.5806969483068295</v>
      </c>
      <c r="AA144" t="n">
        <v>0.2046273396101709</v>
      </c>
      <c r="AB144" t="n">
        <v>0.7604533412005586</v>
      </c>
      <c r="AC144" t="n">
        <v>56</v>
      </c>
    </row>
    <row r="145">
      <c r="A145" t="n">
        <v>46249</v>
      </c>
      <c r="B145" t="inlineStr">
        <is>
          <t>yvcpau</t>
        </is>
      </c>
      <c r="C145" t="n">
        <v>47</v>
      </c>
      <c r="D145" t="n">
        <v>11</v>
      </c>
      <c r="E145" t="inlineStr">
        <is>
          <t>ihdpfh</t>
        </is>
      </c>
      <c r="F145" t="n">
        <v>1</v>
      </c>
      <c r="G145" t="n">
        <v>19</v>
      </c>
      <c r="H145" t="n">
        <v>1006</v>
      </c>
      <c r="I145" t="n">
        <v>89</v>
      </c>
      <c r="J145" t="inlineStr">
        <is>
          <t>uknsnn</t>
        </is>
      </c>
      <c r="K145" t="n">
        <v>0.2332492838009379</v>
      </c>
      <c r="L145" t="n">
        <v>0.7145140279485819</v>
      </c>
      <c r="M145" t="n">
        <v>1354</v>
      </c>
      <c r="N145" t="n">
        <v>4874194</v>
      </c>
      <c r="O145" t="n">
        <v>0.8978680864330831</v>
      </c>
      <c r="P145" t="n">
        <v>0.9245618066909672</v>
      </c>
      <c r="Q145" t="n">
        <v>568</v>
      </c>
      <c r="R145" t="inlineStr">
        <is>
          <t>mnkyug</t>
        </is>
      </c>
      <c r="S145" t="n">
        <v>0.3473680221180768</v>
      </c>
      <c r="T145" t="n">
        <v>103</v>
      </c>
      <c r="U145" t="n">
        <v>0.1407807108522009</v>
      </c>
      <c r="V145" t="n">
        <v>0.2785724768385206</v>
      </c>
      <c r="W145" t="inlineStr">
        <is>
          <t>maruzn</t>
        </is>
      </c>
      <c r="X145" t="n">
        <v>0.1898758871647392</v>
      </c>
      <c r="Y145" t="n">
        <v>0.5202871936107142</v>
      </c>
      <c r="Z145" t="n">
        <v>0.2296151938560514</v>
      </c>
      <c r="AA145" t="n">
        <v>0.9794422897487391</v>
      </c>
      <c r="AB145" t="n">
        <v>0.9735129670803887</v>
      </c>
      <c r="AC145" t="n">
        <v>69</v>
      </c>
    </row>
    <row r="146">
      <c r="A146" t="n">
        <v>52827</v>
      </c>
      <c r="B146" t="inlineStr">
        <is>
          <t>mcpguw</t>
        </is>
      </c>
      <c r="C146" t="n">
        <v>94</v>
      </c>
      <c r="D146" t="n">
        <v>9</v>
      </c>
      <c r="E146" t="inlineStr">
        <is>
          <t>gctwsb</t>
        </is>
      </c>
      <c r="F146" t="n">
        <v>1</v>
      </c>
      <c r="G146" t="n">
        <v>13</v>
      </c>
      <c r="H146" t="n">
        <v>1026</v>
      </c>
      <c r="I146" t="n">
        <v>1086</v>
      </c>
      <c r="J146" t="inlineStr">
        <is>
          <t>sgsbln</t>
        </is>
      </c>
      <c r="K146" t="n">
        <v>0.4221127788006355</v>
      </c>
      <c r="L146" t="n">
        <v>0.212945393664409</v>
      </c>
      <c r="M146" t="n">
        <v>1373</v>
      </c>
      <c r="N146" t="n">
        <v>2605534</v>
      </c>
      <c r="O146" t="n">
        <v>0.247645402842179</v>
      </c>
      <c r="P146" t="n">
        <v>0.6904775264798997</v>
      </c>
      <c r="Q146" t="n">
        <v>393</v>
      </c>
      <c r="R146" t="inlineStr">
        <is>
          <t>kvlzfh</t>
        </is>
      </c>
      <c r="S146" t="n">
        <v>0.7179615613247249</v>
      </c>
      <c r="T146" t="n">
        <v>117</v>
      </c>
      <c r="U146" t="n">
        <v>0.9643622647679165</v>
      </c>
      <c r="V146" t="n">
        <v>0.18828797088761</v>
      </c>
      <c r="W146" t="inlineStr">
        <is>
          <t>psqccl</t>
        </is>
      </c>
      <c r="X146" t="n">
        <v>0.09290687681659837</v>
      </c>
      <c r="Y146" t="n">
        <v>0.4515283191287273</v>
      </c>
      <c r="Z146" t="n">
        <v>0.8920012716907609</v>
      </c>
      <c r="AA146" t="n">
        <v>0.7909398417284915</v>
      </c>
      <c r="AB146" t="n">
        <v>0.7205488507280338</v>
      </c>
      <c r="AC146" t="n">
        <v>126</v>
      </c>
    </row>
    <row r="147">
      <c r="A147" t="n">
        <v>95547</v>
      </c>
      <c r="B147" t="inlineStr">
        <is>
          <t>hmoxqx</t>
        </is>
      </c>
      <c r="C147" t="n">
        <v>77</v>
      </c>
      <c r="D147" t="n">
        <v>9</v>
      </c>
      <c r="E147" t="inlineStr">
        <is>
          <t>brjhxr</t>
        </is>
      </c>
      <c r="F147" t="n">
        <v>1</v>
      </c>
      <c r="G147" t="n">
        <v>40</v>
      </c>
      <c r="H147" t="n">
        <v>1027</v>
      </c>
      <c r="I147" t="n">
        <v>403</v>
      </c>
      <c r="J147" t="inlineStr">
        <is>
          <t>jwvsbq</t>
        </is>
      </c>
      <c r="K147" t="n">
        <v>0.6847191826515403</v>
      </c>
      <c r="L147" t="n">
        <v>0.5154986268680368</v>
      </c>
      <c r="M147" t="n">
        <v>7982</v>
      </c>
      <c r="N147" t="n">
        <v>8222734</v>
      </c>
      <c r="O147" t="n">
        <v>0.5154225138388558</v>
      </c>
      <c r="P147" t="n">
        <v>0.6976759326381662</v>
      </c>
      <c r="Q147" t="n">
        <v>34</v>
      </c>
      <c r="R147" t="inlineStr">
        <is>
          <t>dhobjs</t>
        </is>
      </c>
      <c r="S147" t="n">
        <v>0.08874347983966802</v>
      </c>
      <c r="T147" t="n">
        <v>196</v>
      </c>
      <c r="U147" t="n">
        <v>0.4218288691198836</v>
      </c>
      <c r="V147" t="n">
        <v>0.9414921402255015</v>
      </c>
      <c r="W147" t="inlineStr">
        <is>
          <t>fqpclv</t>
        </is>
      </c>
      <c r="X147" t="n">
        <v>0.6246795275504359</v>
      </c>
      <c r="Y147" t="n">
        <v>0.302562226803396</v>
      </c>
      <c r="Z147" t="n">
        <v>0.3437447377612002</v>
      </c>
      <c r="AA147" t="n">
        <v>0.911835557253671</v>
      </c>
      <c r="AB147" t="n">
        <v>0.7138820418999158</v>
      </c>
      <c r="AC147" t="n">
        <v>119</v>
      </c>
    </row>
    <row r="148">
      <c r="A148" t="n">
        <v>77582</v>
      </c>
      <c r="B148" t="inlineStr">
        <is>
          <t>rgxicw</t>
        </is>
      </c>
      <c r="C148" t="n">
        <v>64</v>
      </c>
      <c r="D148" t="n">
        <v>11</v>
      </c>
      <c r="E148" t="inlineStr">
        <is>
          <t>dryzin</t>
        </is>
      </c>
      <c r="F148" t="n">
        <v>1</v>
      </c>
      <c r="G148" t="n">
        <v>25</v>
      </c>
      <c r="H148" t="n">
        <v>1025</v>
      </c>
      <c r="I148" t="n">
        <v>860</v>
      </c>
      <c r="J148" t="inlineStr">
        <is>
          <t>okaqhz</t>
        </is>
      </c>
      <c r="K148" t="n">
        <v>0.7890049677579674</v>
      </c>
      <c r="L148" t="n">
        <v>0.9435863649324188</v>
      </c>
      <c r="M148" t="n">
        <v>292</v>
      </c>
      <c r="N148" t="n">
        <v>14355225</v>
      </c>
      <c r="O148" t="n">
        <v>0.2880519747844511</v>
      </c>
      <c r="P148" t="n">
        <v>0.04610125901608986</v>
      </c>
      <c r="Q148" t="n">
        <v>151</v>
      </c>
      <c r="R148" t="inlineStr">
        <is>
          <t>dxywtg</t>
        </is>
      </c>
      <c r="S148" t="n">
        <v>0.684240918726484</v>
      </c>
      <c r="T148" t="n">
        <v>112</v>
      </c>
      <c r="U148" t="n">
        <v>0.8763054517823106</v>
      </c>
      <c r="V148" t="n">
        <v>0.5998964924582222</v>
      </c>
      <c r="W148" t="inlineStr">
        <is>
          <t>ttqfgg</t>
        </is>
      </c>
      <c r="X148" t="n">
        <v>0.8240701494362597</v>
      </c>
      <c r="Y148" t="n">
        <v>0.7021231033820013</v>
      </c>
      <c r="Z148" t="n">
        <v>0.7391415870974921</v>
      </c>
      <c r="AA148" t="n">
        <v>0.7071779601861973</v>
      </c>
      <c r="AB148" t="n">
        <v>0.2562134655381757</v>
      </c>
      <c r="AC148" t="n">
        <v>110</v>
      </c>
    </row>
    <row r="149">
      <c r="A149" t="n">
        <v>64691</v>
      </c>
      <c r="B149" t="inlineStr">
        <is>
          <t>izlwvo</t>
        </is>
      </c>
      <c r="C149" t="n">
        <v>96</v>
      </c>
      <c r="D149" t="n">
        <v>11</v>
      </c>
      <c r="E149" t="inlineStr">
        <is>
          <t>trgwxq</t>
        </is>
      </c>
      <c r="F149" t="n">
        <v>1</v>
      </c>
      <c r="G149" t="n">
        <v>19</v>
      </c>
      <c r="H149" t="n">
        <v>1012</v>
      </c>
      <c r="I149" t="n">
        <v>329</v>
      </c>
      <c r="J149" t="inlineStr">
        <is>
          <t>bkywwe</t>
        </is>
      </c>
      <c r="K149" t="n">
        <v>0.1689486754641741</v>
      </c>
      <c r="L149" t="n">
        <v>0.5737578549734056</v>
      </c>
      <c r="M149" t="n">
        <v>6837</v>
      </c>
      <c r="N149" t="n">
        <v>7235958</v>
      </c>
      <c r="O149" t="n">
        <v>0.8145327712486308</v>
      </c>
      <c r="P149" t="n">
        <v>0.6160627468946039</v>
      </c>
      <c r="Q149" t="n">
        <v>467</v>
      </c>
      <c r="R149" t="inlineStr">
        <is>
          <t>kgfpqf</t>
        </is>
      </c>
      <c r="S149" t="n">
        <v>0.07529216017095708</v>
      </c>
      <c r="T149" t="n">
        <v>167</v>
      </c>
      <c r="U149" t="n">
        <v>0.6258247892106582</v>
      </c>
      <c r="V149" t="n">
        <v>0.3788128667271555</v>
      </c>
      <c r="W149" t="inlineStr">
        <is>
          <t>vcmwyr</t>
        </is>
      </c>
      <c r="X149" t="n">
        <v>0.3732030841913719</v>
      </c>
      <c r="Y149" t="n">
        <v>0.1475431632471899</v>
      </c>
      <c r="Z149" t="n">
        <v>0.1687522167511225</v>
      </c>
      <c r="AA149" t="n">
        <v>0.2821752648981608</v>
      </c>
      <c r="AB149" t="n">
        <v>0.08601601822936433</v>
      </c>
      <c r="AC149" t="n">
        <v>201</v>
      </c>
    </row>
    <row r="150">
      <c r="A150" t="n">
        <v>89137</v>
      </c>
      <c r="B150" t="inlineStr">
        <is>
          <t>gatqaq</t>
        </is>
      </c>
      <c r="C150" t="n">
        <v>89</v>
      </c>
      <c r="D150" t="n">
        <v>10</v>
      </c>
      <c r="E150" t="inlineStr">
        <is>
          <t>qepnec</t>
        </is>
      </c>
      <c r="F150" t="n">
        <v>1</v>
      </c>
      <c r="G150" t="n">
        <v>39</v>
      </c>
      <c r="H150" t="n">
        <v>1013</v>
      </c>
      <c r="I150" t="n">
        <v>142</v>
      </c>
      <c r="J150" t="inlineStr">
        <is>
          <t>tscekm</t>
        </is>
      </c>
      <c r="K150" t="n">
        <v>0.7734591867370602</v>
      </c>
      <c r="L150" t="n">
        <v>0.740355873318619</v>
      </c>
      <c r="M150" t="n">
        <v>5477</v>
      </c>
      <c r="N150" t="n">
        <v>18788727</v>
      </c>
      <c r="O150" t="n">
        <v>0.04106825153758431</v>
      </c>
      <c r="P150" t="n">
        <v>0.207985970506086</v>
      </c>
      <c r="Q150" t="n">
        <v>686</v>
      </c>
      <c r="R150" t="inlineStr">
        <is>
          <t>ajjvuh</t>
        </is>
      </c>
      <c r="S150" t="n">
        <v>0.8681990434324216</v>
      </c>
      <c r="T150" t="n">
        <v>155</v>
      </c>
      <c r="U150" t="n">
        <v>0.8783480183337883</v>
      </c>
      <c r="V150" t="n">
        <v>0.694257415829943</v>
      </c>
      <c r="W150" t="inlineStr">
        <is>
          <t>mjinwy</t>
        </is>
      </c>
      <c r="X150" t="n">
        <v>0.8352932527361207</v>
      </c>
      <c r="Y150" t="n">
        <v>0.9172338458674977</v>
      </c>
      <c r="Z150" t="n">
        <v>0.1654436021096819</v>
      </c>
      <c r="AA150" t="n">
        <v>0.4338867747030113</v>
      </c>
      <c r="AB150" t="n">
        <v>0.2758130925265214</v>
      </c>
      <c r="AC150" t="n">
        <v>124</v>
      </c>
    </row>
    <row r="151">
      <c r="A151" t="n">
        <v>59182</v>
      </c>
      <c r="B151" t="inlineStr">
        <is>
          <t>iynsjm</t>
        </is>
      </c>
      <c r="C151" t="n">
        <v>91</v>
      </c>
      <c r="D151" t="n">
        <v>10</v>
      </c>
      <c r="E151" t="inlineStr">
        <is>
          <t>oznxkg</t>
        </is>
      </c>
      <c r="F151" t="n">
        <v>2</v>
      </c>
      <c r="G151" t="n">
        <v>31</v>
      </c>
      <c r="H151" t="n">
        <v>1018</v>
      </c>
      <c r="I151" t="n">
        <v>1184</v>
      </c>
      <c r="J151" t="inlineStr">
        <is>
          <t>uplnrs</t>
        </is>
      </c>
      <c r="K151" t="n">
        <v>0.2746263184417043</v>
      </c>
      <c r="L151" t="n">
        <v>0.9279998887347124</v>
      </c>
      <c r="M151" t="n">
        <v>287</v>
      </c>
      <c r="N151" t="n">
        <v>16779402</v>
      </c>
      <c r="O151" t="n">
        <v>0.5740632070106616</v>
      </c>
      <c r="P151" t="n">
        <v>0.6423858851645808</v>
      </c>
      <c r="Q151" t="n">
        <v>394</v>
      </c>
      <c r="R151" t="inlineStr">
        <is>
          <t>xxouay</t>
        </is>
      </c>
      <c r="S151" t="n">
        <v>0.04298170458730599</v>
      </c>
      <c r="T151" t="n">
        <v>29</v>
      </c>
      <c r="U151" t="n">
        <v>0.8821421561024122</v>
      </c>
      <c r="V151" t="n">
        <v>0.2079869996722026</v>
      </c>
      <c r="W151" t="inlineStr">
        <is>
          <t>pozxwz</t>
        </is>
      </c>
      <c r="X151" t="n">
        <v>0.8497672709591241</v>
      </c>
      <c r="Y151" t="n">
        <v>0.7214986318768387</v>
      </c>
      <c r="Z151" t="n">
        <v>0.07511557591418028</v>
      </c>
      <c r="AA151" t="n">
        <v>0.4998264455875858</v>
      </c>
      <c r="AB151" t="n">
        <v>0.4261916335344534</v>
      </c>
      <c r="AC151" t="n">
        <v>156</v>
      </c>
    </row>
    <row r="152">
      <c r="A152" t="n">
        <v>98375</v>
      </c>
      <c r="B152" t="inlineStr">
        <is>
          <t>tllaxb</t>
        </is>
      </c>
      <c r="C152" t="n">
        <v>73</v>
      </c>
      <c r="D152" t="n">
        <v>9</v>
      </c>
      <c r="E152" t="inlineStr">
        <is>
          <t>pvnjrs</t>
        </is>
      </c>
      <c r="F152" t="n">
        <v>1</v>
      </c>
      <c r="G152" t="n">
        <v>35</v>
      </c>
      <c r="H152" t="n">
        <v>1013</v>
      </c>
      <c r="I152" t="n">
        <v>189</v>
      </c>
      <c r="J152" t="inlineStr">
        <is>
          <t>lfcxhd</t>
        </is>
      </c>
      <c r="K152" t="n">
        <v>0.637168315489808</v>
      </c>
      <c r="L152" t="n">
        <v>0.3753330545903492</v>
      </c>
      <c r="M152" t="n">
        <v>7771</v>
      </c>
      <c r="N152" t="n">
        <v>4650528</v>
      </c>
      <c r="O152" t="n">
        <v>0.3207081409027647</v>
      </c>
      <c r="P152" t="n">
        <v>0.9227006947723029</v>
      </c>
      <c r="Q152" t="n">
        <v>146</v>
      </c>
      <c r="R152" t="inlineStr">
        <is>
          <t>zxxlrj</t>
        </is>
      </c>
      <c r="S152" t="n">
        <v>0.9922705150169102</v>
      </c>
      <c r="T152" t="n">
        <v>128</v>
      </c>
      <c r="U152" t="n">
        <v>0.2766519498302372</v>
      </c>
      <c r="V152" t="n">
        <v>0.5845474805927469</v>
      </c>
      <c r="W152" t="inlineStr">
        <is>
          <t>zswtbs</t>
        </is>
      </c>
      <c r="X152" t="n">
        <v>0.5438289926910955</v>
      </c>
      <c r="Y152" t="n">
        <v>0.5101258125773406</v>
      </c>
      <c r="Z152" t="n">
        <v>0.539336085291352</v>
      </c>
      <c r="AA152" t="n">
        <v>0.3412274499315755</v>
      </c>
      <c r="AB152" t="n">
        <v>0.2092510652677129</v>
      </c>
      <c r="AC152" t="n">
        <v>117</v>
      </c>
    </row>
    <row r="153">
      <c r="A153" t="n">
        <v>96259</v>
      </c>
      <c r="B153" t="inlineStr">
        <is>
          <t>eccjni</t>
        </is>
      </c>
      <c r="C153" t="n">
        <v>92</v>
      </c>
      <c r="D153" t="n">
        <v>11</v>
      </c>
      <c r="E153" t="inlineStr">
        <is>
          <t>jivfcp</t>
        </is>
      </c>
      <c r="F153" t="n">
        <v>2</v>
      </c>
      <c r="G153" t="n">
        <v>11</v>
      </c>
      <c r="H153" t="n">
        <v>1031</v>
      </c>
      <c r="I153" t="n">
        <v>892</v>
      </c>
      <c r="J153" t="inlineStr">
        <is>
          <t>dlvofo</t>
        </is>
      </c>
      <c r="K153" t="n">
        <v>0.5966396052737172</v>
      </c>
      <c r="L153" t="n">
        <v>0.7849676799483483</v>
      </c>
      <c r="M153" t="n">
        <v>9149</v>
      </c>
      <c r="N153" t="n">
        <v>12720458</v>
      </c>
      <c r="O153" t="n">
        <v>0.3117120557988489</v>
      </c>
      <c r="P153" t="n">
        <v>0.6543750157992455</v>
      </c>
      <c r="Q153" t="n">
        <v>218</v>
      </c>
      <c r="R153" t="inlineStr">
        <is>
          <t>tesbsm</t>
        </is>
      </c>
      <c r="S153" t="n">
        <v>0.2673165321800846</v>
      </c>
      <c r="T153" t="n">
        <v>63</v>
      </c>
      <c r="U153" t="n">
        <v>0.0961489494410136</v>
      </c>
      <c r="V153" t="n">
        <v>0.6294418469423337</v>
      </c>
      <c r="W153" t="inlineStr">
        <is>
          <t>widsjv</t>
        </is>
      </c>
      <c r="X153" t="n">
        <v>0.2966571576404246</v>
      </c>
      <c r="Y153" t="n">
        <v>0.9425940356915355</v>
      </c>
      <c r="Z153" t="n">
        <v>0.1204728966837711</v>
      </c>
      <c r="AA153" t="n">
        <v>0.6498165388448331</v>
      </c>
      <c r="AB153" t="n">
        <v>0.3200015911293186</v>
      </c>
      <c r="AC153" t="n">
        <v>153</v>
      </c>
    </row>
    <row r="154">
      <c r="A154" t="n">
        <v>96536</v>
      </c>
      <c r="B154" t="inlineStr">
        <is>
          <t>yzgbht</t>
        </is>
      </c>
      <c r="C154" t="n">
        <v>72</v>
      </c>
      <c r="D154" t="n">
        <v>11</v>
      </c>
      <c r="E154" t="inlineStr">
        <is>
          <t>lqgzmf</t>
        </is>
      </c>
      <c r="F154" t="n">
        <v>2</v>
      </c>
      <c r="G154" t="n">
        <v>29</v>
      </c>
      <c r="H154" t="n">
        <v>1001</v>
      </c>
      <c r="I154" t="n">
        <v>381</v>
      </c>
      <c r="J154" t="inlineStr">
        <is>
          <t>swgpzr</t>
        </is>
      </c>
      <c r="K154" t="n">
        <v>0.7438226042148451</v>
      </c>
      <c r="L154" t="n">
        <v>0.739679135009736</v>
      </c>
      <c r="M154" t="n">
        <v>1713</v>
      </c>
      <c r="N154" t="n">
        <v>11544035</v>
      </c>
      <c r="O154" t="n">
        <v>0.2079474724053082</v>
      </c>
      <c r="P154" t="n">
        <v>0.9550626797139654</v>
      </c>
      <c r="Q154" t="n">
        <v>224</v>
      </c>
      <c r="R154" t="inlineStr">
        <is>
          <t>erjybz</t>
        </is>
      </c>
      <c r="S154" t="n">
        <v>0.3909601076973525</v>
      </c>
      <c r="T154" t="n">
        <v>75</v>
      </c>
      <c r="U154" t="n">
        <v>0.7800492161837157</v>
      </c>
      <c r="V154" t="n">
        <v>0.01824426214451347</v>
      </c>
      <c r="W154" t="inlineStr">
        <is>
          <t>wqbgtd</t>
        </is>
      </c>
      <c r="X154" t="n">
        <v>0.5712667172676154</v>
      </c>
      <c r="Y154" t="n">
        <v>0.3038842052116045</v>
      </c>
      <c r="Z154" t="n">
        <v>0.3388895223168928</v>
      </c>
      <c r="AA154" t="n">
        <v>0.04780135886454251</v>
      </c>
      <c r="AB154" t="n">
        <v>0.4322435913061691</v>
      </c>
      <c r="AC154" t="n">
        <v>96</v>
      </c>
    </row>
    <row r="155">
      <c r="A155" t="n">
        <v>74348</v>
      </c>
      <c r="B155" t="inlineStr">
        <is>
          <t>abkpzh</t>
        </is>
      </c>
      <c r="C155" t="n">
        <v>78</v>
      </c>
      <c r="D155" t="n">
        <v>11</v>
      </c>
      <c r="E155" t="inlineStr">
        <is>
          <t>smwjua</t>
        </is>
      </c>
      <c r="F155" t="n">
        <v>2</v>
      </c>
      <c r="G155" t="n">
        <v>24</v>
      </c>
      <c r="H155" t="n">
        <v>1004</v>
      </c>
      <c r="I155" t="n">
        <v>569</v>
      </c>
      <c r="J155" t="inlineStr">
        <is>
          <t>rlbswr</t>
        </is>
      </c>
      <c r="K155" t="n">
        <v>0.893821014958997</v>
      </c>
      <c r="L155" t="n">
        <v>0.3351414431202535</v>
      </c>
      <c r="M155" t="n">
        <v>3875</v>
      </c>
      <c r="N155" t="n">
        <v>5695038</v>
      </c>
      <c r="O155" t="n">
        <v>0.04101733707259758</v>
      </c>
      <c r="P155" t="n">
        <v>0.8907801016681512</v>
      </c>
      <c r="Q155" t="n">
        <v>168</v>
      </c>
      <c r="R155" t="inlineStr">
        <is>
          <t>mnobsy</t>
        </is>
      </c>
      <c r="S155" t="n">
        <v>0.6199386718001436</v>
      </c>
      <c r="T155" t="n">
        <v>128</v>
      </c>
      <c r="U155" t="n">
        <v>0.5121815889046893</v>
      </c>
      <c r="V155" t="n">
        <v>0.8614290840078294</v>
      </c>
      <c r="W155" t="inlineStr">
        <is>
          <t>pcwlzd</t>
        </is>
      </c>
      <c r="X155" t="n">
        <v>0.5739678679508913</v>
      </c>
      <c r="Y155" t="n">
        <v>0.9064414676793563</v>
      </c>
      <c r="Z155" t="n">
        <v>0.156753166466955</v>
      </c>
      <c r="AA155" t="n">
        <v>0.9185650220775193</v>
      </c>
      <c r="AB155" t="n">
        <v>0.3305686329667686</v>
      </c>
      <c r="AC155" t="n">
        <v>146</v>
      </c>
    </row>
    <row r="156">
      <c r="A156" t="n">
        <v>45313</v>
      </c>
      <c r="B156" t="inlineStr">
        <is>
          <t>vqkzdi</t>
        </is>
      </c>
      <c r="C156" t="n">
        <v>27</v>
      </c>
      <c r="D156" t="n">
        <v>9</v>
      </c>
      <c r="E156" t="inlineStr">
        <is>
          <t>bepnhc</t>
        </is>
      </c>
      <c r="F156" t="n">
        <v>2</v>
      </c>
      <c r="G156" t="n">
        <v>40</v>
      </c>
      <c r="H156" t="n">
        <v>1008</v>
      </c>
      <c r="I156" t="n">
        <v>937</v>
      </c>
      <c r="J156" t="inlineStr">
        <is>
          <t>fgtlti</t>
        </is>
      </c>
      <c r="K156" t="n">
        <v>0.07224860181140647</v>
      </c>
      <c r="L156" t="n">
        <v>0.4907071359794907</v>
      </c>
      <c r="M156" t="n">
        <v>3904</v>
      </c>
      <c r="N156" t="n">
        <v>14268708</v>
      </c>
      <c r="O156" t="n">
        <v>0.5004164634279453</v>
      </c>
      <c r="P156" t="n">
        <v>0.2397660363643345</v>
      </c>
      <c r="Q156" t="n">
        <v>735</v>
      </c>
      <c r="R156" t="inlineStr">
        <is>
          <t>fgfpvk</t>
        </is>
      </c>
      <c r="S156" t="n">
        <v>0.638155592304426</v>
      </c>
      <c r="T156" t="n">
        <v>185</v>
      </c>
      <c r="U156" t="n">
        <v>0.8893526283290474</v>
      </c>
      <c r="V156" t="n">
        <v>0.08623881041395887</v>
      </c>
      <c r="W156" t="inlineStr">
        <is>
          <t>doqukw</t>
        </is>
      </c>
      <c r="X156" t="n">
        <v>0.9082137970480803</v>
      </c>
      <c r="Y156" t="n">
        <v>0.6702203752206353</v>
      </c>
      <c r="Z156" t="n">
        <v>0.7231626735966979</v>
      </c>
      <c r="AA156" t="n">
        <v>0.6091601734818676</v>
      </c>
      <c r="AB156" t="n">
        <v>0.2967078065600945</v>
      </c>
      <c r="AC156" t="n">
        <v>148</v>
      </c>
    </row>
    <row r="157">
      <c r="A157" t="n">
        <v>61243</v>
      </c>
      <c r="B157" t="inlineStr">
        <is>
          <t>rvbiwp</t>
        </is>
      </c>
      <c r="C157" t="n">
        <v>91</v>
      </c>
      <c r="D157" t="n">
        <v>11</v>
      </c>
      <c r="E157" t="inlineStr">
        <is>
          <t>qkwiax</t>
        </is>
      </c>
      <c r="F157" t="n">
        <v>1</v>
      </c>
      <c r="G157" t="n">
        <v>35</v>
      </c>
      <c r="H157" t="n">
        <v>1000</v>
      </c>
      <c r="I157" t="n">
        <v>682</v>
      </c>
      <c r="J157" t="inlineStr">
        <is>
          <t>kwdtnf</t>
        </is>
      </c>
      <c r="K157" t="n">
        <v>0.07906703666298354</v>
      </c>
      <c r="L157" t="n">
        <v>0.7322887354141947</v>
      </c>
      <c r="M157" t="n">
        <v>503</v>
      </c>
      <c r="N157" t="n">
        <v>3893237</v>
      </c>
      <c r="O157" t="n">
        <v>0.3258633147784413</v>
      </c>
      <c r="P157" t="n">
        <v>0.6334249103486622</v>
      </c>
      <c r="Q157" t="n">
        <v>717</v>
      </c>
      <c r="R157" t="inlineStr">
        <is>
          <t>gigozv</t>
        </is>
      </c>
      <c r="S157" t="n">
        <v>0.162211155092397</v>
      </c>
      <c r="T157" t="n">
        <v>64</v>
      </c>
      <c r="U157" t="n">
        <v>0.9203863142438581</v>
      </c>
      <c r="V157" t="n">
        <v>0.1740392468715062</v>
      </c>
      <c r="W157" t="inlineStr">
        <is>
          <t>npivbo</t>
        </is>
      </c>
      <c r="X157" t="n">
        <v>0.444416936602504</v>
      </c>
      <c r="Y157" t="n">
        <v>0.9574496407470942</v>
      </c>
      <c r="Z157" t="n">
        <v>0.04657305681775137</v>
      </c>
      <c r="AA157" t="n">
        <v>0.599535177753504</v>
      </c>
      <c r="AB157" t="n">
        <v>0.1079861371765738</v>
      </c>
      <c r="AC157" t="n">
        <v>143</v>
      </c>
    </row>
    <row r="158">
      <c r="A158" t="n">
        <v>63336</v>
      </c>
      <c r="B158" t="inlineStr">
        <is>
          <t>htehub</t>
        </is>
      </c>
      <c r="C158" t="n">
        <v>23</v>
      </c>
      <c r="D158" t="n">
        <v>9</v>
      </c>
      <c r="E158" t="inlineStr">
        <is>
          <t>ypzban</t>
        </is>
      </c>
      <c r="F158" t="n">
        <v>1</v>
      </c>
      <c r="G158" t="n">
        <v>33</v>
      </c>
      <c r="H158" t="n">
        <v>1010</v>
      </c>
      <c r="I158" t="n">
        <v>821</v>
      </c>
      <c r="J158" t="inlineStr">
        <is>
          <t>tjjkxd</t>
        </is>
      </c>
      <c r="K158" t="n">
        <v>0.3461908745707647</v>
      </c>
      <c r="L158" t="n">
        <v>0.9500457900132174</v>
      </c>
      <c r="M158" t="n">
        <v>1318</v>
      </c>
      <c r="N158" t="n">
        <v>7813283</v>
      </c>
      <c r="O158" t="n">
        <v>0.9911622932673227</v>
      </c>
      <c r="P158" t="n">
        <v>0.4012546902051038</v>
      </c>
      <c r="Q158" t="n">
        <v>394</v>
      </c>
      <c r="R158" t="inlineStr">
        <is>
          <t>nsvbbm</t>
        </is>
      </c>
      <c r="S158" t="n">
        <v>0.460756050829795</v>
      </c>
      <c r="T158" t="n">
        <v>143</v>
      </c>
      <c r="U158" t="n">
        <v>0.4150288256843887</v>
      </c>
      <c r="V158" t="n">
        <v>0.01929492537846078</v>
      </c>
      <c r="W158" t="inlineStr">
        <is>
          <t>ndaxfj</t>
        </is>
      </c>
      <c r="X158" t="n">
        <v>2.650785864832805e-05</v>
      </c>
      <c r="Y158" t="n">
        <v>0.02562811558495959</v>
      </c>
      <c r="Z158" t="n">
        <v>0.3198223429442573</v>
      </c>
      <c r="AA158" t="n">
        <v>0.6576353505277711</v>
      </c>
      <c r="AB158" t="n">
        <v>0.9960789733566016</v>
      </c>
      <c r="AC158" t="n">
        <v>36</v>
      </c>
    </row>
    <row r="159">
      <c r="A159" t="n">
        <v>63852</v>
      </c>
      <c r="B159" t="inlineStr">
        <is>
          <t>qluatv</t>
        </is>
      </c>
      <c r="C159" t="n">
        <v>55</v>
      </c>
      <c r="D159" t="n">
        <v>11</v>
      </c>
      <c r="E159" t="inlineStr">
        <is>
          <t>oxjuxf</t>
        </is>
      </c>
      <c r="F159" t="n">
        <v>1</v>
      </c>
      <c r="G159" t="n">
        <v>25</v>
      </c>
      <c r="H159" t="n">
        <v>1012</v>
      </c>
      <c r="I159" t="n">
        <v>534</v>
      </c>
      <c r="J159" t="inlineStr">
        <is>
          <t>fuotot</t>
        </is>
      </c>
      <c r="K159" t="n">
        <v>0.6842825657190594</v>
      </c>
      <c r="L159" t="n">
        <v>0.959583416146724</v>
      </c>
      <c r="M159" t="n">
        <v>3681</v>
      </c>
      <c r="N159" t="n">
        <v>10397241</v>
      </c>
      <c r="O159" t="n">
        <v>0.4390356867010344</v>
      </c>
      <c r="P159" t="n">
        <v>0.4051668461909688</v>
      </c>
      <c r="Q159" t="n">
        <v>765</v>
      </c>
      <c r="R159" t="inlineStr">
        <is>
          <t>hhposm</t>
        </is>
      </c>
      <c r="S159" t="n">
        <v>0.4144333817864013</v>
      </c>
      <c r="T159" t="n">
        <v>173</v>
      </c>
      <c r="U159" t="n">
        <v>0.5506812275245392</v>
      </c>
      <c r="V159" t="n">
        <v>0.1577660835498524</v>
      </c>
      <c r="W159" t="inlineStr">
        <is>
          <t>gfuhee</t>
        </is>
      </c>
      <c r="X159" t="n">
        <v>0.5382423899145432</v>
      </c>
      <c r="Y159" t="n">
        <v>0.7251720505785426</v>
      </c>
      <c r="Z159" t="n">
        <v>0.6817223661188033</v>
      </c>
      <c r="AA159" t="n">
        <v>0.3900475836587348</v>
      </c>
      <c r="AB159" t="n">
        <v>0.7467367776215057</v>
      </c>
      <c r="AC159" t="n">
        <v>45</v>
      </c>
    </row>
    <row r="160">
      <c r="A160" t="n">
        <v>28203</v>
      </c>
      <c r="B160" t="inlineStr">
        <is>
          <t>jigwdg</t>
        </is>
      </c>
      <c r="C160" t="n">
        <v>53</v>
      </c>
      <c r="D160" t="n">
        <v>10</v>
      </c>
      <c r="E160" t="inlineStr">
        <is>
          <t>nglarx</t>
        </is>
      </c>
      <c r="F160" t="n">
        <v>2</v>
      </c>
      <c r="G160" t="n">
        <v>13</v>
      </c>
      <c r="H160" t="n">
        <v>1011</v>
      </c>
      <c r="I160" t="n">
        <v>764</v>
      </c>
      <c r="J160" t="inlineStr">
        <is>
          <t>cnmttn</t>
        </is>
      </c>
      <c r="K160" t="n">
        <v>0.951687641773718</v>
      </c>
      <c r="L160" t="n">
        <v>0.5832910728201574</v>
      </c>
      <c r="M160" t="n">
        <v>3957</v>
      </c>
      <c r="N160" t="n">
        <v>3708567</v>
      </c>
      <c r="O160" t="n">
        <v>0.6106328309257182</v>
      </c>
      <c r="P160" t="n">
        <v>0.2563004817330851</v>
      </c>
      <c r="Q160" t="n">
        <v>629</v>
      </c>
      <c r="R160" t="inlineStr">
        <is>
          <t>funkrc</t>
        </is>
      </c>
      <c r="S160" t="n">
        <v>0.666234967286599</v>
      </c>
      <c r="T160" t="n">
        <v>110</v>
      </c>
      <c r="U160" t="n">
        <v>0.1281235867091909</v>
      </c>
      <c r="V160" t="n">
        <v>0.7978091208785487</v>
      </c>
      <c r="W160" t="inlineStr">
        <is>
          <t>tafyni</t>
        </is>
      </c>
      <c r="X160" t="n">
        <v>0.6611510121427694</v>
      </c>
      <c r="Y160" t="n">
        <v>0.9242104796434779</v>
      </c>
      <c r="Z160" t="n">
        <v>0.5006619981637671</v>
      </c>
      <c r="AA160" t="n">
        <v>0.8489916092552211</v>
      </c>
      <c r="AB160" t="n">
        <v>0.9412957488878894</v>
      </c>
      <c r="AC160" t="n">
        <v>60</v>
      </c>
    </row>
    <row r="161">
      <c r="A161" t="n">
        <v>92158</v>
      </c>
      <c r="B161" t="inlineStr">
        <is>
          <t>btxyby</t>
        </is>
      </c>
      <c r="C161" t="n">
        <v>74</v>
      </c>
      <c r="D161" t="n">
        <v>9</v>
      </c>
      <c r="E161" t="inlineStr">
        <is>
          <t>rauugj</t>
        </is>
      </c>
      <c r="F161" t="n">
        <v>1</v>
      </c>
      <c r="G161" t="n">
        <v>36</v>
      </c>
      <c r="H161" t="n">
        <v>1000</v>
      </c>
      <c r="I161" t="n">
        <v>1025</v>
      </c>
      <c r="J161" t="inlineStr">
        <is>
          <t>ckxyrl</t>
        </is>
      </c>
      <c r="K161" t="n">
        <v>0.8866673403369162</v>
      </c>
      <c r="L161" t="n">
        <v>0.537736964549226</v>
      </c>
      <c r="M161" t="n">
        <v>3865</v>
      </c>
      <c r="N161" t="n">
        <v>9497839</v>
      </c>
      <c r="O161" t="n">
        <v>0.8825724272568987</v>
      </c>
      <c r="P161" t="n">
        <v>0.8565264989252757</v>
      </c>
      <c r="Q161" t="n">
        <v>132</v>
      </c>
      <c r="R161" t="inlineStr">
        <is>
          <t>zetqxz</t>
        </is>
      </c>
      <c r="S161" t="n">
        <v>0.5615537958422044</v>
      </c>
      <c r="T161" t="n">
        <v>157</v>
      </c>
      <c r="U161" t="n">
        <v>0.3379954333241456</v>
      </c>
      <c r="V161" t="n">
        <v>0.2763483833374936</v>
      </c>
      <c r="W161" t="inlineStr">
        <is>
          <t>vjjmvz</t>
        </is>
      </c>
      <c r="X161" t="n">
        <v>0.762224190725788</v>
      </c>
      <c r="Y161" t="n">
        <v>0.4934881886636094</v>
      </c>
      <c r="Z161" t="n">
        <v>0.07119110255380046</v>
      </c>
      <c r="AA161" t="n">
        <v>0.05485153784163321</v>
      </c>
      <c r="AB161" t="n">
        <v>0.1735564414309841</v>
      </c>
      <c r="AC161" t="n">
        <v>41</v>
      </c>
    </row>
    <row r="162">
      <c r="A162" t="n">
        <v>40643</v>
      </c>
      <c r="B162" t="inlineStr">
        <is>
          <t>osvdaz</t>
        </is>
      </c>
      <c r="C162" t="n">
        <v>71</v>
      </c>
      <c r="D162" t="n">
        <v>10</v>
      </c>
      <c r="E162" t="inlineStr">
        <is>
          <t>iawjfb</t>
        </is>
      </c>
      <c r="F162" t="n">
        <v>2</v>
      </c>
      <c r="G162" t="n">
        <v>10</v>
      </c>
      <c r="H162" t="n">
        <v>1009</v>
      </c>
      <c r="I162" t="n">
        <v>644</v>
      </c>
      <c r="J162" t="inlineStr">
        <is>
          <t>ahgebg</t>
        </is>
      </c>
      <c r="K162" t="n">
        <v>0.9406515465401153</v>
      </c>
      <c r="L162" t="n">
        <v>0.2997707244097788</v>
      </c>
      <c r="M162" t="n">
        <v>3012</v>
      </c>
      <c r="N162" t="n">
        <v>8093117</v>
      </c>
      <c r="O162" t="n">
        <v>0.4575632595238279</v>
      </c>
      <c r="P162" t="n">
        <v>0.1388212864041202</v>
      </c>
      <c r="Q162" t="n">
        <v>840</v>
      </c>
      <c r="R162" t="inlineStr">
        <is>
          <t>ouhdmz</t>
        </is>
      </c>
      <c r="S162" t="n">
        <v>0.8391623858864957</v>
      </c>
      <c r="T162" t="n">
        <v>85</v>
      </c>
      <c r="U162" t="n">
        <v>0.9586383648334416</v>
      </c>
      <c r="V162" t="n">
        <v>0.18944143125874</v>
      </c>
      <c r="W162" t="inlineStr">
        <is>
          <t>kyuhdh</t>
        </is>
      </c>
      <c r="X162" t="n">
        <v>0.5249178157967704</v>
      </c>
      <c r="Y162" t="n">
        <v>0.8678877902147926</v>
      </c>
      <c r="Z162" t="n">
        <v>0.8177889504574778</v>
      </c>
      <c r="AA162" t="n">
        <v>0.9472747074694778</v>
      </c>
      <c r="AB162" t="n">
        <v>0.9503001649312394</v>
      </c>
      <c r="AC162" t="n">
        <v>26</v>
      </c>
    </row>
    <row r="163">
      <c r="A163" t="n">
        <v>30520</v>
      </c>
      <c r="B163" t="inlineStr">
        <is>
          <t>guageq</t>
        </is>
      </c>
      <c r="C163" t="n">
        <v>41</v>
      </c>
      <c r="D163" t="n">
        <v>11</v>
      </c>
      <c r="E163" t="inlineStr">
        <is>
          <t>cgsebg</t>
        </is>
      </c>
      <c r="F163" t="n">
        <v>1</v>
      </c>
      <c r="G163" t="n">
        <v>14</v>
      </c>
      <c r="H163" t="n">
        <v>1013</v>
      </c>
      <c r="I163" t="n">
        <v>860</v>
      </c>
      <c r="J163" t="inlineStr">
        <is>
          <t>ciznvo</t>
        </is>
      </c>
      <c r="K163" t="n">
        <v>0.9924029201492978</v>
      </c>
      <c r="L163" t="n">
        <v>0.7469346677985101</v>
      </c>
      <c r="M163" t="n">
        <v>7392</v>
      </c>
      <c r="N163" t="n">
        <v>10527788</v>
      </c>
      <c r="O163" t="n">
        <v>0.3755302391674591</v>
      </c>
      <c r="P163" t="n">
        <v>0.2253663096549151</v>
      </c>
      <c r="Q163" t="n">
        <v>766</v>
      </c>
      <c r="R163" t="inlineStr">
        <is>
          <t>rvdtxl</t>
        </is>
      </c>
      <c r="S163" t="n">
        <v>0.7552800209096698</v>
      </c>
      <c r="T163" t="n">
        <v>13</v>
      </c>
      <c r="U163" t="n">
        <v>0.9479041310658743</v>
      </c>
      <c r="V163" t="n">
        <v>0.7930439335632369</v>
      </c>
      <c r="W163" t="inlineStr">
        <is>
          <t>buyvgv</t>
        </is>
      </c>
      <c r="X163" t="n">
        <v>0.8063865422070802</v>
      </c>
      <c r="Y163" t="n">
        <v>0.9305785027086616</v>
      </c>
      <c r="Z163" t="n">
        <v>0.6682526081962772</v>
      </c>
      <c r="AA163" t="n">
        <v>0.4206236975792427</v>
      </c>
      <c r="AB163" t="n">
        <v>0.7557554154530954</v>
      </c>
      <c r="AC163" t="n">
        <v>145</v>
      </c>
    </row>
    <row r="164">
      <c r="A164" t="n">
        <v>72406</v>
      </c>
      <c r="B164" t="inlineStr">
        <is>
          <t>eehuwv</t>
        </is>
      </c>
      <c r="C164" t="n">
        <v>89</v>
      </c>
      <c r="D164" t="n">
        <v>11</v>
      </c>
      <c r="E164" t="inlineStr">
        <is>
          <t>gpxcyf</t>
        </is>
      </c>
      <c r="F164" t="n">
        <v>1</v>
      </c>
      <c r="G164" t="n">
        <v>18</v>
      </c>
      <c r="H164" t="n">
        <v>1017</v>
      </c>
      <c r="I164" t="n">
        <v>749</v>
      </c>
      <c r="J164" t="inlineStr">
        <is>
          <t>bokfwo</t>
        </is>
      </c>
      <c r="K164" t="n">
        <v>0.9305755986985611</v>
      </c>
      <c r="L164" t="n">
        <v>0.9031391497207811</v>
      </c>
      <c r="M164" t="n">
        <v>3600</v>
      </c>
      <c r="N164" t="n">
        <v>12695975</v>
      </c>
      <c r="O164" t="n">
        <v>0.7400474121034326</v>
      </c>
      <c r="P164" t="n">
        <v>0.1633248904495735</v>
      </c>
      <c r="Q164" t="n">
        <v>857</v>
      </c>
      <c r="R164" t="inlineStr">
        <is>
          <t>onvzpy</t>
        </is>
      </c>
      <c r="S164" t="n">
        <v>0.1528908051947341</v>
      </c>
      <c r="T164" t="n">
        <v>106</v>
      </c>
      <c r="U164" t="n">
        <v>0.7609484198285996</v>
      </c>
      <c r="V164" t="n">
        <v>0.6436004527541886</v>
      </c>
      <c r="W164" t="inlineStr">
        <is>
          <t>yxrhit</t>
        </is>
      </c>
      <c r="X164" t="n">
        <v>0.1001979215317592</v>
      </c>
      <c r="Y164" t="n">
        <v>0.7831351017594101</v>
      </c>
      <c r="Z164" t="n">
        <v>0.1218498366775376</v>
      </c>
      <c r="AA164" t="n">
        <v>0.6002368635259575</v>
      </c>
      <c r="AB164" t="n">
        <v>0.7567119840690759</v>
      </c>
      <c r="AC164" t="n">
        <v>154</v>
      </c>
    </row>
    <row r="165">
      <c r="A165" t="n">
        <v>30011</v>
      </c>
      <c r="B165" t="inlineStr">
        <is>
          <t>xywlhh</t>
        </is>
      </c>
      <c r="C165" t="n">
        <v>83</v>
      </c>
      <c r="D165" t="n">
        <v>11</v>
      </c>
      <c r="E165" t="inlineStr">
        <is>
          <t>uoopnn</t>
        </is>
      </c>
      <c r="F165" t="n">
        <v>2</v>
      </c>
      <c r="G165" t="n">
        <v>23</v>
      </c>
      <c r="H165" t="n">
        <v>1024</v>
      </c>
      <c r="I165" t="n">
        <v>471</v>
      </c>
      <c r="J165" t="inlineStr">
        <is>
          <t>eazdsk</t>
        </is>
      </c>
      <c r="K165" t="n">
        <v>0.02819947827001701</v>
      </c>
      <c r="L165" t="n">
        <v>0.5110092411282782</v>
      </c>
      <c r="M165" t="n">
        <v>7909</v>
      </c>
      <c r="N165" t="n">
        <v>9781408</v>
      </c>
      <c r="O165" t="n">
        <v>0.802338238074575</v>
      </c>
      <c r="P165" t="n">
        <v>0.6070920759139634</v>
      </c>
      <c r="Q165" t="n">
        <v>95</v>
      </c>
      <c r="R165" t="inlineStr">
        <is>
          <t>sieqpt</t>
        </is>
      </c>
      <c r="S165" t="n">
        <v>0.873142156881266</v>
      </c>
      <c r="T165" t="n">
        <v>174</v>
      </c>
      <c r="U165" t="n">
        <v>0.1121323001998901</v>
      </c>
      <c r="V165" t="n">
        <v>0.2469906939895002</v>
      </c>
      <c r="W165" t="inlineStr">
        <is>
          <t>kknlks</t>
        </is>
      </c>
      <c r="X165" t="n">
        <v>0.387645273605268</v>
      </c>
      <c r="Y165" t="n">
        <v>0.1389665746343867</v>
      </c>
      <c r="Z165" t="n">
        <v>0.04792996812463413</v>
      </c>
      <c r="AA165" t="n">
        <v>0.8486532859930186</v>
      </c>
      <c r="AB165" t="n">
        <v>0.28710053446373</v>
      </c>
      <c r="AC165" t="n">
        <v>192</v>
      </c>
    </row>
    <row r="166">
      <c r="A166" t="n">
        <v>95270</v>
      </c>
      <c r="B166" t="inlineStr">
        <is>
          <t>tzldgx</t>
        </is>
      </c>
      <c r="C166" t="n">
        <v>70</v>
      </c>
      <c r="D166" t="n">
        <v>11</v>
      </c>
      <c r="E166" t="inlineStr">
        <is>
          <t>emtqsy</t>
        </is>
      </c>
      <c r="F166" t="n">
        <v>2</v>
      </c>
      <c r="G166" t="n">
        <v>33</v>
      </c>
      <c r="H166" t="n">
        <v>1027</v>
      </c>
      <c r="I166" t="n">
        <v>127</v>
      </c>
      <c r="J166" t="inlineStr">
        <is>
          <t>puvlad</t>
        </is>
      </c>
      <c r="K166" t="n">
        <v>0.9098392518356408</v>
      </c>
      <c r="L166" t="n">
        <v>0.1379665410713826</v>
      </c>
      <c r="M166" t="n">
        <v>5895</v>
      </c>
      <c r="N166" t="n">
        <v>6152880</v>
      </c>
      <c r="O166" t="n">
        <v>0.07296752277868845</v>
      </c>
      <c r="P166" t="n">
        <v>0.4792498106567011</v>
      </c>
      <c r="Q166" t="n">
        <v>877</v>
      </c>
      <c r="R166" t="inlineStr">
        <is>
          <t>tgbsnj</t>
        </is>
      </c>
      <c r="S166" t="n">
        <v>0.3574904332550163</v>
      </c>
      <c r="T166" t="n">
        <v>18</v>
      </c>
      <c r="U166" t="n">
        <v>0.7584693030239502</v>
      </c>
      <c r="V166" t="n">
        <v>0.3943985612919231</v>
      </c>
      <c r="W166" t="inlineStr">
        <is>
          <t>cooumb</t>
        </is>
      </c>
      <c r="X166" t="n">
        <v>0.3809978257205803</v>
      </c>
      <c r="Y166" t="n">
        <v>0.8870449149393956</v>
      </c>
      <c r="Z166" t="n">
        <v>0.4450562441813508</v>
      </c>
      <c r="AA166" t="n">
        <v>0.4574816214975628</v>
      </c>
      <c r="AB166" t="n">
        <v>0.4951738611187543</v>
      </c>
      <c r="AC166" t="n">
        <v>234</v>
      </c>
    </row>
    <row r="167">
      <c r="A167" t="n">
        <v>67182</v>
      </c>
      <c r="B167" t="inlineStr">
        <is>
          <t>izujkt</t>
        </is>
      </c>
      <c r="C167" t="n">
        <v>26</v>
      </c>
      <c r="D167" t="n">
        <v>10</v>
      </c>
      <c r="E167" t="inlineStr">
        <is>
          <t>laepkl</t>
        </is>
      </c>
      <c r="F167" t="n">
        <v>1</v>
      </c>
      <c r="G167" t="n">
        <v>10</v>
      </c>
      <c r="H167" t="n">
        <v>1021</v>
      </c>
      <c r="I167" t="n">
        <v>1054</v>
      </c>
      <c r="J167" t="inlineStr">
        <is>
          <t>itfigb</t>
        </is>
      </c>
      <c r="K167" t="n">
        <v>0.9844126605821202</v>
      </c>
      <c r="L167" t="n">
        <v>0.4340746639073416</v>
      </c>
      <c r="M167" t="n">
        <v>4104</v>
      </c>
      <c r="N167" t="n">
        <v>6867244</v>
      </c>
      <c r="O167" t="n">
        <v>0.7968257794192061</v>
      </c>
      <c r="P167" t="n">
        <v>0.1436982409057221</v>
      </c>
      <c r="Q167" t="n">
        <v>497</v>
      </c>
      <c r="R167" t="inlineStr">
        <is>
          <t>ayvqxn</t>
        </is>
      </c>
      <c r="S167" t="n">
        <v>0.2210163732979084</v>
      </c>
      <c r="T167" t="n">
        <v>164</v>
      </c>
      <c r="U167" t="n">
        <v>0.7869897178526657</v>
      </c>
      <c r="V167" t="n">
        <v>0.5333315564099308</v>
      </c>
      <c r="W167" t="inlineStr">
        <is>
          <t>ohhnfg</t>
        </is>
      </c>
      <c r="X167" t="n">
        <v>0.4525549652197075</v>
      </c>
      <c r="Y167" t="n">
        <v>0.5984537573812264</v>
      </c>
      <c r="Z167" t="n">
        <v>0.1093473368370693</v>
      </c>
      <c r="AA167" t="n">
        <v>0.3698068078742865</v>
      </c>
      <c r="AB167" t="n">
        <v>0.9947825959750675</v>
      </c>
      <c r="AC167" t="n">
        <v>71</v>
      </c>
    </row>
    <row r="168">
      <c r="A168" t="n">
        <v>65394</v>
      </c>
      <c r="B168" t="inlineStr">
        <is>
          <t>ltdkih</t>
        </is>
      </c>
      <c r="C168" t="n">
        <v>54</v>
      </c>
      <c r="D168" t="n">
        <v>9</v>
      </c>
      <c r="E168" t="inlineStr">
        <is>
          <t>odjflw</t>
        </is>
      </c>
      <c r="F168" t="n">
        <v>2</v>
      </c>
      <c r="G168" t="n">
        <v>40</v>
      </c>
      <c r="H168" t="n">
        <v>1027</v>
      </c>
      <c r="I168" t="n">
        <v>789</v>
      </c>
      <c r="J168" t="inlineStr">
        <is>
          <t>roxjai</t>
        </is>
      </c>
      <c r="K168" t="n">
        <v>0.4485207214159636</v>
      </c>
      <c r="L168" t="n">
        <v>0.5495869147082338</v>
      </c>
      <c r="M168" t="n">
        <v>6835</v>
      </c>
      <c r="N168" t="n">
        <v>18339705</v>
      </c>
      <c r="O168" t="n">
        <v>0.8323959637594626</v>
      </c>
      <c r="P168" t="n">
        <v>0.4591874702080299</v>
      </c>
      <c r="Q168" t="n">
        <v>902</v>
      </c>
      <c r="R168" t="inlineStr">
        <is>
          <t>ruemwd</t>
        </is>
      </c>
      <c r="S168" t="n">
        <v>0.2842915794398789</v>
      </c>
      <c r="T168" t="n">
        <v>12</v>
      </c>
      <c r="U168" t="n">
        <v>0.2730156363390634</v>
      </c>
      <c r="V168" t="n">
        <v>0.1020122732519985</v>
      </c>
      <c r="W168" t="inlineStr">
        <is>
          <t>kroatq</t>
        </is>
      </c>
      <c r="X168" t="n">
        <v>0.9326303655866016</v>
      </c>
      <c r="Y168" t="n">
        <v>0.03923148629253081</v>
      </c>
      <c r="Z168" t="n">
        <v>0.08075902327144524</v>
      </c>
      <c r="AA168" t="n">
        <v>0.2908976692074041</v>
      </c>
      <c r="AB168" t="n">
        <v>0.4052636560130771</v>
      </c>
      <c r="AC168" t="n">
        <v>128</v>
      </c>
    </row>
    <row r="169">
      <c r="A169" t="n">
        <v>39121</v>
      </c>
      <c r="B169" t="inlineStr">
        <is>
          <t>kcejbt</t>
        </is>
      </c>
      <c r="C169" t="n">
        <v>57</v>
      </c>
      <c r="D169" t="n">
        <v>11</v>
      </c>
      <c r="E169" t="inlineStr">
        <is>
          <t>pqhjle</t>
        </is>
      </c>
      <c r="F169" t="n">
        <v>1</v>
      </c>
      <c r="G169" t="n">
        <v>28</v>
      </c>
      <c r="H169" t="n">
        <v>1018</v>
      </c>
      <c r="I169" t="n">
        <v>39</v>
      </c>
      <c r="J169" t="inlineStr">
        <is>
          <t>kdjnmr</t>
        </is>
      </c>
      <c r="K169" t="n">
        <v>0.9936703887221991</v>
      </c>
      <c r="L169" t="n">
        <v>0.7681003369187274</v>
      </c>
      <c r="M169" t="n">
        <v>7038</v>
      </c>
      <c r="N169" t="n">
        <v>10175199</v>
      </c>
      <c r="O169" t="n">
        <v>0.1288693983380071</v>
      </c>
      <c r="P169" t="n">
        <v>0.2585275556726325</v>
      </c>
      <c r="Q169" t="n">
        <v>377</v>
      </c>
      <c r="R169" t="inlineStr">
        <is>
          <t>ttpqrc</t>
        </is>
      </c>
      <c r="S169" t="n">
        <v>0.8216840366491668</v>
      </c>
      <c r="T169" t="n">
        <v>79</v>
      </c>
      <c r="U169" t="n">
        <v>0.2452958635442736</v>
      </c>
      <c r="V169" t="n">
        <v>0.2704688609044361</v>
      </c>
      <c r="W169" t="inlineStr">
        <is>
          <t>bezvlb</t>
        </is>
      </c>
      <c r="X169" t="n">
        <v>0.4854366263352723</v>
      </c>
      <c r="Y169" t="n">
        <v>0.7241349111996488</v>
      </c>
      <c r="Z169" t="n">
        <v>0.3814580158485431</v>
      </c>
      <c r="AA169" t="n">
        <v>0.2708384543522234</v>
      </c>
      <c r="AB169" t="n">
        <v>0.7745449959085701</v>
      </c>
      <c r="AC169" t="n">
        <v>194</v>
      </c>
    </row>
    <row r="170">
      <c r="A170" t="n">
        <v>63430</v>
      </c>
      <c r="B170" t="inlineStr">
        <is>
          <t>ttexdw</t>
        </is>
      </c>
      <c r="C170" t="n">
        <v>71</v>
      </c>
      <c r="D170" t="n">
        <v>10</v>
      </c>
      <c r="E170" t="inlineStr">
        <is>
          <t>emwpzq</t>
        </is>
      </c>
      <c r="F170" t="n">
        <v>2</v>
      </c>
      <c r="G170" t="n">
        <v>9</v>
      </c>
      <c r="H170" t="n">
        <v>1029</v>
      </c>
      <c r="I170" t="n">
        <v>234</v>
      </c>
      <c r="J170" t="inlineStr">
        <is>
          <t>kpsxdp</t>
        </is>
      </c>
      <c r="K170" t="n">
        <v>0.7578953112529876</v>
      </c>
      <c r="L170" t="n">
        <v>0.4712891207079163</v>
      </c>
      <c r="M170" t="n">
        <v>1079</v>
      </c>
      <c r="N170" t="n">
        <v>3754454</v>
      </c>
      <c r="O170" t="n">
        <v>0.1027689491269085</v>
      </c>
      <c r="P170" t="n">
        <v>0.8981557425022485</v>
      </c>
      <c r="Q170" t="n">
        <v>123</v>
      </c>
      <c r="R170" t="inlineStr">
        <is>
          <t>cmezue</t>
        </is>
      </c>
      <c r="S170" t="n">
        <v>0.01162578551090121</v>
      </c>
      <c r="T170" t="n">
        <v>102</v>
      </c>
      <c r="U170" t="n">
        <v>0.8334770161273005</v>
      </c>
      <c r="V170" t="n">
        <v>0.1735026130823659</v>
      </c>
      <c r="W170" t="inlineStr">
        <is>
          <t>bibgdv</t>
        </is>
      </c>
      <c r="X170" t="n">
        <v>0.5309048857368878</v>
      </c>
      <c r="Y170" t="n">
        <v>0.7710976727659274</v>
      </c>
      <c r="Z170" t="n">
        <v>0.2071023241010317</v>
      </c>
      <c r="AA170" t="n">
        <v>0.3376938085757653</v>
      </c>
      <c r="AB170" t="n">
        <v>0.5511301153973109</v>
      </c>
      <c r="AC170" t="n">
        <v>25</v>
      </c>
    </row>
    <row r="171">
      <c r="A171" t="n">
        <v>79516</v>
      </c>
      <c r="B171" t="inlineStr">
        <is>
          <t>vgesdx</t>
        </is>
      </c>
      <c r="C171" t="n">
        <v>83</v>
      </c>
      <c r="D171" t="n">
        <v>10</v>
      </c>
      <c r="E171" t="inlineStr">
        <is>
          <t>xvmsjr</t>
        </is>
      </c>
      <c r="F171" t="n">
        <v>1</v>
      </c>
      <c r="G171" t="n">
        <v>17</v>
      </c>
      <c r="H171" t="n">
        <v>1019</v>
      </c>
      <c r="I171" t="n">
        <v>44</v>
      </c>
      <c r="J171" t="inlineStr">
        <is>
          <t>evlqgo</t>
        </is>
      </c>
      <c r="K171" t="n">
        <v>0.4585213518766962</v>
      </c>
      <c r="L171" t="n">
        <v>0.5126540623188582</v>
      </c>
      <c r="M171" t="n">
        <v>9924</v>
      </c>
      <c r="N171" t="n">
        <v>14002894</v>
      </c>
      <c r="O171" t="n">
        <v>0.26517593276915</v>
      </c>
      <c r="P171" t="n">
        <v>0.2452345333538306</v>
      </c>
      <c r="Q171" t="n">
        <v>435</v>
      </c>
      <c r="R171" t="inlineStr">
        <is>
          <t>sgvyqb</t>
        </is>
      </c>
      <c r="S171" t="n">
        <v>0.8404849946001612</v>
      </c>
      <c r="T171" t="n">
        <v>166</v>
      </c>
      <c r="U171" t="n">
        <v>0.5101767250038266</v>
      </c>
      <c r="V171" t="n">
        <v>0.4845186465725659</v>
      </c>
      <c r="W171" t="inlineStr">
        <is>
          <t>jmosyl</t>
        </is>
      </c>
      <c r="X171" t="n">
        <v>0.7799182220000076</v>
      </c>
      <c r="Y171" t="n">
        <v>0.6177815106555424</v>
      </c>
      <c r="Z171" t="n">
        <v>0.5043952398709176</v>
      </c>
      <c r="AA171" t="n">
        <v>0.5797835393959433</v>
      </c>
      <c r="AB171" t="n">
        <v>0.7928556794328862</v>
      </c>
      <c r="AC171" t="n">
        <v>144</v>
      </c>
    </row>
    <row r="172">
      <c r="A172" t="n">
        <v>23774</v>
      </c>
      <c r="B172" t="inlineStr">
        <is>
          <t>arwgzg</t>
        </is>
      </c>
      <c r="C172" t="n">
        <v>57</v>
      </c>
      <c r="D172" t="n">
        <v>11</v>
      </c>
      <c r="E172" t="inlineStr">
        <is>
          <t>wxcpyp</t>
        </is>
      </c>
      <c r="F172" t="n">
        <v>1</v>
      </c>
      <c r="G172" t="n">
        <v>27</v>
      </c>
      <c r="H172" t="n">
        <v>1029</v>
      </c>
      <c r="I172" t="n">
        <v>932</v>
      </c>
      <c r="J172" t="inlineStr">
        <is>
          <t>xaeoco</t>
        </is>
      </c>
      <c r="K172" t="n">
        <v>0.2251249568474889</v>
      </c>
      <c r="L172" t="n">
        <v>0.8284111216214813</v>
      </c>
      <c r="M172" t="n">
        <v>3539</v>
      </c>
      <c r="N172" t="n">
        <v>11647200</v>
      </c>
      <c r="O172" t="n">
        <v>0.6213039552773444</v>
      </c>
      <c r="P172" t="n">
        <v>0.3849835289281083</v>
      </c>
      <c r="Q172" t="n">
        <v>186</v>
      </c>
      <c r="R172" t="inlineStr">
        <is>
          <t>aatmdu</t>
        </is>
      </c>
      <c r="S172" t="n">
        <v>0.3303484903149738</v>
      </c>
      <c r="T172" t="n">
        <v>143</v>
      </c>
      <c r="U172" t="n">
        <v>0.08470134706426247</v>
      </c>
      <c r="V172" t="n">
        <v>0.1631104940626178</v>
      </c>
      <c r="W172" t="inlineStr">
        <is>
          <t>atbmxk</t>
        </is>
      </c>
      <c r="X172" t="n">
        <v>0.6297655615236472</v>
      </c>
      <c r="Y172" t="n">
        <v>0.7940926366715778</v>
      </c>
      <c r="Z172" t="n">
        <v>0.6319275233268643</v>
      </c>
      <c r="AA172" t="n">
        <v>0.9492414820825741</v>
      </c>
      <c r="AB172" t="n">
        <v>0.03940182463271313</v>
      </c>
      <c r="AC172" t="n">
        <v>104</v>
      </c>
    </row>
    <row r="173">
      <c r="A173" t="n">
        <v>79227</v>
      </c>
      <c r="B173" t="inlineStr">
        <is>
          <t>upuwus</t>
        </is>
      </c>
      <c r="C173" t="n">
        <v>82</v>
      </c>
      <c r="D173" t="n">
        <v>11</v>
      </c>
      <c r="E173" t="inlineStr">
        <is>
          <t>dgbymc</t>
        </is>
      </c>
      <c r="F173" t="n">
        <v>2</v>
      </c>
      <c r="G173" t="n">
        <v>30</v>
      </c>
      <c r="H173" t="n">
        <v>1017</v>
      </c>
      <c r="I173" t="n">
        <v>795</v>
      </c>
      <c r="J173" t="inlineStr">
        <is>
          <t>jjrzqf</t>
        </is>
      </c>
      <c r="K173" t="n">
        <v>0.7004777586657666</v>
      </c>
      <c r="L173" t="n">
        <v>0.1677891174269022</v>
      </c>
      <c r="M173" t="n">
        <v>2510</v>
      </c>
      <c r="N173" t="n">
        <v>12793619</v>
      </c>
      <c r="O173" t="n">
        <v>0.4896379141991049</v>
      </c>
      <c r="P173" t="n">
        <v>0.6032916351319125</v>
      </c>
      <c r="Q173" t="n">
        <v>445</v>
      </c>
      <c r="R173" t="inlineStr">
        <is>
          <t>xgjlzp</t>
        </is>
      </c>
      <c r="S173" t="n">
        <v>0.07425532782595767</v>
      </c>
      <c r="T173" t="n">
        <v>159</v>
      </c>
      <c r="U173" t="n">
        <v>0.3280287071559936</v>
      </c>
      <c r="V173" t="n">
        <v>0.8741692621276838</v>
      </c>
      <c r="W173" t="inlineStr">
        <is>
          <t>akmglm</t>
        </is>
      </c>
      <c r="X173" t="n">
        <v>0.9287712491581841</v>
      </c>
      <c r="Y173" t="n">
        <v>0.8713803577037083</v>
      </c>
      <c r="Z173" t="n">
        <v>0.2979664486320205</v>
      </c>
      <c r="AA173" t="n">
        <v>0.7142637234741387</v>
      </c>
      <c r="AB173" t="n">
        <v>0.5802280162446078</v>
      </c>
      <c r="AC173" t="n">
        <v>98</v>
      </c>
    </row>
    <row r="174">
      <c r="A174" t="n">
        <v>12994</v>
      </c>
      <c r="B174" t="inlineStr">
        <is>
          <t>ltlcrf</t>
        </is>
      </c>
      <c r="C174" t="n">
        <v>56</v>
      </c>
      <c r="D174" t="n">
        <v>11</v>
      </c>
      <c r="E174" t="inlineStr">
        <is>
          <t>pogfwv</t>
        </is>
      </c>
      <c r="F174" t="n">
        <v>1</v>
      </c>
      <c r="G174" t="n">
        <v>38</v>
      </c>
      <c r="H174" t="n">
        <v>1009</v>
      </c>
      <c r="I174" t="n">
        <v>1168</v>
      </c>
      <c r="J174" t="inlineStr">
        <is>
          <t>hhbohy</t>
        </is>
      </c>
      <c r="K174" t="n">
        <v>0.8692521196491876</v>
      </c>
      <c r="L174" t="n">
        <v>0.8897378529047378</v>
      </c>
      <c r="M174" t="n">
        <v>9411</v>
      </c>
      <c r="N174" t="n">
        <v>18617824</v>
      </c>
      <c r="O174" t="n">
        <v>0.4342198464521683</v>
      </c>
      <c r="P174" t="n">
        <v>0.765670524713534</v>
      </c>
      <c r="Q174" t="n">
        <v>311</v>
      </c>
      <c r="R174" t="inlineStr">
        <is>
          <t>riltrt</t>
        </is>
      </c>
      <c r="S174" t="n">
        <v>0.459348817770994</v>
      </c>
      <c r="T174" t="n">
        <v>31</v>
      </c>
      <c r="U174" t="n">
        <v>0.5233922192154316</v>
      </c>
      <c r="V174" t="n">
        <v>0.08105299133770327</v>
      </c>
      <c r="W174" t="inlineStr">
        <is>
          <t>psgyas</t>
        </is>
      </c>
      <c r="X174" t="n">
        <v>0.3821805046360907</v>
      </c>
      <c r="Y174" t="n">
        <v>0.1955730618495953</v>
      </c>
      <c r="Z174" t="n">
        <v>0.6182671518959919</v>
      </c>
      <c r="AA174" t="n">
        <v>0.5924382922911503</v>
      </c>
      <c r="AB174" t="n">
        <v>0.3859583232169701</v>
      </c>
      <c r="AC174" t="n">
        <v>104</v>
      </c>
    </row>
    <row r="175">
      <c r="A175" t="n">
        <v>51877</v>
      </c>
      <c r="B175" t="inlineStr">
        <is>
          <t>xadgue</t>
        </is>
      </c>
      <c r="C175" t="n">
        <v>56</v>
      </c>
      <c r="D175" t="n">
        <v>10</v>
      </c>
      <c r="E175" t="inlineStr">
        <is>
          <t>drwtex</t>
        </is>
      </c>
      <c r="F175" t="n">
        <v>2</v>
      </c>
      <c r="G175" t="n">
        <v>32</v>
      </c>
      <c r="H175" t="n">
        <v>1019</v>
      </c>
      <c r="I175" t="n">
        <v>1003</v>
      </c>
      <c r="J175" t="inlineStr">
        <is>
          <t>qfwiqc</t>
        </is>
      </c>
      <c r="K175" t="n">
        <v>0.1671696858329232</v>
      </c>
      <c r="L175" t="n">
        <v>0.3017276078922068</v>
      </c>
      <c r="M175" t="n">
        <v>2616</v>
      </c>
      <c r="N175" t="n">
        <v>15547530</v>
      </c>
      <c r="O175" t="n">
        <v>0.2240933662568715</v>
      </c>
      <c r="P175" t="n">
        <v>0.8489977290580644</v>
      </c>
      <c r="Q175" t="n">
        <v>493</v>
      </c>
      <c r="R175" t="inlineStr">
        <is>
          <t>pqoepp</t>
        </is>
      </c>
      <c r="S175" t="n">
        <v>0.7337974306749147</v>
      </c>
      <c r="T175" t="n">
        <v>26</v>
      </c>
      <c r="U175" t="n">
        <v>0.9583161034864769</v>
      </c>
      <c r="V175" t="n">
        <v>0.5916944448275525</v>
      </c>
      <c r="W175" t="inlineStr">
        <is>
          <t>qnilzs</t>
        </is>
      </c>
      <c r="X175" t="n">
        <v>0.5853337790030674</v>
      </c>
      <c r="Y175" t="n">
        <v>0.1477480358717723</v>
      </c>
      <c r="Z175" t="n">
        <v>0.3904940410636404</v>
      </c>
      <c r="AA175" t="n">
        <v>0.1472715366327054</v>
      </c>
      <c r="AB175" t="n">
        <v>0.711627334446679</v>
      </c>
      <c r="AC175" t="n">
        <v>33</v>
      </c>
    </row>
    <row r="176">
      <c r="A176" t="n">
        <v>11700</v>
      </c>
      <c r="B176" t="inlineStr">
        <is>
          <t>kfyqbv</t>
        </is>
      </c>
      <c r="C176" t="n">
        <v>29</v>
      </c>
      <c r="D176" t="n">
        <v>10</v>
      </c>
      <c r="E176" t="inlineStr">
        <is>
          <t>ujbyrl</t>
        </is>
      </c>
      <c r="F176" t="n">
        <v>1</v>
      </c>
      <c r="G176" t="n">
        <v>22</v>
      </c>
      <c r="H176" t="n">
        <v>1001</v>
      </c>
      <c r="I176" t="n">
        <v>1105</v>
      </c>
      <c r="J176" t="inlineStr">
        <is>
          <t>yegaay</t>
        </is>
      </c>
      <c r="K176" t="n">
        <v>0.6965993551450663</v>
      </c>
      <c r="L176" t="n">
        <v>0.09249134633082523</v>
      </c>
      <c r="M176" t="n">
        <v>7425</v>
      </c>
      <c r="N176" t="n">
        <v>18710245</v>
      </c>
      <c r="O176" t="n">
        <v>0.9589620836087763</v>
      </c>
      <c r="P176" t="n">
        <v>0.2796420899210811</v>
      </c>
      <c r="Q176" t="n">
        <v>335</v>
      </c>
      <c r="R176" t="inlineStr">
        <is>
          <t>iuklrl</t>
        </is>
      </c>
      <c r="S176" t="n">
        <v>0.3903664452049115</v>
      </c>
      <c r="T176" t="n">
        <v>27</v>
      </c>
      <c r="U176" t="n">
        <v>0.5037172223308807</v>
      </c>
      <c r="V176" t="n">
        <v>0.354206820493512</v>
      </c>
      <c r="W176" t="inlineStr">
        <is>
          <t>llmlcu</t>
        </is>
      </c>
      <c r="X176" t="n">
        <v>0.1462136980133398</v>
      </c>
      <c r="Y176" t="n">
        <v>0.3844012203808612</v>
      </c>
      <c r="Z176" t="n">
        <v>0.03962088442132783</v>
      </c>
      <c r="AA176" t="n">
        <v>0.5026375437121025</v>
      </c>
      <c r="AB176" t="n">
        <v>0.2371398523200092</v>
      </c>
      <c r="AC176" t="n">
        <v>44</v>
      </c>
    </row>
    <row r="177">
      <c r="A177" t="n">
        <v>43461</v>
      </c>
      <c r="B177" t="inlineStr">
        <is>
          <t>acjjqc</t>
        </is>
      </c>
      <c r="C177" t="n">
        <v>42</v>
      </c>
      <c r="D177" t="n">
        <v>11</v>
      </c>
      <c r="E177" t="inlineStr">
        <is>
          <t>kkkrdh</t>
        </is>
      </c>
      <c r="F177" t="n">
        <v>1</v>
      </c>
      <c r="G177" t="n">
        <v>27</v>
      </c>
      <c r="H177" t="n">
        <v>1010</v>
      </c>
      <c r="I177" t="n">
        <v>135</v>
      </c>
      <c r="J177" t="inlineStr">
        <is>
          <t>fisjtl</t>
        </is>
      </c>
      <c r="K177" t="n">
        <v>0.7187116759981168</v>
      </c>
      <c r="L177" t="n">
        <v>0.8870787974995935</v>
      </c>
      <c r="M177" t="n">
        <v>2268</v>
      </c>
      <c r="N177" t="n">
        <v>1376294</v>
      </c>
      <c r="O177" t="n">
        <v>0.5503714215369717</v>
      </c>
      <c r="P177" t="n">
        <v>0.7987530044917963</v>
      </c>
      <c r="Q177" t="n">
        <v>111</v>
      </c>
      <c r="R177" t="inlineStr">
        <is>
          <t>emdjrf</t>
        </is>
      </c>
      <c r="S177" t="n">
        <v>0.02786275186066423</v>
      </c>
      <c r="T177" t="n">
        <v>100</v>
      </c>
      <c r="U177" t="n">
        <v>0.8044943094275635</v>
      </c>
      <c r="V177" t="n">
        <v>0.004956362812152504</v>
      </c>
      <c r="W177" t="inlineStr">
        <is>
          <t>ksdxnq</t>
        </is>
      </c>
      <c r="X177" t="n">
        <v>0.4445470431044195</v>
      </c>
      <c r="Y177" t="n">
        <v>0.6328257001128517</v>
      </c>
      <c r="Z177" t="n">
        <v>0.3900511428138347</v>
      </c>
      <c r="AA177" t="n">
        <v>0.8728346267405382</v>
      </c>
      <c r="AB177" t="n">
        <v>0.06540196219978167</v>
      </c>
      <c r="AC177" t="n">
        <v>26</v>
      </c>
    </row>
    <row r="178">
      <c r="A178" t="n">
        <v>17770</v>
      </c>
      <c r="B178" t="inlineStr">
        <is>
          <t>krucbq</t>
        </is>
      </c>
      <c r="C178" t="n">
        <v>95</v>
      </c>
      <c r="D178" t="n">
        <v>10</v>
      </c>
      <c r="E178" t="inlineStr">
        <is>
          <t>vbbmrr</t>
        </is>
      </c>
      <c r="F178" t="n">
        <v>2</v>
      </c>
      <c r="G178" t="n">
        <v>28</v>
      </c>
      <c r="H178" t="n">
        <v>1023</v>
      </c>
      <c r="I178" t="n">
        <v>417</v>
      </c>
      <c r="J178" t="inlineStr">
        <is>
          <t>fvrwng</t>
        </is>
      </c>
      <c r="K178" t="n">
        <v>0.4260738426693447</v>
      </c>
      <c r="L178" t="n">
        <v>0.846442612334654</v>
      </c>
      <c r="M178" t="n">
        <v>3982</v>
      </c>
      <c r="N178" t="n">
        <v>14908368</v>
      </c>
      <c r="O178" t="n">
        <v>0.2873667309768296</v>
      </c>
      <c r="P178" t="n">
        <v>0.4057110299617807</v>
      </c>
      <c r="Q178" t="n">
        <v>453</v>
      </c>
      <c r="R178" t="inlineStr">
        <is>
          <t>hyqyms</t>
        </is>
      </c>
      <c r="S178" t="n">
        <v>0.4058142166941617</v>
      </c>
      <c r="T178" t="n">
        <v>34</v>
      </c>
      <c r="U178" t="n">
        <v>0.3496726897614172</v>
      </c>
      <c r="V178" t="n">
        <v>0.904872051028777</v>
      </c>
      <c r="W178" t="inlineStr">
        <is>
          <t>qxedak</t>
        </is>
      </c>
      <c r="X178" t="n">
        <v>0.7993180552664244</v>
      </c>
      <c r="Y178" t="n">
        <v>0.9507768948277805</v>
      </c>
      <c r="Z178" t="n">
        <v>0.560511210040129</v>
      </c>
      <c r="AA178" t="n">
        <v>0.2915255894359599</v>
      </c>
      <c r="AB178" t="n">
        <v>0.7872381769201298</v>
      </c>
      <c r="AC178" t="n">
        <v>135</v>
      </c>
    </row>
    <row r="179">
      <c r="A179" t="n">
        <v>67206</v>
      </c>
      <c r="B179" t="inlineStr">
        <is>
          <t>wsezbx</t>
        </is>
      </c>
      <c r="C179" t="n">
        <v>98</v>
      </c>
      <c r="D179" t="n">
        <v>9</v>
      </c>
      <c r="E179" t="inlineStr">
        <is>
          <t>ujwxvf</t>
        </is>
      </c>
      <c r="F179" t="n">
        <v>1</v>
      </c>
      <c r="G179" t="n">
        <v>13</v>
      </c>
      <c r="H179" t="n">
        <v>1003</v>
      </c>
      <c r="I179" t="n">
        <v>162</v>
      </c>
      <c r="J179" t="inlineStr">
        <is>
          <t>uvbgga</t>
        </is>
      </c>
      <c r="K179" t="n">
        <v>0.7192030789471086</v>
      </c>
      <c r="L179" t="n">
        <v>0.9739642850973665</v>
      </c>
      <c r="M179" t="n">
        <v>2576</v>
      </c>
      <c r="N179" t="n">
        <v>8711027</v>
      </c>
      <c r="O179" t="n">
        <v>0.6273734737892467</v>
      </c>
      <c r="P179" t="n">
        <v>0.8642228341460189</v>
      </c>
      <c r="Q179" t="n">
        <v>914</v>
      </c>
      <c r="R179" t="inlineStr">
        <is>
          <t>vgmtry</t>
        </is>
      </c>
      <c r="S179" t="n">
        <v>0.018697929406011</v>
      </c>
      <c r="T179" t="n">
        <v>138</v>
      </c>
      <c r="U179" t="n">
        <v>0.783614370466253</v>
      </c>
      <c r="V179" t="n">
        <v>0.2134951849675542</v>
      </c>
      <c r="W179" t="inlineStr">
        <is>
          <t>mzreou</t>
        </is>
      </c>
      <c r="X179" t="n">
        <v>0.6258491920335805</v>
      </c>
      <c r="Y179" t="n">
        <v>0.3808894236473523</v>
      </c>
      <c r="Z179" t="n">
        <v>0.7682299602409903</v>
      </c>
      <c r="AA179" t="n">
        <v>0.5073456270147202</v>
      </c>
      <c r="AB179" t="n">
        <v>0.7498460272087607</v>
      </c>
      <c r="AC179" t="n">
        <v>88</v>
      </c>
    </row>
    <row r="180">
      <c r="A180" t="n">
        <v>19122</v>
      </c>
      <c r="B180" t="inlineStr">
        <is>
          <t>mzasoa</t>
        </is>
      </c>
      <c r="C180" t="n">
        <v>98</v>
      </c>
      <c r="D180" t="n">
        <v>10</v>
      </c>
      <c r="E180" t="inlineStr">
        <is>
          <t>ziewcd</t>
        </is>
      </c>
      <c r="F180" t="n">
        <v>1</v>
      </c>
      <c r="G180" t="n">
        <v>13</v>
      </c>
      <c r="H180" t="n">
        <v>1024</v>
      </c>
      <c r="I180" t="n">
        <v>743</v>
      </c>
      <c r="J180" t="inlineStr">
        <is>
          <t>qpavym</t>
        </is>
      </c>
      <c r="K180" t="n">
        <v>0.06281464715161333</v>
      </c>
      <c r="L180" t="n">
        <v>0.7628322720683985</v>
      </c>
      <c r="M180" t="n">
        <v>8522</v>
      </c>
      <c r="N180" t="n">
        <v>15237777</v>
      </c>
      <c r="O180" t="n">
        <v>0.5063628473369289</v>
      </c>
      <c r="P180" t="n">
        <v>0.2858613091948435</v>
      </c>
      <c r="Q180" t="n">
        <v>811</v>
      </c>
      <c r="R180" t="inlineStr">
        <is>
          <t>xaelbx</t>
        </is>
      </c>
      <c r="S180" t="n">
        <v>0.9872191093591085</v>
      </c>
      <c r="T180" t="n">
        <v>169</v>
      </c>
      <c r="U180" t="n">
        <v>0.4500631221571311</v>
      </c>
      <c r="V180" t="n">
        <v>0.7692314902851634</v>
      </c>
      <c r="W180" t="inlineStr">
        <is>
          <t>nyujuf</t>
        </is>
      </c>
      <c r="X180" t="n">
        <v>0.2486818162219046</v>
      </c>
      <c r="Y180" t="n">
        <v>0.6840083130920332</v>
      </c>
      <c r="Z180" t="n">
        <v>0.06620754014298913</v>
      </c>
      <c r="AA180" t="n">
        <v>0.04476209106933837</v>
      </c>
      <c r="AB180" t="n">
        <v>0.1146620818274682</v>
      </c>
      <c r="AC180" t="n">
        <v>138</v>
      </c>
    </row>
    <row r="181">
      <c r="A181" t="n">
        <v>45942</v>
      </c>
      <c r="B181" t="inlineStr">
        <is>
          <t>srpksn</t>
        </is>
      </c>
      <c r="C181" t="n">
        <v>43</v>
      </c>
      <c r="D181" t="n">
        <v>9</v>
      </c>
      <c r="E181" t="inlineStr">
        <is>
          <t>nbrylh</t>
        </is>
      </c>
      <c r="F181" t="n">
        <v>1</v>
      </c>
      <c r="G181" t="n">
        <v>34</v>
      </c>
      <c r="H181" t="n">
        <v>1013</v>
      </c>
      <c r="I181" t="n">
        <v>1033</v>
      </c>
      <c r="J181" t="inlineStr">
        <is>
          <t>jpjypq</t>
        </is>
      </c>
      <c r="K181" t="n">
        <v>0.3065614089519587</v>
      </c>
      <c r="L181" t="n">
        <v>0.4541337689763368</v>
      </c>
      <c r="M181" t="n">
        <v>2568</v>
      </c>
      <c r="N181" t="n">
        <v>7757239</v>
      </c>
      <c r="O181" t="n">
        <v>0.2557817336906013</v>
      </c>
      <c r="P181" t="n">
        <v>0.6675628201695132</v>
      </c>
      <c r="Q181" t="n">
        <v>890</v>
      </c>
      <c r="R181" t="inlineStr">
        <is>
          <t>fhlopp</t>
        </is>
      </c>
      <c r="S181" t="n">
        <v>0.8194329513426708</v>
      </c>
      <c r="T181" t="n">
        <v>9</v>
      </c>
      <c r="U181" t="n">
        <v>0.3793563052681141</v>
      </c>
      <c r="V181" t="n">
        <v>0.5654385683758438</v>
      </c>
      <c r="W181" t="inlineStr">
        <is>
          <t>odwnkh</t>
        </is>
      </c>
      <c r="X181" t="n">
        <v>0.4102622499208756</v>
      </c>
      <c r="Y181" t="n">
        <v>0.1088333892532114</v>
      </c>
      <c r="Z181" t="n">
        <v>0.7751229908012591</v>
      </c>
      <c r="AA181" t="n">
        <v>0.1645483861310538</v>
      </c>
      <c r="AB181" t="n">
        <v>0.9943314568583741</v>
      </c>
      <c r="AC181" t="n">
        <v>160</v>
      </c>
    </row>
    <row r="182">
      <c r="A182" t="n">
        <v>85351</v>
      </c>
      <c r="B182" t="inlineStr">
        <is>
          <t>llzyko</t>
        </is>
      </c>
      <c r="C182" t="n">
        <v>34</v>
      </c>
      <c r="D182" t="n">
        <v>10</v>
      </c>
      <c r="E182" t="inlineStr">
        <is>
          <t>nbhmwq</t>
        </is>
      </c>
      <c r="F182" t="n">
        <v>2</v>
      </c>
      <c r="G182" t="n">
        <v>10</v>
      </c>
      <c r="H182" t="n">
        <v>1027</v>
      </c>
      <c r="I182" t="n">
        <v>526</v>
      </c>
      <c r="J182" t="inlineStr">
        <is>
          <t>twlzyv</t>
        </is>
      </c>
      <c r="K182" t="n">
        <v>0.1146097441984999</v>
      </c>
      <c r="L182" t="n">
        <v>0.9627273366642456</v>
      </c>
      <c r="M182" t="n">
        <v>4875</v>
      </c>
      <c r="N182" t="n">
        <v>16623652</v>
      </c>
      <c r="O182" t="n">
        <v>0.4657752442345057</v>
      </c>
      <c r="P182" t="n">
        <v>0.6132583907933886</v>
      </c>
      <c r="Q182" t="n">
        <v>827</v>
      </c>
      <c r="R182" t="inlineStr">
        <is>
          <t>puulwb</t>
        </is>
      </c>
      <c r="S182" t="n">
        <v>0.7712462915057773</v>
      </c>
      <c r="T182" t="n">
        <v>51</v>
      </c>
      <c r="U182" t="n">
        <v>0.7222512345855545</v>
      </c>
      <c r="V182" t="n">
        <v>0.4228690796661253</v>
      </c>
      <c r="W182" t="inlineStr">
        <is>
          <t>tzuihj</t>
        </is>
      </c>
      <c r="X182" t="n">
        <v>0.1301586674126819</v>
      </c>
      <c r="Y182" t="n">
        <v>0.9673034115429923</v>
      </c>
      <c r="Z182" t="n">
        <v>0.621217906002513</v>
      </c>
      <c r="AA182" t="n">
        <v>0.3556754230942111</v>
      </c>
      <c r="AB182" t="n">
        <v>0.4213468543131926</v>
      </c>
      <c r="AC182" t="n">
        <v>42</v>
      </c>
    </row>
    <row r="183">
      <c r="A183" t="n">
        <v>30121</v>
      </c>
      <c r="B183" t="inlineStr">
        <is>
          <t>qmvhbf</t>
        </is>
      </c>
      <c r="C183" t="n">
        <v>40</v>
      </c>
      <c r="D183" t="n">
        <v>11</v>
      </c>
      <c r="E183" t="inlineStr">
        <is>
          <t>nhlfvn</t>
        </is>
      </c>
      <c r="F183" t="n">
        <v>1</v>
      </c>
      <c r="G183" t="n">
        <v>23</v>
      </c>
      <c r="H183" t="n">
        <v>1004</v>
      </c>
      <c r="I183" t="n">
        <v>637</v>
      </c>
      <c r="J183" t="inlineStr">
        <is>
          <t>wsxoyw</t>
        </is>
      </c>
      <c r="K183" t="n">
        <v>0.9208666468737698</v>
      </c>
      <c r="L183" t="n">
        <v>0.2894443184377038</v>
      </c>
      <c r="M183" t="n">
        <v>475</v>
      </c>
      <c r="N183" t="n">
        <v>16783283</v>
      </c>
      <c r="O183" t="n">
        <v>0.9057252472838673</v>
      </c>
      <c r="P183" t="n">
        <v>0.4090482090523863</v>
      </c>
      <c r="Q183" t="n">
        <v>779</v>
      </c>
      <c r="R183" t="inlineStr">
        <is>
          <t>kauoxd</t>
        </is>
      </c>
      <c r="S183" t="n">
        <v>0.6723214422158686</v>
      </c>
      <c r="T183" t="n">
        <v>173</v>
      </c>
      <c r="U183" t="n">
        <v>0.4118828960470455</v>
      </c>
      <c r="V183" t="n">
        <v>0.3462614140281607</v>
      </c>
      <c r="W183" t="inlineStr">
        <is>
          <t>exdqid</t>
        </is>
      </c>
      <c r="X183" t="n">
        <v>0.6560332914461263</v>
      </c>
      <c r="Y183" t="n">
        <v>0.2919801744375805</v>
      </c>
      <c r="Z183" t="n">
        <v>0.9307418392166913</v>
      </c>
      <c r="AA183" t="n">
        <v>0.008520659359686711</v>
      </c>
      <c r="AB183" t="n">
        <v>0.7344879914315805</v>
      </c>
      <c r="AC183" t="n">
        <v>232</v>
      </c>
    </row>
    <row r="184">
      <c r="A184" t="n">
        <v>87622</v>
      </c>
      <c r="B184" t="inlineStr">
        <is>
          <t>eiqylf</t>
        </is>
      </c>
      <c r="C184" t="n">
        <v>94</v>
      </c>
      <c r="D184" t="n">
        <v>11</v>
      </c>
      <c r="E184" t="inlineStr">
        <is>
          <t>agxsju</t>
        </is>
      </c>
      <c r="F184" t="n">
        <v>1</v>
      </c>
      <c r="G184" t="n">
        <v>17</v>
      </c>
      <c r="H184" t="n">
        <v>1010</v>
      </c>
      <c r="I184" t="n">
        <v>507</v>
      </c>
      <c r="J184" t="inlineStr">
        <is>
          <t>wllndt</t>
        </is>
      </c>
      <c r="K184" t="n">
        <v>0.8671442869369201</v>
      </c>
      <c r="L184" t="n">
        <v>0.5727050064851219</v>
      </c>
      <c r="M184" t="n">
        <v>684</v>
      </c>
      <c r="N184" t="n">
        <v>17073182</v>
      </c>
      <c r="O184" t="n">
        <v>0.8902188239867083</v>
      </c>
      <c r="P184" t="n">
        <v>0.1450383573266502</v>
      </c>
      <c r="Q184" t="n">
        <v>76</v>
      </c>
      <c r="R184" t="inlineStr">
        <is>
          <t>bfvewz</t>
        </is>
      </c>
      <c r="S184" t="n">
        <v>0.325070048632093</v>
      </c>
      <c r="T184" t="n">
        <v>162</v>
      </c>
      <c r="U184" t="n">
        <v>0.2885533219361738</v>
      </c>
      <c r="V184" t="n">
        <v>0.05020069583609221</v>
      </c>
      <c r="W184" t="inlineStr">
        <is>
          <t>lpxhuf</t>
        </is>
      </c>
      <c r="X184" t="n">
        <v>0.1591635086183826</v>
      </c>
      <c r="Y184" t="n">
        <v>0.2760995444674386</v>
      </c>
      <c r="Z184" t="n">
        <v>0.7203811211850262</v>
      </c>
      <c r="AA184" t="n">
        <v>0.9705583414894988</v>
      </c>
      <c r="AB184" t="n">
        <v>0.6459675392226462</v>
      </c>
      <c r="AC184" t="n">
        <v>47</v>
      </c>
    </row>
    <row r="185">
      <c r="A185" t="n">
        <v>73478</v>
      </c>
      <c r="B185" t="inlineStr">
        <is>
          <t>tdsffp</t>
        </is>
      </c>
      <c r="C185" t="n">
        <v>46</v>
      </c>
      <c r="D185" t="n">
        <v>10</v>
      </c>
      <c r="E185" t="inlineStr">
        <is>
          <t>wzpjun</t>
        </is>
      </c>
      <c r="F185" t="n">
        <v>1</v>
      </c>
      <c r="G185" t="n">
        <v>24</v>
      </c>
      <c r="H185" t="n">
        <v>1028</v>
      </c>
      <c r="I185" t="n">
        <v>776</v>
      </c>
      <c r="J185" t="inlineStr">
        <is>
          <t>fquxmf</t>
        </is>
      </c>
      <c r="K185" t="n">
        <v>0.1022745922277972</v>
      </c>
      <c r="L185" t="n">
        <v>0.6918491434495727</v>
      </c>
      <c r="M185" t="n">
        <v>3715</v>
      </c>
      <c r="N185" t="n">
        <v>19391907</v>
      </c>
      <c r="O185" t="n">
        <v>0.3340352094957326</v>
      </c>
      <c r="P185" t="n">
        <v>0.8147952073107028</v>
      </c>
      <c r="Q185" t="n">
        <v>442</v>
      </c>
      <c r="R185" t="inlineStr">
        <is>
          <t>cyjzpv</t>
        </is>
      </c>
      <c r="S185" t="n">
        <v>0.8459957769584935</v>
      </c>
      <c r="T185" t="n">
        <v>117</v>
      </c>
      <c r="U185" t="n">
        <v>0.005480304412397663</v>
      </c>
      <c r="V185" t="n">
        <v>0.8146146746267802</v>
      </c>
      <c r="W185" t="inlineStr">
        <is>
          <t>ngxlbr</t>
        </is>
      </c>
      <c r="X185" t="n">
        <v>0.4635595463868531</v>
      </c>
      <c r="Y185" t="n">
        <v>0.984407624308837</v>
      </c>
      <c r="Z185" t="n">
        <v>0.09062769375352053</v>
      </c>
      <c r="AA185" t="n">
        <v>0.2802289860470109</v>
      </c>
      <c r="AB185" t="n">
        <v>0.699162405915086</v>
      </c>
      <c r="AC185" t="n">
        <v>51</v>
      </c>
    </row>
    <row r="186">
      <c r="A186" t="n">
        <v>42617</v>
      </c>
      <c r="B186" t="inlineStr">
        <is>
          <t>pbhmcz</t>
        </is>
      </c>
      <c r="C186" t="n">
        <v>52</v>
      </c>
      <c r="D186" t="n">
        <v>11</v>
      </c>
      <c r="E186" t="inlineStr">
        <is>
          <t>hrrfon</t>
        </is>
      </c>
      <c r="F186" t="n">
        <v>1</v>
      </c>
      <c r="G186" t="n">
        <v>23</v>
      </c>
      <c r="H186" t="n">
        <v>1015</v>
      </c>
      <c r="I186" t="n">
        <v>482</v>
      </c>
      <c r="J186" t="inlineStr">
        <is>
          <t>tnorcs</t>
        </is>
      </c>
      <c r="K186" t="n">
        <v>0.4152777614818128</v>
      </c>
      <c r="L186" t="n">
        <v>0.5874557353810823</v>
      </c>
      <c r="M186" t="n">
        <v>2082</v>
      </c>
      <c r="N186" t="n">
        <v>12651222</v>
      </c>
      <c r="O186" t="n">
        <v>0.9031476694816157</v>
      </c>
      <c r="P186" t="n">
        <v>0.2231439750063297</v>
      </c>
      <c r="Q186" t="n">
        <v>68</v>
      </c>
      <c r="R186" t="inlineStr">
        <is>
          <t>gorssz</t>
        </is>
      </c>
      <c r="S186" t="n">
        <v>0.7576000257191354</v>
      </c>
      <c r="T186" t="n">
        <v>71</v>
      </c>
      <c r="U186" t="n">
        <v>0.888136316265457</v>
      </c>
      <c r="V186" t="n">
        <v>0.4994652080842246</v>
      </c>
      <c r="W186" t="inlineStr">
        <is>
          <t>jsdltr</t>
        </is>
      </c>
      <c r="X186" t="n">
        <v>0.7629304745845918</v>
      </c>
      <c r="Y186" t="n">
        <v>0.7992194561778089</v>
      </c>
      <c r="Z186" t="n">
        <v>0.6500370695590987</v>
      </c>
      <c r="AA186" t="n">
        <v>0.1486213286375161</v>
      </c>
      <c r="AB186" t="n">
        <v>0.8077797710821063</v>
      </c>
      <c r="AC186" t="n">
        <v>156</v>
      </c>
    </row>
    <row r="187">
      <c r="A187" t="n">
        <v>48667</v>
      </c>
      <c r="B187" t="inlineStr">
        <is>
          <t>namjlt</t>
        </is>
      </c>
      <c r="C187" t="n">
        <v>38</v>
      </c>
      <c r="D187" t="n">
        <v>9</v>
      </c>
      <c r="E187" t="inlineStr">
        <is>
          <t>bvjles</t>
        </is>
      </c>
      <c r="F187" t="n">
        <v>1</v>
      </c>
      <c r="G187" t="n">
        <v>19</v>
      </c>
      <c r="H187" t="n">
        <v>1029</v>
      </c>
      <c r="I187" t="n">
        <v>119</v>
      </c>
      <c r="J187" t="inlineStr">
        <is>
          <t>smwfdw</t>
        </is>
      </c>
      <c r="K187" t="n">
        <v>0.2677112732147965</v>
      </c>
      <c r="L187" t="n">
        <v>0.9730522926012067</v>
      </c>
      <c r="M187" t="n">
        <v>2619</v>
      </c>
      <c r="N187" t="n">
        <v>8225858</v>
      </c>
      <c r="O187" t="n">
        <v>0.4678581529099531</v>
      </c>
      <c r="P187" t="n">
        <v>0.4214287524206801</v>
      </c>
      <c r="Q187" t="n">
        <v>568</v>
      </c>
      <c r="R187" t="inlineStr">
        <is>
          <t>lhmmub</t>
        </is>
      </c>
      <c r="S187" t="n">
        <v>0.4825249023662844</v>
      </c>
      <c r="T187" t="n">
        <v>145</v>
      </c>
      <c r="U187" t="n">
        <v>0.3611749430486786</v>
      </c>
      <c r="V187" t="n">
        <v>0.4087945328507888</v>
      </c>
      <c r="W187" t="inlineStr">
        <is>
          <t>yulrgf</t>
        </is>
      </c>
      <c r="X187" t="n">
        <v>0.3954242471319425</v>
      </c>
      <c r="Y187" t="n">
        <v>0.6794511405895862</v>
      </c>
      <c r="Z187" t="n">
        <v>0.9138519209086285</v>
      </c>
      <c r="AA187" t="n">
        <v>0.6360531999717687</v>
      </c>
      <c r="AB187" t="n">
        <v>0.3629784171876653</v>
      </c>
      <c r="AC187" t="n">
        <v>143</v>
      </c>
    </row>
    <row r="188">
      <c r="A188" t="n">
        <v>20144</v>
      </c>
      <c r="B188" t="inlineStr">
        <is>
          <t>ssbvvb</t>
        </is>
      </c>
      <c r="C188" t="n">
        <v>73</v>
      </c>
      <c r="D188" t="n">
        <v>11</v>
      </c>
      <c r="E188" t="inlineStr">
        <is>
          <t>npinnb</t>
        </is>
      </c>
      <c r="F188" t="n">
        <v>2</v>
      </c>
      <c r="G188" t="n">
        <v>40</v>
      </c>
      <c r="H188" t="n">
        <v>1012</v>
      </c>
      <c r="I188" t="n">
        <v>565</v>
      </c>
      <c r="J188" t="inlineStr">
        <is>
          <t>pvajux</t>
        </is>
      </c>
      <c r="K188" t="n">
        <v>0.3453761561421306</v>
      </c>
      <c r="L188" t="n">
        <v>0.8610168758066606</v>
      </c>
      <c r="M188" t="n">
        <v>9363</v>
      </c>
      <c r="N188" t="n">
        <v>16872101</v>
      </c>
      <c r="O188" t="n">
        <v>0.8781121238809225</v>
      </c>
      <c r="P188" t="n">
        <v>0.8118890077656954</v>
      </c>
      <c r="Q188" t="n">
        <v>28</v>
      </c>
      <c r="R188" t="inlineStr">
        <is>
          <t>bzsfce</t>
        </is>
      </c>
      <c r="S188" t="n">
        <v>0.6717903690900178</v>
      </c>
      <c r="T188" t="n">
        <v>38</v>
      </c>
      <c r="U188" t="n">
        <v>0.3972078767802082</v>
      </c>
      <c r="V188" t="n">
        <v>0.8990278639637271</v>
      </c>
      <c r="W188" t="inlineStr">
        <is>
          <t>hcnvlu</t>
        </is>
      </c>
      <c r="X188" t="n">
        <v>0.8759281674562907</v>
      </c>
      <c r="Y188" t="n">
        <v>0.2392014694761759</v>
      </c>
      <c r="Z188" t="n">
        <v>0.3016512984512298</v>
      </c>
      <c r="AA188" t="n">
        <v>0.4090246656156953</v>
      </c>
      <c r="AB188" t="n">
        <v>0.856551493953661</v>
      </c>
      <c r="AC188" t="n">
        <v>237</v>
      </c>
    </row>
    <row r="189">
      <c r="A189" t="n">
        <v>13041</v>
      </c>
      <c r="B189" t="inlineStr">
        <is>
          <t>furfvp</t>
        </is>
      </c>
      <c r="C189" t="n">
        <v>55</v>
      </c>
      <c r="D189" t="n">
        <v>9</v>
      </c>
      <c r="E189" t="inlineStr">
        <is>
          <t>seztud</t>
        </is>
      </c>
      <c r="F189" t="n">
        <v>1</v>
      </c>
      <c r="G189" t="n">
        <v>14</v>
      </c>
      <c r="H189" t="n">
        <v>1005</v>
      </c>
      <c r="I189" t="n">
        <v>895</v>
      </c>
      <c r="J189" t="inlineStr">
        <is>
          <t>lluseo</t>
        </is>
      </c>
      <c r="K189" t="n">
        <v>0.5015036548372618</v>
      </c>
      <c r="L189" t="n">
        <v>0.891984118351953</v>
      </c>
      <c r="M189" t="n">
        <v>3959</v>
      </c>
      <c r="N189" t="n">
        <v>8533265</v>
      </c>
      <c r="O189" t="n">
        <v>0.3025660415238818</v>
      </c>
      <c r="P189" t="n">
        <v>0.2876217563449087</v>
      </c>
      <c r="Q189" t="n">
        <v>870</v>
      </c>
      <c r="R189" t="inlineStr">
        <is>
          <t>orbpgf</t>
        </is>
      </c>
      <c r="S189" t="n">
        <v>0.5065537518401373</v>
      </c>
      <c r="T189" t="n">
        <v>17</v>
      </c>
      <c r="U189" t="n">
        <v>0.8111280839836587</v>
      </c>
      <c r="V189" t="n">
        <v>0.6434737368324478</v>
      </c>
      <c r="W189" t="inlineStr">
        <is>
          <t>qdfxfl</t>
        </is>
      </c>
      <c r="X189" t="n">
        <v>0.7974367231193633</v>
      </c>
      <c r="Y189" t="n">
        <v>0.1512669231553687</v>
      </c>
      <c r="Z189" t="n">
        <v>0.5088220975877917</v>
      </c>
      <c r="AA189" t="n">
        <v>0.9912541369631088</v>
      </c>
      <c r="AB189" t="n">
        <v>0.1118470777895688</v>
      </c>
      <c r="AC189" t="n">
        <v>198</v>
      </c>
    </row>
    <row r="190">
      <c r="A190" t="n">
        <v>73503</v>
      </c>
      <c r="B190" t="inlineStr">
        <is>
          <t>uoypqf</t>
        </is>
      </c>
      <c r="C190" t="n">
        <v>44</v>
      </c>
      <c r="D190" t="n">
        <v>10</v>
      </c>
      <c r="E190" t="inlineStr">
        <is>
          <t>ftpxif</t>
        </is>
      </c>
      <c r="F190" t="n">
        <v>2</v>
      </c>
      <c r="G190" t="n">
        <v>39</v>
      </c>
      <c r="H190" t="n">
        <v>1026</v>
      </c>
      <c r="I190" t="n">
        <v>1085</v>
      </c>
      <c r="J190" t="inlineStr">
        <is>
          <t>cagtqt</t>
        </is>
      </c>
      <c r="K190" t="n">
        <v>0.2305822241691317</v>
      </c>
      <c r="L190" t="n">
        <v>0.7863361814339177</v>
      </c>
      <c r="M190" t="n">
        <v>7107</v>
      </c>
      <c r="N190" t="n">
        <v>12956450</v>
      </c>
      <c r="O190" t="n">
        <v>0.4156533917287236</v>
      </c>
      <c r="P190" t="n">
        <v>0.5158285467320221</v>
      </c>
      <c r="Q190" t="n">
        <v>28</v>
      </c>
      <c r="R190" t="inlineStr">
        <is>
          <t>mbgjow</t>
        </is>
      </c>
      <c r="S190" t="n">
        <v>0.7905525250304932</v>
      </c>
      <c r="T190" t="n">
        <v>139</v>
      </c>
      <c r="U190" t="n">
        <v>0.2708266343605583</v>
      </c>
      <c r="V190" t="n">
        <v>0.8730731676842358</v>
      </c>
      <c r="W190" t="inlineStr">
        <is>
          <t>aayuad</t>
        </is>
      </c>
      <c r="X190" t="n">
        <v>0.8037607424005886</v>
      </c>
      <c r="Y190" t="n">
        <v>0.09667000947312943</v>
      </c>
      <c r="Z190" t="n">
        <v>0.7581448960099951</v>
      </c>
      <c r="AA190" t="n">
        <v>0.5334825934991317</v>
      </c>
      <c r="AB190" t="n">
        <v>0.8395344999627273</v>
      </c>
      <c r="AC190" t="n">
        <v>107</v>
      </c>
    </row>
    <row r="191">
      <c r="A191" t="n">
        <v>59455</v>
      </c>
      <c r="B191" t="inlineStr">
        <is>
          <t>wuxmng</t>
        </is>
      </c>
      <c r="C191" t="n">
        <v>69</v>
      </c>
      <c r="D191" t="n">
        <v>10</v>
      </c>
      <c r="E191" t="inlineStr">
        <is>
          <t>ihupqq</t>
        </is>
      </c>
      <c r="F191" t="n">
        <v>1</v>
      </c>
      <c r="G191" t="n">
        <v>32</v>
      </c>
      <c r="H191" t="n">
        <v>1001</v>
      </c>
      <c r="I191" t="n">
        <v>1006</v>
      </c>
      <c r="J191" t="inlineStr">
        <is>
          <t>sewnsz</t>
        </is>
      </c>
      <c r="K191" t="n">
        <v>0.6031824342345192</v>
      </c>
      <c r="L191" t="n">
        <v>0.6865556160800749</v>
      </c>
      <c r="M191" t="n">
        <v>1820</v>
      </c>
      <c r="N191" t="n">
        <v>9392419</v>
      </c>
      <c r="O191" t="n">
        <v>0.1768633078625688</v>
      </c>
      <c r="P191" t="n">
        <v>0.8833760471027292</v>
      </c>
      <c r="Q191" t="n">
        <v>28</v>
      </c>
      <c r="R191" t="inlineStr">
        <is>
          <t>nraagd</t>
        </is>
      </c>
      <c r="S191" t="n">
        <v>0.2910482843379701</v>
      </c>
      <c r="T191" t="n">
        <v>51</v>
      </c>
      <c r="U191" t="n">
        <v>0.5491197089232506</v>
      </c>
      <c r="V191" t="n">
        <v>0.6202526520012863</v>
      </c>
      <c r="W191" t="inlineStr">
        <is>
          <t>pdqatw</t>
        </is>
      </c>
      <c r="X191" t="n">
        <v>0.7143494199600821</v>
      </c>
      <c r="Y191" t="n">
        <v>0.452848623514841</v>
      </c>
      <c r="Z191" t="n">
        <v>0.2651131209677742</v>
      </c>
      <c r="AA191" t="n">
        <v>0.7490992823396265</v>
      </c>
      <c r="AB191" t="n">
        <v>0.2213561238947924</v>
      </c>
      <c r="AC191" t="n">
        <v>185</v>
      </c>
    </row>
    <row r="192">
      <c r="A192" t="n">
        <v>52682</v>
      </c>
      <c r="B192" t="inlineStr">
        <is>
          <t>rngxnt</t>
        </is>
      </c>
      <c r="C192" t="n">
        <v>82</v>
      </c>
      <c r="D192" t="n">
        <v>9</v>
      </c>
      <c r="E192" t="inlineStr">
        <is>
          <t>xzloka</t>
        </is>
      </c>
      <c r="F192" t="n">
        <v>2</v>
      </c>
      <c r="G192" t="n">
        <v>10</v>
      </c>
      <c r="H192" t="n">
        <v>1013</v>
      </c>
      <c r="I192" t="n">
        <v>549</v>
      </c>
      <c r="J192" t="inlineStr">
        <is>
          <t>bdgcbp</t>
        </is>
      </c>
      <c r="K192" t="n">
        <v>0.8462358937087696</v>
      </c>
      <c r="L192" t="n">
        <v>0.2641907661192741</v>
      </c>
      <c r="M192" t="n">
        <v>8819</v>
      </c>
      <c r="N192" t="n">
        <v>3574874</v>
      </c>
      <c r="O192" t="n">
        <v>0.1027650895629572</v>
      </c>
      <c r="P192" t="n">
        <v>0.9965616344873727</v>
      </c>
      <c r="Q192" t="n">
        <v>657</v>
      </c>
      <c r="R192" t="inlineStr">
        <is>
          <t>ubbssi</t>
        </is>
      </c>
      <c r="S192" t="n">
        <v>0.008042327873717725</v>
      </c>
      <c r="T192" t="n">
        <v>178</v>
      </c>
      <c r="U192" t="n">
        <v>0.7625560437421427</v>
      </c>
      <c r="V192" t="n">
        <v>0.03625116865757017</v>
      </c>
      <c r="W192" t="inlineStr">
        <is>
          <t>alxstu</t>
        </is>
      </c>
      <c r="X192" t="n">
        <v>0.1230190488471506</v>
      </c>
      <c r="Y192" t="n">
        <v>0.5237469071203616</v>
      </c>
      <c r="Z192" t="n">
        <v>0.1737150968776632</v>
      </c>
      <c r="AA192" t="n">
        <v>0.6376964151106589</v>
      </c>
      <c r="AB192" t="n">
        <v>0.7149571840646572</v>
      </c>
      <c r="AC192" t="n">
        <v>121</v>
      </c>
    </row>
    <row r="193">
      <c r="A193" t="n">
        <v>55236</v>
      </c>
      <c r="B193" t="inlineStr">
        <is>
          <t>kcwgig</t>
        </is>
      </c>
      <c r="C193" t="n">
        <v>57</v>
      </c>
      <c r="D193" t="n">
        <v>10</v>
      </c>
      <c r="E193" t="inlineStr">
        <is>
          <t>itrknl</t>
        </is>
      </c>
      <c r="F193" t="n">
        <v>2</v>
      </c>
      <c r="G193" t="n">
        <v>21</v>
      </c>
      <c r="H193" t="n">
        <v>1009</v>
      </c>
      <c r="I193" t="n">
        <v>187</v>
      </c>
      <c r="J193" t="inlineStr">
        <is>
          <t>zmuail</t>
        </is>
      </c>
      <c r="K193" t="n">
        <v>0.253792717607192</v>
      </c>
      <c r="L193" t="n">
        <v>0.03297044541934147</v>
      </c>
      <c r="M193" t="n">
        <v>3652</v>
      </c>
      <c r="N193" t="n">
        <v>16415964</v>
      </c>
      <c r="O193" t="n">
        <v>0.05997278963546648</v>
      </c>
      <c r="P193" t="n">
        <v>0.7335686037420928</v>
      </c>
      <c r="Q193" t="n">
        <v>669</v>
      </c>
      <c r="R193" t="inlineStr">
        <is>
          <t>lpukqz</t>
        </is>
      </c>
      <c r="S193" t="n">
        <v>0.1306202303697204</v>
      </c>
      <c r="T193" t="n">
        <v>35</v>
      </c>
      <c r="U193" t="n">
        <v>0.2168905185603779</v>
      </c>
      <c r="V193" t="n">
        <v>0.8583187048124757</v>
      </c>
      <c r="W193" t="inlineStr">
        <is>
          <t>gsjxge</t>
        </is>
      </c>
      <c r="X193" t="n">
        <v>0.4529134548635594</v>
      </c>
      <c r="Y193" t="n">
        <v>0.792559479289911</v>
      </c>
      <c r="Z193" t="n">
        <v>0.1585509702551682</v>
      </c>
      <c r="AA193" t="n">
        <v>0.6920161404776963</v>
      </c>
      <c r="AB193" t="n">
        <v>0.0543840459856676</v>
      </c>
      <c r="AC193" t="n">
        <v>106</v>
      </c>
    </row>
    <row r="194">
      <c r="A194" t="n">
        <v>53866</v>
      </c>
      <c r="B194" t="inlineStr">
        <is>
          <t>awcond</t>
        </is>
      </c>
      <c r="C194" t="n">
        <v>92</v>
      </c>
      <c r="D194" t="n">
        <v>9</v>
      </c>
      <c r="E194" t="inlineStr">
        <is>
          <t>ameahq</t>
        </is>
      </c>
      <c r="F194" t="n">
        <v>2</v>
      </c>
      <c r="G194" t="n">
        <v>30</v>
      </c>
      <c r="H194" t="n">
        <v>1005</v>
      </c>
      <c r="I194" t="n">
        <v>168</v>
      </c>
      <c r="J194" t="inlineStr">
        <is>
          <t>rmyrmq</t>
        </is>
      </c>
      <c r="K194" t="n">
        <v>0.04986855371091192</v>
      </c>
      <c r="L194" t="n">
        <v>0.6202350453690141</v>
      </c>
      <c r="M194" t="n">
        <v>4477</v>
      </c>
      <c r="N194" t="n">
        <v>14279080</v>
      </c>
      <c r="O194" t="n">
        <v>0.7573774385841162</v>
      </c>
      <c r="P194" t="n">
        <v>0.1675263817125744</v>
      </c>
      <c r="Q194" t="n">
        <v>135</v>
      </c>
      <c r="R194" t="inlineStr">
        <is>
          <t>pfoodt</t>
        </is>
      </c>
      <c r="S194" t="n">
        <v>0.7026811993002031</v>
      </c>
      <c r="T194" t="n">
        <v>36</v>
      </c>
      <c r="U194" t="n">
        <v>0.8718188088525444</v>
      </c>
      <c r="V194" t="n">
        <v>0.6521926421752667</v>
      </c>
      <c r="W194" t="inlineStr">
        <is>
          <t>xnykub</t>
        </is>
      </c>
      <c r="X194" t="n">
        <v>0.8201768085179819</v>
      </c>
      <c r="Y194" t="n">
        <v>0.5639482637282968</v>
      </c>
      <c r="Z194" t="n">
        <v>0.5049464967900318</v>
      </c>
      <c r="AA194" t="n">
        <v>0.09094920017001429</v>
      </c>
      <c r="AB194" t="n">
        <v>0.7737947347957294</v>
      </c>
      <c r="AC194" t="n">
        <v>156</v>
      </c>
    </row>
    <row r="195">
      <c r="A195" t="n">
        <v>66364</v>
      </c>
      <c r="B195" t="inlineStr">
        <is>
          <t>vmyibs</t>
        </is>
      </c>
      <c r="C195" t="n">
        <v>38</v>
      </c>
      <c r="D195" t="n">
        <v>10</v>
      </c>
      <c r="E195" t="inlineStr">
        <is>
          <t>zryvxe</t>
        </is>
      </c>
      <c r="F195" t="n">
        <v>2</v>
      </c>
      <c r="G195" t="n">
        <v>22</v>
      </c>
      <c r="H195" t="n">
        <v>1024</v>
      </c>
      <c r="I195" t="n">
        <v>416</v>
      </c>
      <c r="J195" t="inlineStr">
        <is>
          <t>ncftwq</t>
        </is>
      </c>
      <c r="K195" t="n">
        <v>0.5249579596535756</v>
      </c>
      <c r="L195" t="n">
        <v>0.7702693591014533</v>
      </c>
      <c r="M195" t="n">
        <v>3949</v>
      </c>
      <c r="N195" t="n">
        <v>15552979</v>
      </c>
      <c r="O195" t="n">
        <v>0.6786645548567639</v>
      </c>
      <c r="P195" t="n">
        <v>0.6602108763626375</v>
      </c>
      <c r="Q195" t="n">
        <v>133</v>
      </c>
      <c r="R195" t="inlineStr">
        <is>
          <t>bjhqrs</t>
        </is>
      </c>
      <c r="S195" t="n">
        <v>0.4439537819382257</v>
      </c>
      <c r="T195" t="n">
        <v>33</v>
      </c>
      <c r="U195" t="n">
        <v>0.4141151014066287</v>
      </c>
      <c r="V195" t="n">
        <v>0.6782867625997853</v>
      </c>
      <c r="W195" t="inlineStr">
        <is>
          <t>zemmzj</t>
        </is>
      </c>
      <c r="X195" t="n">
        <v>0.8492561078159225</v>
      </c>
      <c r="Y195" t="n">
        <v>0.03496666538666171</v>
      </c>
      <c r="Z195" t="n">
        <v>0.2122592828742198</v>
      </c>
      <c r="AA195" t="n">
        <v>0.8248605068510917</v>
      </c>
      <c r="AB195" t="n">
        <v>0.4741979788669649</v>
      </c>
      <c r="AC195" t="n">
        <v>170</v>
      </c>
    </row>
    <row r="196">
      <c r="A196" t="n">
        <v>47582</v>
      </c>
      <c r="B196" t="inlineStr">
        <is>
          <t>ukcscy</t>
        </is>
      </c>
      <c r="C196" t="n">
        <v>67</v>
      </c>
      <c r="D196" t="n">
        <v>11</v>
      </c>
      <c r="E196" t="inlineStr">
        <is>
          <t>abymaj</t>
        </is>
      </c>
      <c r="F196" t="n">
        <v>1</v>
      </c>
      <c r="G196" t="n">
        <v>33</v>
      </c>
      <c r="H196" t="n">
        <v>1027</v>
      </c>
      <c r="I196" t="n">
        <v>935</v>
      </c>
      <c r="J196" t="inlineStr">
        <is>
          <t>ixmuha</t>
        </is>
      </c>
      <c r="K196" t="n">
        <v>0.611659606699012</v>
      </c>
      <c r="L196" t="n">
        <v>0.06794492995312718</v>
      </c>
      <c r="M196" t="n">
        <v>1549</v>
      </c>
      <c r="N196" t="n">
        <v>10908722</v>
      </c>
      <c r="O196" t="n">
        <v>0.2618768018457224</v>
      </c>
      <c r="P196" t="n">
        <v>0.8109541566264697</v>
      </c>
      <c r="Q196" t="n">
        <v>884</v>
      </c>
      <c r="R196" t="inlineStr">
        <is>
          <t>ddppwf</t>
        </is>
      </c>
      <c r="S196" t="n">
        <v>0.4191636464603281</v>
      </c>
      <c r="T196" t="n">
        <v>48</v>
      </c>
      <c r="U196" t="n">
        <v>0.4657728304417836</v>
      </c>
      <c r="V196" t="n">
        <v>0.06603007229387414</v>
      </c>
      <c r="W196" t="inlineStr">
        <is>
          <t>hvstoe</t>
        </is>
      </c>
      <c r="X196" t="n">
        <v>0.1374965235664632</v>
      </c>
      <c r="Y196" t="n">
        <v>0.661078305430875</v>
      </c>
      <c r="Z196" t="n">
        <v>0.2028906813270153</v>
      </c>
      <c r="AA196" t="n">
        <v>0.9913336166559317</v>
      </c>
      <c r="AB196" t="n">
        <v>0.45673599418542</v>
      </c>
      <c r="AC196" t="n">
        <v>208</v>
      </c>
    </row>
    <row r="197">
      <c r="A197" t="n">
        <v>27708</v>
      </c>
      <c r="B197" t="inlineStr">
        <is>
          <t>iwemwq</t>
        </is>
      </c>
      <c r="C197" t="n">
        <v>58</v>
      </c>
      <c r="D197" t="n">
        <v>10</v>
      </c>
      <c r="E197" t="inlineStr">
        <is>
          <t>hlmgut</t>
        </is>
      </c>
      <c r="F197" t="n">
        <v>2</v>
      </c>
      <c r="G197" t="n">
        <v>24</v>
      </c>
      <c r="H197" t="n">
        <v>1031</v>
      </c>
      <c r="I197" t="n">
        <v>139</v>
      </c>
      <c r="J197" t="inlineStr">
        <is>
          <t>umefoe</t>
        </is>
      </c>
      <c r="K197" t="n">
        <v>0.9250797630540512</v>
      </c>
      <c r="L197" t="n">
        <v>0.1681959810791498</v>
      </c>
      <c r="M197" t="n">
        <v>9703</v>
      </c>
      <c r="N197" t="n">
        <v>18624334</v>
      </c>
      <c r="O197" t="n">
        <v>0.5199585454095196</v>
      </c>
      <c r="P197" t="n">
        <v>0.364564361207484</v>
      </c>
      <c r="Q197" t="n">
        <v>874</v>
      </c>
      <c r="R197" t="inlineStr">
        <is>
          <t>dxvdlq</t>
        </is>
      </c>
      <c r="S197" t="n">
        <v>0.2094691061491684</v>
      </c>
      <c r="T197" t="n">
        <v>51</v>
      </c>
      <c r="U197" t="n">
        <v>0.647603916333539</v>
      </c>
      <c r="V197" t="n">
        <v>0.03748608602341919</v>
      </c>
      <c r="W197" t="inlineStr">
        <is>
          <t>lxxrzu</t>
        </is>
      </c>
      <c r="X197" t="n">
        <v>0.3496008929614886</v>
      </c>
      <c r="Y197" t="n">
        <v>0.2839665674522107</v>
      </c>
      <c r="Z197" t="n">
        <v>0.5212891064899996</v>
      </c>
      <c r="AA197" t="n">
        <v>0.5750406138452346</v>
      </c>
      <c r="AB197" t="n">
        <v>0.803656153673573</v>
      </c>
      <c r="AC197" t="n">
        <v>137</v>
      </c>
    </row>
    <row r="198">
      <c r="A198" t="n">
        <v>17794</v>
      </c>
      <c r="B198" t="inlineStr">
        <is>
          <t>loqvtu</t>
        </is>
      </c>
      <c r="C198" t="n">
        <v>48</v>
      </c>
      <c r="D198" t="n">
        <v>11</v>
      </c>
      <c r="E198" t="inlineStr">
        <is>
          <t>dbtedg</t>
        </is>
      </c>
      <c r="F198" t="n">
        <v>1</v>
      </c>
      <c r="G198" t="n">
        <v>9</v>
      </c>
      <c r="H198" t="n">
        <v>1014</v>
      </c>
      <c r="I198" t="n">
        <v>424</v>
      </c>
      <c r="J198" t="inlineStr">
        <is>
          <t>pbzobs</t>
        </is>
      </c>
      <c r="K198" t="n">
        <v>0.8247313577089969</v>
      </c>
      <c r="L198" t="n">
        <v>0.4966150305446853</v>
      </c>
      <c r="M198" t="n">
        <v>2308</v>
      </c>
      <c r="N198" t="n">
        <v>3095761</v>
      </c>
      <c r="O198" t="n">
        <v>0.2328144970402897</v>
      </c>
      <c r="P198" t="n">
        <v>0.8421770743400119</v>
      </c>
      <c r="Q198" t="n">
        <v>429</v>
      </c>
      <c r="R198" t="inlineStr">
        <is>
          <t>lrhjis</t>
        </is>
      </c>
      <c r="S198" t="n">
        <v>0.6772469234910589</v>
      </c>
      <c r="T198" t="n">
        <v>197</v>
      </c>
      <c r="U198" t="n">
        <v>0.6988609439751242</v>
      </c>
      <c r="V198" t="n">
        <v>0.5192378534527732</v>
      </c>
      <c r="W198" t="inlineStr">
        <is>
          <t>qhblkr</t>
        </is>
      </c>
      <c r="X198" t="n">
        <v>0.8679252576287627</v>
      </c>
      <c r="Y198" t="n">
        <v>0.6066167375719765</v>
      </c>
      <c r="Z198" t="n">
        <v>0.8638138592436796</v>
      </c>
      <c r="AA198" t="n">
        <v>0.8716300843225583</v>
      </c>
      <c r="AB198" t="n">
        <v>0.306506940286969</v>
      </c>
      <c r="AC198" t="n">
        <v>162</v>
      </c>
    </row>
    <row r="199">
      <c r="A199" t="n">
        <v>20734</v>
      </c>
      <c r="B199" t="inlineStr">
        <is>
          <t>naplaw</t>
        </is>
      </c>
      <c r="C199" t="n">
        <v>85</v>
      </c>
      <c r="D199" t="n">
        <v>9</v>
      </c>
      <c r="E199" t="inlineStr">
        <is>
          <t>mpsjer</t>
        </is>
      </c>
      <c r="F199" t="n">
        <v>2</v>
      </c>
      <c r="G199" t="n">
        <v>21</v>
      </c>
      <c r="H199" t="n">
        <v>1019</v>
      </c>
      <c r="I199" t="n">
        <v>959</v>
      </c>
      <c r="J199" t="inlineStr">
        <is>
          <t>vsinvs</t>
        </is>
      </c>
      <c r="K199" t="n">
        <v>0.2272835405771615</v>
      </c>
      <c r="L199" t="n">
        <v>0.1635919827235401</v>
      </c>
      <c r="M199" t="n">
        <v>9588</v>
      </c>
      <c r="N199" t="n">
        <v>6815109</v>
      </c>
      <c r="O199" t="n">
        <v>0.1954653349534593</v>
      </c>
      <c r="P199" t="n">
        <v>0.7517477629339056</v>
      </c>
      <c r="Q199" t="n">
        <v>186</v>
      </c>
      <c r="R199" t="inlineStr">
        <is>
          <t>qpipzl</t>
        </is>
      </c>
      <c r="S199" t="n">
        <v>0.8098543365264771</v>
      </c>
      <c r="T199" t="n">
        <v>52</v>
      </c>
      <c r="U199" t="n">
        <v>0.1593720832306342</v>
      </c>
      <c r="V199" t="n">
        <v>0.8842696974562149</v>
      </c>
      <c r="W199" t="inlineStr">
        <is>
          <t>uszqvx</t>
        </is>
      </c>
      <c r="X199" t="n">
        <v>0.3115991266669191</v>
      </c>
      <c r="Y199" t="n">
        <v>0.333706417438311</v>
      </c>
      <c r="Z199" t="n">
        <v>0.581185934979733</v>
      </c>
      <c r="AA199" t="n">
        <v>0.7352072814102336</v>
      </c>
      <c r="AB199" t="n">
        <v>0.4209245213245942</v>
      </c>
      <c r="AC199" t="n">
        <v>146</v>
      </c>
    </row>
    <row r="200">
      <c r="A200" t="n">
        <v>99283</v>
      </c>
      <c r="B200" t="inlineStr">
        <is>
          <t>rzjfed</t>
        </is>
      </c>
      <c r="C200" t="n">
        <v>60</v>
      </c>
      <c r="D200" t="n">
        <v>9</v>
      </c>
      <c r="E200" t="inlineStr">
        <is>
          <t>itqfwq</t>
        </is>
      </c>
      <c r="F200" t="n">
        <v>2</v>
      </c>
      <c r="G200" t="n">
        <v>17</v>
      </c>
      <c r="H200" t="n">
        <v>1005</v>
      </c>
      <c r="I200" t="n">
        <v>41</v>
      </c>
      <c r="J200" t="inlineStr">
        <is>
          <t>uuigwe</t>
        </is>
      </c>
      <c r="K200" t="n">
        <v>0.464847139992573</v>
      </c>
      <c r="L200" t="n">
        <v>0.2711754312565293</v>
      </c>
      <c r="M200" t="n">
        <v>1432</v>
      </c>
      <c r="N200" t="n">
        <v>11850434</v>
      </c>
      <c r="O200" t="n">
        <v>0.4687492011159045</v>
      </c>
      <c r="P200" t="n">
        <v>0.1362043981057087</v>
      </c>
      <c r="Q200" t="n">
        <v>374</v>
      </c>
      <c r="R200" t="inlineStr">
        <is>
          <t>kygpuu</t>
        </is>
      </c>
      <c r="S200" t="n">
        <v>0.8135202790120544</v>
      </c>
      <c r="T200" t="n">
        <v>164</v>
      </c>
      <c r="U200" t="n">
        <v>0.1516756956428545</v>
      </c>
      <c r="V200" t="n">
        <v>0.105581969609912</v>
      </c>
      <c r="W200" t="inlineStr">
        <is>
          <t>totkld</t>
        </is>
      </c>
      <c r="X200" t="n">
        <v>0.8735266918079562</v>
      </c>
      <c r="Y200" t="n">
        <v>0.7060251912442682</v>
      </c>
      <c r="Z200" t="n">
        <v>0.6305860766068022</v>
      </c>
      <c r="AA200" t="n">
        <v>0.4402737032997796</v>
      </c>
      <c r="AB200" t="n">
        <v>0.2417473734536406</v>
      </c>
      <c r="AC200" t="n">
        <v>169</v>
      </c>
    </row>
    <row r="201">
      <c r="A201" t="n">
        <v>35813</v>
      </c>
      <c r="B201" t="inlineStr">
        <is>
          <t>iiwtpc</t>
        </is>
      </c>
      <c r="C201" t="n">
        <v>45</v>
      </c>
      <c r="D201" t="n">
        <v>10</v>
      </c>
      <c r="E201" t="inlineStr">
        <is>
          <t>ufrzvm</t>
        </is>
      </c>
      <c r="F201" t="n">
        <v>2</v>
      </c>
      <c r="G201" t="n">
        <v>37</v>
      </c>
      <c r="H201" t="n">
        <v>1025</v>
      </c>
      <c r="I201" t="n">
        <v>718</v>
      </c>
      <c r="J201" t="inlineStr">
        <is>
          <t>uczkej</t>
        </is>
      </c>
      <c r="K201" t="n">
        <v>0.1852267982948824</v>
      </c>
      <c r="L201" t="n">
        <v>0.1242969599785901</v>
      </c>
      <c r="M201" t="n">
        <v>7186</v>
      </c>
      <c r="N201" t="n">
        <v>7450265</v>
      </c>
      <c r="O201" t="n">
        <v>0.630691992308091</v>
      </c>
      <c r="P201" t="n">
        <v>0.7072292651026039</v>
      </c>
      <c r="Q201" t="n">
        <v>541</v>
      </c>
      <c r="R201" t="inlineStr">
        <is>
          <t>avxlkh</t>
        </is>
      </c>
      <c r="S201" t="n">
        <v>0.6773265054891441</v>
      </c>
      <c r="T201" t="n">
        <v>76</v>
      </c>
      <c r="U201" t="n">
        <v>0.8116044420081295</v>
      </c>
      <c r="V201" t="n">
        <v>0.9393577100163455</v>
      </c>
      <c r="W201" t="inlineStr">
        <is>
          <t>xaiqwb</t>
        </is>
      </c>
      <c r="X201" t="n">
        <v>0.8682473874459506</v>
      </c>
      <c r="Y201" t="n">
        <v>0.414330900143674</v>
      </c>
      <c r="Z201" t="n">
        <v>0.1389788215142267</v>
      </c>
      <c r="AA201" t="n">
        <v>0.9317641826169473</v>
      </c>
      <c r="AB201" t="n">
        <v>0.1695643337203983</v>
      </c>
      <c r="AC201" t="n">
        <v>208</v>
      </c>
    </row>
    <row r="202">
      <c r="A202" t="n">
        <v>49045</v>
      </c>
      <c r="B202" t="inlineStr">
        <is>
          <t>mlxuan</t>
        </is>
      </c>
      <c r="C202" t="n">
        <v>27</v>
      </c>
      <c r="D202" t="n">
        <v>9</v>
      </c>
      <c r="E202" t="inlineStr">
        <is>
          <t>xfvbcy</t>
        </is>
      </c>
      <c r="F202" t="n">
        <v>2</v>
      </c>
      <c r="G202" t="n">
        <v>32</v>
      </c>
      <c r="H202" t="n">
        <v>1007</v>
      </c>
      <c r="I202" t="n">
        <v>689</v>
      </c>
      <c r="J202" t="inlineStr">
        <is>
          <t>ovpekr</t>
        </is>
      </c>
      <c r="K202" t="n">
        <v>0.5489198735460544</v>
      </c>
      <c r="L202" t="n">
        <v>0.5997316717341484</v>
      </c>
      <c r="M202" t="n">
        <v>4688</v>
      </c>
      <c r="N202" t="n">
        <v>15159496</v>
      </c>
      <c r="O202" t="n">
        <v>0.6623931161774299</v>
      </c>
      <c r="P202" t="n">
        <v>0.7825078518711288</v>
      </c>
      <c r="Q202" t="n">
        <v>437</v>
      </c>
      <c r="R202" t="inlineStr">
        <is>
          <t>hozctr</t>
        </is>
      </c>
      <c r="S202" t="n">
        <v>0.2147277412081962</v>
      </c>
      <c r="T202" t="n">
        <v>88</v>
      </c>
      <c r="U202" t="n">
        <v>0.3510862841365734</v>
      </c>
      <c r="V202" t="n">
        <v>0.4833110224128069</v>
      </c>
      <c r="W202" t="inlineStr">
        <is>
          <t>mvkjqs</t>
        </is>
      </c>
      <c r="X202" t="n">
        <v>0.8092651067637284</v>
      </c>
      <c r="Y202" t="n">
        <v>0.4285358098429577</v>
      </c>
      <c r="Z202" t="n">
        <v>0.9136908732037486</v>
      </c>
      <c r="AA202" t="n">
        <v>0.8526246478236873</v>
      </c>
      <c r="AB202" t="n">
        <v>0.5495785395354549</v>
      </c>
      <c r="AC202" t="n">
        <v>185</v>
      </c>
    </row>
    <row r="203">
      <c r="A203" t="n">
        <v>58894</v>
      </c>
      <c r="B203" t="inlineStr">
        <is>
          <t>ywfgje</t>
        </is>
      </c>
      <c r="C203" t="n">
        <v>94</v>
      </c>
      <c r="D203" t="n">
        <v>9</v>
      </c>
      <c r="E203" t="inlineStr">
        <is>
          <t>ylldbt</t>
        </is>
      </c>
      <c r="F203" t="n">
        <v>2</v>
      </c>
      <c r="G203" t="n">
        <v>23</v>
      </c>
      <c r="H203" t="n">
        <v>1027</v>
      </c>
      <c r="I203" t="n">
        <v>282</v>
      </c>
      <c r="J203" t="inlineStr">
        <is>
          <t>tgqmhl</t>
        </is>
      </c>
      <c r="K203" t="n">
        <v>0.6545434944020008</v>
      </c>
      <c r="L203" t="n">
        <v>0.01087880060139312</v>
      </c>
      <c r="M203" t="n">
        <v>5764</v>
      </c>
      <c r="N203" t="n">
        <v>9491240</v>
      </c>
      <c r="O203" t="n">
        <v>0.4972199050937969</v>
      </c>
      <c r="P203" t="n">
        <v>0.9107683751979891</v>
      </c>
      <c r="Q203" t="n">
        <v>625</v>
      </c>
      <c r="R203" t="inlineStr">
        <is>
          <t>mbxfta</t>
        </is>
      </c>
      <c r="S203" t="n">
        <v>0.9581227314983228</v>
      </c>
      <c r="T203" t="n">
        <v>218</v>
      </c>
      <c r="U203" t="n">
        <v>0.1750486855907316</v>
      </c>
      <c r="V203" t="n">
        <v>0.4175474281330576</v>
      </c>
      <c r="W203" t="inlineStr">
        <is>
          <t>qiusnh</t>
        </is>
      </c>
      <c r="X203" t="n">
        <v>0.4816144800147784</v>
      </c>
      <c r="Y203" t="n">
        <v>0.3258900987453204</v>
      </c>
      <c r="Z203" t="n">
        <v>0.565100356313852</v>
      </c>
      <c r="AA203" t="n">
        <v>0.2462892672452145</v>
      </c>
      <c r="AB203" t="n">
        <v>0.9924156466675942</v>
      </c>
      <c r="AC203" t="n">
        <v>43</v>
      </c>
    </row>
    <row r="204">
      <c r="A204" t="n">
        <v>71644</v>
      </c>
      <c r="B204" t="inlineStr">
        <is>
          <t>tkdoho</t>
        </is>
      </c>
      <c r="C204" t="n">
        <v>97</v>
      </c>
      <c r="D204" t="n">
        <v>9</v>
      </c>
      <c r="E204" t="inlineStr">
        <is>
          <t>vugqfh</t>
        </is>
      </c>
      <c r="F204" t="n">
        <v>1</v>
      </c>
      <c r="G204" t="n">
        <v>16</v>
      </c>
      <c r="H204" t="n">
        <v>1028</v>
      </c>
      <c r="I204" t="n">
        <v>991</v>
      </c>
      <c r="J204" t="inlineStr">
        <is>
          <t>uatvkw</t>
        </is>
      </c>
      <c r="K204" t="n">
        <v>0.06667169343372348</v>
      </c>
      <c r="L204" t="n">
        <v>0.9693295081069971</v>
      </c>
      <c r="M204" t="n">
        <v>6496</v>
      </c>
      <c r="N204" t="n">
        <v>10885825</v>
      </c>
      <c r="O204" t="n">
        <v>0.04468679512470386</v>
      </c>
      <c r="P204" t="n">
        <v>0.5773845047890801</v>
      </c>
      <c r="Q204" t="n">
        <v>205</v>
      </c>
      <c r="R204" t="inlineStr">
        <is>
          <t>ouordp</t>
        </is>
      </c>
      <c r="S204" t="n">
        <v>0.7615628942069175</v>
      </c>
      <c r="T204" t="n">
        <v>212</v>
      </c>
      <c r="U204" t="n">
        <v>0.9663402662137653</v>
      </c>
      <c r="V204" t="n">
        <v>0.8266560201689138</v>
      </c>
      <c r="W204" t="inlineStr">
        <is>
          <t>whbzqi</t>
        </is>
      </c>
      <c r="X204" t="n">
        <v>0.7230760091330761</v>
      </c>
      <c r="Y204" t="n">
        <v>0.2612835187193859</v>
      </c>
      <c r="Z204" t="n">
        <v>0.8131496143401352</v>
      </c>
      <c r="AA204" t="n">
        <v>0.7846976994313929</v>
      </c>
      <c r="AB204" t="n">
        <v>0.454016475102874</v>
      </c>
      <c r="AC204" t="n">
        <v>172</v>
      </c>
    </row>
    <row r="205">
      <c r="A205" t="n">
        <v>18589</v>
      </c>
      <c r="B205" t="inlineStr">
        <is>
          <t>gfzrbo</t>
        </is>
      </c>
      <c r="C205" t="n">
        <v>93</v>
      </c>
      <c r="D205" t="n">
        <v>10</v>
      </c>
      <c r="E205" t="inlineStr">
        <is>
          <t>ounqtf</t>
        </is>
      </c>
      <c r="F205" t="n">
        <v>1</v>
      </c>
      <c r="G205" t="n">
        <v>39</v>
      </c>
      <c r="H205" t="n">
        <v>1024</v>
      </c>
      <c r="I205" t="n">
        <v>282</v>
      </c>
      <c r="J205" t="inlineStr">
        <is>
          <t>knucvq</t>
        </is>
      </c>
      <c r="K205" t="n">
        <v>0.04305053624440669</v>
      </c>
      <c r="L205" t="n">
        <v>0.2846721877574282</v>
      </c>
      <c r="M205" t="n">
        <v>7651</v>
      </c>
      <c r="N205" t="n">
        <v>9356406</v>
      </c>
      <c r="O205" t="n">
        <v>0.5233606327587689</v>
      </c>
      <c r="P205" t="n">
        <v>0.4117166929045938</v>
      </c>
      <c r="Q205" t="n">
        <v>262</v>
      </c>
      <c r="R205" t="inlineStr">
        <is>
          <t>rfbpwc</t>
        </is>
      </c>
      <c r="S205" t="n">
        <v>0.1205724149881885</v>
      </c>
      <c r="T205" t="n">
        <v>215</v>
      </c>
      <c r="U205" t="n">
        <v>0.1792542890322451</v>
      </c>
      <c r="V205" t="n">
        <v>0.7666398420554585</v>
      </c>
      <c r="W205" t="inlineStr">
        <is>
          <t>asbgnj</t>
        </is>
      </c>
      <c r="X205" t="n">
        <v>0.465200143093797</v>
      </c>
      <c r="Y205" t="n">
        <v>0.1361626779876201</v>
      </c>
      <c r="Z205" t="n">
        <v>0.3136247247692461</v>
      </c>
      <c r="AA205" t="n">
        <v>0.06221069918531386</v>
      </c>
      <c r="AB205" t="n">
        <v>0.6117728647860931</v>
      </c>
      <c r="AC205" t="n">
        <v>49</v>
      </c>
    </row>
    <row r="206">
      <c r="A206" t="n">
        <v>45058</v>
      </c>
      <c r="B206" t="inlineStr">
        <is>
          <t>qfdbue</t>
        </is>
      </c>
      <c r="C206" t="n">
        <v>80</v>
      </c>
      <c r="D206" t="n">
        <v>9</v>
      </c>
      <c r="E206" t="inlineStr">
        <is>
          <t>yhbhqp</t>
        </is>
      </c>
      <c r="F206" t="n">
        <v>1</v>
      </c>
      <c r="G206" t="n">
        <v>28</v>
      </c>
      <c r="H206" t="n">
        <v>1013</v>
      </c>
      <c r="I206" t="n">
        <v>520</v>
      </c>
      <c r="J206" t="inlineStr">
        <is>
          <t>mcdurp</t>
        </is>
      </c>
      <c r="K206" t="n">
        <v>0.7641039287900666</v>
      </c>
      <c r="L206" t="n">
        <v>0.388965122342814</v>
      </c>
      <c r="M206" t="n">
        <v>598</v>
      </c>
      <c r="N206" t="n">
        <v>2946239</v>
      </c>
      <c r="O206" t="n">
        <v>0.08634866441536004</v>
      </c>
      <c r="P206" t="n">
        <v>0.301565423329182</v>
      </c>
      <c r="Q206" t="n">
        <v>122</v>
      </c>
      <c r="R206" t="inlineStr">
        <is>
          <t>grxpcq</t>
        </is>
      </c>
      <c r="S206" t="n">
        <v>0.6341259555520835</v>
      </c>
      <c r="T206" t="n">
        <v>216</v>
      </c>
      <c r="U206" t="n">
        <v>0.4085294256636306</v>
      </c>
      <c r="V206" t="n">
        <v>0.1136424165772145</v>
      </c>
      <c r="W206" t="inlineStr">
        <is>
          <t>zdxdky</t>
        </is>
      </c>
      <c r="X206" t="n">
        <v>0.4269229620679181</v>
      </c>
      <c r="Y206" t="n">
        <v>0.09166595147262468</v>
      </c>
      <c r="Z206" t="n">
        <v>0.555467918083424</v>
      </c>
      <c r="AA206" t="n">
        <v>0.2066931688228922</v>
      </c>
      <c r="AB206" t="n">
        <v>0.4254771810783512</v>
      </c>
      <c r="AC206" t="n">
        <v>108</v>
      </c>
    </row>
    <row r="207">
      <c r="A207" t="n">
        <v>48084</v>
      </c>
      <c r="B207" t="inlineStr">
        <is>
          <t>rxrycu</t>
        </is>
      </c>
      <c r="C207" t="n">
        <v>26</v>
      </c>
      <c r="D207" t="n">
        <v>11</v>
      </c>
      <c r="E207" t="inlineStr">
        <is>
          <t>bvbqxc</t>
        </is>
      </c>
      <c r="F207" t="n">
        <v>2</v>
      </c>
      <c r="G207" t="n">
        <v>30</v>
      </c>
      <c r="H207" t="n">
        <v>1000</v>
      </c>
      <c r="I207" t="n">
        <v>752</v>
      </c>
      <c r="J207" t="inlineStr">
        <is>
          <t>tpasgx</t>
        </is>
      </c>
      <c r="K207" t="n">
        <v>0.4251414523320125</v>
      </c>
      <c r="L207" t="n">
        <v>0.4851816210071481</v>
      </c>
      <c r="M207" t="n">
        <v>1897</v>
      </c>
      <c r="N207" t="n">
        <v>13582433</v>
      </c>
      <c r="O207" t="n">
        <v>0.4951625275203045</v>
      </c>
      <c r="P207" t="n">
        <v>0.5296223724096962</v>
      </c>
      <c r="Q207" t="n">
        <v>235</v>
      </c>
      <c r="R207" t="inlineStr">
        <is>
          <t>csprfn</t>
        </is>
      </c>
      <c r="S207" t="n">
        <v>0.3417325241646598</v>
      </c>
      <c r="T207" t="n">
        <v>138</v>
      </c>
      <c r="U207" t="n">
        <v>0.4399059190258064</v>
      </c>
      <c r="V207" t="n">
        <v>0.2748069646609234</v>
      </c>
      <c r="W207" t="inlineStr">
        <is>
          <t>ytkaze</t>
        </is>
      </c>
      <c r="X207" t="n">
        <v>0.04025653527265327</v>
      </c>
      <c r="Y207" t="n">
        <v>0.3634877468288937</v>
      </c>
      <c r="Z207" t="n">
        <v>0.6744289098532872</v>
      </c>
      <c r="AA207" t="n">
        <v>0.5841630519132647</v>
      </c>
      <c r="AB207" t="n">
        <v>0.4349005176004531</v>
      </c>
      <c r="AC207" t="n">
        <v>128</v>
      </c>
    </row>
    <row r="208">
      <c r="A208" t="n">
        <v>95721</v>
      </c>
      <c r="B208" t="inlineStr">
        <is>
          <t>abneqj</t>
        </is>
      </c>
      <c r="C208" t="n">
        <v>45</v>
      </c>
      <c r="D208" t="n">
        <v>9</v>
      </c>
      <c r="E208" t="inlineStr">
        <is>
          <t>hwouvv</t>
        </is>
      </c>
      <c r="F208" t="n">
        <v>2</v>
      </c>
      <c r="G208" t="n">
        <v>33</v>
      </c>
      <c r="H208" t="n">
        <v>1019</v>
      </c>
      <c r="I208" t="n">
        <v>97</v>
      </c>
      <c r="J208" t="inlineStr">
        <is>
          <t>eqbkii</t>
        </is>
      </c>
      <c r="K208" t="n">
        <v>0.03355135827870481</v>
      </c>
      <c r="L208" t="n">
        <v>0.0682949306721472</v>
      </c>
      <c r="M208" t="n">
        <v>9977</v>
      </c>
      <c r="N208" t="n">
        <v>16879493</v>
      </c>
      <c r="O208" t="n">
        <v>0.8569499611379443</v>
      </c>
      <c r="P208" t="n">
        <v>0.5646239212633247</v>
      </c>
      <c r="Q208" t="n">
        <v>615</v>
      </c>
      <c r="R208" t="inlineStr">
        <is>
          <t>dmgzkw</t>
        </is>
      </c>
      <c r="S208" t="n">
        <v>0.5153911063437494</v>
      </c>
      <c r="T208" t="n">
        <v>109</v>
      </c>
      <c r="U208" t="n">
        <v>0.5146272440813294</v>
      </c>
      <c r="V208" t="n">
        <v>0.7763931766389505</v>
      </c>
      <c r="W208" t="inlineStr">
        <is>
          <t>tiefva</t>
        </is>
      </c>
      <c r="X208" t="n">
        <v>0.3616662986901349</v>
      </c>
      <c r="Y208" t="n">
        <v>0.3767796675110253</v>
      </c>
      <c r="Z208" t="n">
        <v>0.3746972987093581</v>
      </c>
      <c r="AA208" t="n">
        <v>0.28363779712668</v>
      </c>
      <c r="AB208" t="n">
        <v>0.35650303708191</v>
      </c>
      <c r="AC208" t="n">
        <v>46</v>
      </c>
    </row>
    <row r="209">
      <c r="A209" t="n">
        <v>82887</v>
      </c>
      <c r="B209" t="inlineStr">
        <is>
          <t>nuxjeg</t>
        </is>
      </c>
      <c r="C209" t="n">
        <v>97</v>
      </c>
      <c r="D209" t="n">
        <v>9</v>
      </c>
      <c r="E209" t="inlineStr">
        <is>
          <t>oennlx</t>
        </is>
      </c>
      <c r="F209" t="n">
        <v>1</v>
      </c>
      <c r="G209" t="n">
        <v>38</v>
      </c>
      <c r="H209" t="n">
        <v>1009</v>
      </c>
      <c r="I209" t="n">
        <v>1120</v>
      </c>
      <c r="J209" t="inlineStr">
        <is>
          <t>mrzlyd</t>
        </is>
      </c>
      <c r="K209" t="n">
        <v>0.09562452094955332</v>
      </c>
      <c r="L209" t="n">
        <v>0.1045665024096748</v>
      </c>
      <c r="M209" t="n">
        <v>8530</v>
      </c>
      <c r="N209" t="n">
        <v>15542628</v>
      </c>
      <c r="O209" t="n">
        <v>0.3078377863055006</v>
      </c>
      <c r="P209" t="n">
        <v>0.9151504425897714</v>
      </c>
      <c r="Q209" t="n">
        <v>540</v>
      </c>
      <c r="R209" t="inlineStr">
        <is>
          <t>ilwdlo</t>
        </is>
      </c>
      <c r="S209" t="n">
        <v>0.4421599723282493</v>
      </c>
      <c r="T209" t="n">
        <v>83</v>
      </c>
      <c r="U209" t="n">
        <v>0.6443185052670126</v>
      </c>
      <c r="V209" t="n">
        <v>0.5176941707650082</v>
      </c>
      <c r="W209" t="inlineStr">
        <is>
          <t>gbcvkk</t>
        </is>
      </c>
      <c r="X209" t="n">
        <v>0.736833696145493</v>
      </c>
      <c r="Y209" t="n">
        <v>0.8742440034656954</v>
      </c>
      <c r="Z209" t="n">
        <v>0.5557741937731661</v>
      </c>
      <c r="AA209" t="n">
        <v>0.2562895448167316</v>
      </c>
      <c r="AB209" t="n">
        <v>0.9569976467694543</v>
      </c>
      <c r="AC209" t="n">
        <v>118</v>
      </c>
    </row>
    <row r="210">
      <c r="A210" t="n">
        <v>77804</v>
      </c>
      <c r="B210" t="inlineStr">
        <is>
          <t>gwljfi</t>
        </is>
      </c>
      <c r="C210" t="n">
        <v>70</v>
      </c>
      <c r="D210" t="n">
        <v>9</v>
      </c>
      <c r="E210" t="inlineStr">
        <is>
          <t>hetcks</t>
        </is>
      </c>
      <c r="F210" t="n">
        <v>1</v>
      </c>
      <c r="G210" t="n">
        <v>24</v>
      </c>
      <c r="H210" t="n">
        <v>1000</v>
      </c>
      <c r="I210" t="n">
        <v>470</v>
      </c>
      <c r="J210" t="inlineStr">
        <is>
          <t>hwvwrd</t>
        </is>
      </c>
      <c r="K210" t="n">
        <v>0.6064524956858171</v>
      </c>
      <c r="L210" t="n">
        <v>0.1927395974464757</v>
      </c>
      <c r="M210" t="n">
        <v>3442</v>
      </c>
      <c r="N210" t="n">
        <v>12665479</v>
      </c>
      <c r="O210" t="n">
        <v>0.4959917821980534</v>
      </c>
      <c r="P210" t="n">
        <v>0.5495880289049027</v>
      </c>
      <c r="Q210" t="n">
        <v>159</v>
      </c>
      <c r="R210" t="inlineStr">
        <is>
          <t>qqqocs</t>
        </is>
      </c>
      <c r="S210" t="n">
        <v>0.3090058630439181</v>
      </c>
      <c r="T210" t="n">
        <v>168</v>
      </c>
      <c r="U210" t="n">
        <v>0.07777718544364021</v>
      </c>
      <c r="V210" t="n">
        <v>0.9156788254361855</v>
      </c>
      <c r="W210" t="inlineStr">
        <is>
          <t>zugiir</t>
        </is>
      </c>
      <c r="X210" t="n">
        <v>0.6784946527469362</v>
      </c>
      <c r="Y210" t="n">
        <v>0.774949624356669</v>
      </c>
      <c r="Z210" t="n">
        <v>0.9865914444339997</v>
      </c>
      <c r="AA210" t="n">
        <v>0.82505975635266</v>
      </c>
      <c r="AB210" t="n">
        <v>0.7638553065140682</v>
      </c>
      <c r="AC210" t="n">
        <v>235</v>
      </c>
    </row>
    <row r="211">
      <c r="A211" t="n">
        <v>77489</v>
      </c>
      <c r="B211" t="inlineStr">
        <is>
          <t>qopczj</t>
        </is>
      </c>
      <c r="C211" t="n">
        <v>46</v>
      </c>
      <c r="D211" t="n">
        <v>9</v>
      </c>
      <c r="E211" t="inlineStr">
        <is>
          <t>zracwc</t>
        </is>
      </c>
      <c r="F211" t="n">
        <v>2</v>
      </c>
      <c r="G211" t="n">
        <v>17</v>
      </c>
      <c r="H211" t="n">
        <v>1014</v>
      </c>
      <c r="I211" t="n">
        <v>378</v>
      </c>
      <c r="J211" t="inlineStr">
        <is>
          <t>lgavcf</t>
        </is>
      </c>
      <c r="K211" t="n">
        <v>0.1322736762238125</v>
      </c>
      <c r="L211" t="n">
        <v>0.3057345124205384</v>
      </c>
      <c r="M211" t="n">
        <v>2097</v>
      </c>
      <c r="N211" t="n">
        <v>11712882</v>
      </c>
      <c r="O211" t="n">
        <v>0.6934100673223494</v>
      </c>
      <c r="P211" t="n">
        <v>0.56439402711385</v>
      </c>
      <c r="Q211" t="n">
        <v>599</v>
      </c>
      <c r="R211" t="inlineStr">
        <is>
          <t>msumop</t>
        </is>
      </c>
      <c r="S211" t="n">
        <v>0.3363857855189443</v>
      </c>
      <c r="T211" t="n">
        <v>120</v>
      </c>
      <c r="U211" t="n">
        <v>0.2005312132022582</v>
      </c>
      <c r="V211" t="n">
        <v>0.4063719859143817</v>
      </c>
      <c r="W211" t="inlineStr">
        <is>
          <t>ttelpt</t>
        </is>
      </c>
      <c r="X211" t="n">
        <v>0.8009486960389608</v>
      </c>
      <c r="Y211" t="n">
        <v>0.7738566203474966</v>
      </c>
      <c r="Z211" t="n">
        <v>0.06270332668291867</v>
      </c>
      <c r="AA211" t="n">
        <v>0.5752525350722009</v>
      </c>
      <c r="AB211" t="n">
        <v>0.07212989092646749</v>
      </c>
      <c r="AC211" t="n">
        <v>143</v>
      </c>
    </row>
    <row r="212">
      <c r="A212" t="n">
        <v>59140</v>
      </c>
      <c r="B212" t="inlineStr">
        <is>
          <t>gcbbzw</t>
        </is>
      </c>
      <c r="C212" t="n">
        <v>84</v>
      </c>
      <c r="D212" t="n">
        <v>11</v>
      </c>
      <c r="E212" t="inlineStr">
        <is>
          <t>wajmos</t>
        </is>
      </c>
      <c r="F212" t="n">
        <v>2</v>
      </c>
      <c r="G212" t="n">
        <v>15</v>
      </c>
      <c r="H212" t="n">
        <v>1029</v>
      </c>
      <c r="I212" t="n">
        <v>95</v>
      </c>
      <c r="J212" t="inlineStr">
        <is>
          <t>bxmsrl</t>
        </is>
      </c>
      <c r="K212" t="n">
        <v>0.9706152209934971</v>
      </c>
      <c r="L212" t="n">
        <v>0.5629167473538249</v>
      </c>
      <c r="M212" t="n">
        <v>9265</v>
      </c>
      <c r="N212" t="n">
        <v>7595736</v>
      </c>
      <c r="O212" t="n">
        <v>0.6135450553121925</v>
      </c>
      <c r="P212" t="n">
        <v>0.3280065979995941</v>
      </c>
      <c r="Q212" t="n">
        <v>824</v>
      </c>
      <c r="R212" t="inlineStr">
        <is>
          <t>ucwqgf</t>
        </is>
      </c>
      <c r="S212" t="n">
        <v>0.03130452633039249</v>
      </c>
      <c r="T212" t="n">
        <v>178</v>
      </c>
      <c r="U212" t="n">
        <v>0.01984368110269363</v>
      </c>
      <c r="V212" t="n">
        <v>0.467345130488146</v>
      </c>
      <c r="W212" t="inlineStr">
        <is>
          <t>wqurzr</t>
        </is>
      </c>
      <c r="X212" t="n">
        <v>0.5505797772810497</v>
      </c>
      <c r="Y212" t="n">
        <v>0.1252168537706998</v>
      </c>
      <c r="Z212" t="n">
        <v>0.8702036824003387</v>
      </c>
      <c r="AA212" t="n">
        <v>0.1226446558652284</v>
      </c>
      <c r="AB212" t="n">
        <v>0.7190425427213359</v>
      </c>
      <c r="AC212" t="n">
        <v>144</v>
      </c>
    </row>
    <row r="213">
      <c r="A213" t="n">
        <v>51029</v>
      </c>
      <c r="B213" t="inlineStr">
        <is>
          <t>hafbic</t>
        </is>
      </c>
      <c r="C213" t="n">
        <v>33</v>
      </c>
      <c r="D213" t="n">
        <v>9</v>
      </c>
      <c r="E213" t="inlineStr">
        <is>
          <t>mgnjik</t>
        </is>
      </c>
      <c r="F213" t="n">
        <v>1</v>
      </c>
      <c r="G213" t="n">
        <v>25</v>
      </c>
      <c r="H213" t="n">
        <v>1001</v>
      </c>
      <c r="I213" t="n">
        <v>243</v>
      </c>
      <c r="J213" t="inlineStr">
        <is>
          <t>apvdhi</t>
        </is>
      </c>
      <c r="K213" t="n">
        <v>0.8524528065643489</v>
      </c>
      <c r="L213" t="n">
        <v>0.8704647222679925</v>
      </c>
      <c r="M213" t="n">
        <v>6163</v>
      </c>
      <c r="N213" t="n">
        <v>2296778</v>
      </c>
      <c r="O213" t="n">
        <v>0.5704667527075116</v>
      </c>
      <c r="P213" t="n">
        <v>0.8601857170359075</v>
      </c>
      <c r="Q213" t="n">
        <v>476</v>
      </c>
      <c r="R213" t="inlineStr">
        <is>
          <t>arzqtt</t>
        </is>
      </c>
      <c r="S213" t="n">
        <v>0.8288797777650059</v>
      </c>
      <c r="T213" t="n">
        <v>16</v>
      </c>
      <c r="U213" t="n">
        <v>0.9399650540900439</v>
      </c>
      <c r="V213" t="n">
        <v>0.2039114331707432</v>
      </c>
      <c r="W213" t="inlineStr">
        <is>
          <t>jmzrhn</t>
        </is>
      </c>
      <c r="X213" t="n">
        <v>0.7651319657664216</v>
      </c>
      <c r="Y213" t="n">
        <v>0.4924670039452191</v>
      </c>
      <c r="Z213" t="n">
        <v>0.9693271282215823</v>
      </c>
      <c r="AA213" t="n">
        <v>0.01600809378550305</v>
      </c>
      <c r="AB213" t="n">
        <v>0.3299819849370497</v>
      </c>
      <c r="AC213" t="n">
        <v>154</v>
      </c>
    </row>
    <row r="214">
      <c r="A214" t="n">
        <v>18824</v>
      </c>
      <c r="B214" t="inlineStr">
        <is>
          <t>ergyra</t>
        </is>
      </c>
      <c r="C214" t="n">
        <v>67</v>
      </c>
      <c r="D214" t="n">
        <v>9</v>
      </c>
      <c r="E214" t="inlineStr">
        <is>
          <t>dnpbui</t>
        </is>
      </c>
      <c r="F214" t="n">
        <v>2</v>
      </c>
      <c r="G214" t="n">
        <v>25</v>
      </c>
      <c r="H214" t="n">
        <v>1025</v>
      </c>
      <c r="I214" t="n">
        <v>1059</v>
      </c>
      <c r="J214" t="inlineStr">
        <is>
          <t>oscmjw</t>
        </is>
      </c>
      <c r="K214" t="n">
        <v>0.622890089819525</v>
      </c>
      <c r="L214" t="n">
        <v>0.4620994082445978</v>
      </c>
      <c r="M214" t="n">
        <v>1277</v>
      </c>
      <c r="N214" t="n">
        <v>5783995</v>
      </c>
      <c r="O214" t="n">
        <v>0.1579668441273324</v>
      </c>
      <c r="P214" t="n">
        <v>0.690881930944965</v>
      </c>
      <c r="Q214" t="n">
        <v>174</v>
      </c>
      <c r="R214" t="inlineStr">
        <is>
          <t>qrifuq</t>
        </is>
      </c>
      <c r="S214" t="n">
        <v>0.7919563581480603</v>
      </c>
      <c r="T214" t="n">
        <v>170</v>
      </c>
      <c r="U214" t="n">
        <v>0.2891256729255192</v>
      </c>
      <c r="V214" t="n">
        <v>0.9370454606237314</v>
      </c>
      <c r="W214" t="inlineStr">
        <is>
          <t>sxdytr</t>
        </is>
      </c>
      <c r="X214" t="n">
        <v>0.9693556872308091</v>
      </c>
      <c r="Y214" t="n">
        <v>0.880198750979625</v>
      </c>
      <c r="Z214" t="n">
        <v>0.1993670282284103</v>
      </c>
      <c r="AA214" t="n">
        <v>0.407742705201073</v>
      </c>
      <c r="AB214" t="n">
        <v>0.569684800042761</v>
      </c>
      <c r="AC214" t="n">
        <v>235</v>
      </c>
    </row>
    <row r="215">
      <c r="A215" t="n">
        <v>23156</v>
      </c>
      <c r="B215" t="inlineStr">
        <is>
          <t>capvio</t>
        </is>
      </c>
      <c r="C215" t="n">
        <v>76</v>
      </c>
      <c r="D215" t="n">
        <v>11</v>
      </c>
      <c r="E215" t="inlineStr">
        <is>
          <t>bupnvp</t>
        </is>
      </c>
      <c r="F215" t="n">
        <v>1</v>
      </c>
      <c r="G215" t="n">
        <v>11</v>
      </c>
      <c r="H215" t="n">
        <v>1031</v>
      </c>
      <c r="I215" t="n">
        <v>974</v>
      </c>
      <c r="J215" t="inlineStr">
        <is>
          <t>sokfgj</t>
        </is>
      </c>
      <c r="K215" t="n">
        <v>0.5620446687319615</v>
      </c>
      <c r="L215" t="n">
        <v>0.2467060919310951</v>
      </c>
      <c r="M215" t="n">
        <v>5980</v>
      </c>
      <c r="N215" t="n">
        <v>15690782</v>
      </c>
      <c r="O215" t="n">
        <v>0.2772556450319034</v>
      </c>
      <c r="P215" t="n">
        <v>0.6746528819806543</v>
      </c>
      <c r="Q215" t="n">
        <v>23</v>
      </c>
      <c r="R215" t="inlineStr">
        <is>
          <t>zarqcc</t>
        </is>
      </c>
      <c r="S215" t="n">
        <v>0.1234357081010748</v>
      </c>
      <c r="T215" t="n">
        <v>65</v>
      </c>
      <c r="U215" t="n">
        <v>0.3498726706597964</v>
      </c>
      <c r="V215" t="n">
        <v>0.7624797004567486</v>
      </c>
      <c r="W215" t="inlineStr">
        <is>
          <t>zfopzq</t>
        </is>
      </c>
      <c r="X215" t="n">
        <v>0.3303397532550735</v>
      </c>
      <c r="Y215" t="n">
        <v>0.6662714536637889</v>
      </c>
      <c r="Z215" t="n">
        <v>0.5838291371169307</v>
      </c>
      <c r="AA215" t="n">
        <v>0.5515076283082289</v>
      </c>
      <c r="AB215" t="n">
        <v>0.3562000796572745</v>
      </c>
      <c r="AC215" t="n">
        <v>31</v>
      </c>
    </row>
    <row r="216">
      <c r="A216" t="n">
        <v>49094</v>
      </c>
      <c r="B216" t="inlineStr">
        <is>
          <t>vzvvzv</t>
        </is>
      </c>
      <c r="C216" t="n">
        <v>44</v>
      </c>
      <c r="D216" t="n">
        <v>10</v>
      </c>
      <c r="E216" t="inlineStr">
        <is>
          <t>usurql</t>
        </is>
      </c>
      <c r="F216" t="n">
        <v>2</v>
      </c>
      <c r="G216" t="n">
        <v>14</v>
      </c>
      <c r="H216" t="n">
        <v>1000</v>
      </c>
      <c r="I216" t="n">
        <v>380</v>
      </c>
      <c r="J216" t="inlineStr">
        <is>
          <t>owqpwu</t>
        </is>
      </c>
      <c r="K216" t="n">
        <v>0.9686433437590295</v>
      </c>
      <c r="L216" t="n">
        <v>0.6766620962398401</v>
      </c>
      <c r="M216" t="n">
        <v>5624</v>
      </c>
      <c r="N216" t="n">
        <v>11585757</v>
      </c>
      <c r="O216" t="n">
        <v>0.8491706205902878</v>
      </c>
      <c r="P216" t="n">
        <v>0.838759194171645</v>
      </c>
      <c r="Q216" t="n">
        <v>162</v>
      </c>
      <c r="R216" t="inlineStr">
        <is>
          <t>dqkxfs</t>
        </is>
      </c>
      <c r="S216" t="n">
        <v>0.210362431696358</v>
      </c>
      <c r="T216" t="n">
        <v>62</v>
      </c>
      <c r="U216" t="n">
        <v>0.5627585703581521</v>
      </c>
      <c r="V216" t="n">
        <v>0.2711159157057107</v>
      </c>
      <c r="W216" t="inlineStr">
        <is>
          <t>yqvnwh</t>
        </is>
      </c>
      <c r="X216" t="n">
        <v>0.5007910019275331</v>
      </c>
      <c r="Y216" t="n">
        <v>0.04591455976632741</v>
      </c>
      <c r="Z216" t="n">
        <v>0.86756777206455</v>
      </c>
      <c r="AA216" t="n">
        <v>0.5069442131463183</v>
      </c>
      <c r="AB216" t="n">
        <v>0.04536067265449373</v>
      </c>
      <c r="AC216" t="n">
        <v>178</v>
      </c>
    </row>
    <row r="217">
      <c r="A217" t="n">
        <v>19007</v>
      </c>
      <c r="B217" t="inlineStr">
        <is>
          <t>uarxzw</t>
        </is>
      </c>
      <c r="C217" t="n">
        <v>29</v>
      </c>
      <c r="D217" t="n">
        <v>9</v>
      </c>
      <c r="E217" t="inlineStr">
        <is>
          <t>ckcrrs</t>
        </is>
      </c>
      <c r="F217" t="n">
        <v>1</v>
      </c>
      <c r="G217" t="n">
        <v>31</v>
      </c>
      <c r="H217" t="n">
        <v>1017</v>
      </c>
      <c r="I217" t="n">
        <v>518</v>
      </c>
      <c r="J217" t="inlineStr">
        <is>
          <t>defvky</t>
        </is>
      </c>
      <c r="K217" t="n">
        <v>0.2764036141224308</v>
      </c>
      <c r="L217" t="n">
        <v>0.3529336529744748</v>
      </c>
      <c r="M217" t="n">
        <v>3271</v>
      </c>
      <c r="N217" t="n">
        <v>6125061</v>
      </c>
      <c r="O217" t="n">
        <v>0.381306930127352</v>
      </c>
      <c r="P217" t="n">
        <v>0.8386216568903169</v>
      </c>
      <c r="Q217" t="n">
        <v>53</v>
      </c>
      <c r="R217" t="inlineStr">
        <is>
          <t>mbmlwp</t>
        </is>
      </c>
      <c r="S217" t="n">
        <v>0.8959825686451421</v>
      </c>
      <c r="T217" t="n">
        <v>33</v>
      </c>
      <c r="U217" t="n">
        <v>0.2364546770627408</v>
      </c>
      <c r="V217" t="n">
        <v>0.4869054282206512</v>
      </c>
      <c r="W217" t="inlineStr">
        <is>
          <t>iqyukf</t>
        </is>
      </c>
      <c r="X217" t="n">
        <v>0.2746612635685766</v>
      </c>
      <c r="Y217" t="n">
        <v>0.7643569341580203</v>
      </c>
      <c r="Z217" t="n">
        <v>0.6311283658472637</v>
      </c>
      <c r="AA217" t="n">
        <v>0.6325479168302415</v>
      </c>
      <c r="AB217" t="n">
        <v>0.7976024251467227</v>
      </c>
      <c r="AC217" t="n">
        <v>44</v>
      </c>
    </row>
    <row r="218">
      <c r="A218" t="n">
        <v>70350</v>
      </c>
      <c r="B218" t="inlineStr">
        <is>
          <t>qolxvx</t>
        </is>
      </c>
      <c r="C218" t="n">
        <v>65</v>
      </c>
      <c r="D218" t="n">
        <v>11</v>
      </c>
      <c r="E218" t="inlineStr">
        <is>
          <t>vuktpl</t>
        </is>
      </c>
      <c r="F218" t="n">
        <v>1</v>
      </c>
      <c r="G218" t="n">
        <v>36</v>
      </c>
      <c r="H218" t="n">
        <v>1024</v>
      </c>
      <c r="I218" t="n">
        <v>685</v>
      </c>
      <c r="J218" t="inlineStr">
        <is>
          <t>yukgbs</t>
        </is>
      </c>
      <c r="K218" t="n">
        <v>0.8207933010470532</v>
      </c>
      <c r="L218" t="n">
        <v>0.9030192971210693</v>
      </c>
      <c r="M218" t="n">
        <v>7553</v>
      </c>
      <c r="N218" t="n">
        <v>19074663</v>
      </c>
      <c r="O218" t="n">
        <v>0.7130133715041879</v>
      </c>
      <c r="P218" t="n">
        <v>0.8236073673450141</v>
      </c>
      <c r="Q218" t="n">
        <v>197</v>
      </c>
      <c r="R218" t="inlineStr">
        <is>
          <t>aaelcp</t>
        </is>
      </c>
      <c r="S218" t="n">
        <v>0.2645839791468705</v>
      </c>
      <c r="T218" t="n">
        <v>176</v>
      </c>
      <c r="U218" t="n">
        <v>0.2170181499246352</v>
      </c>
      <c r="V218" t="n">
        <v>0.592771393806736</v>
      </c>
      <c r="W218" t="inlineStr">
        <is>
          <t>urabod</t>
        </is>
      </c>
      <c r="X218" t="n">
        <v>0.9784773152015449</v>
      </c>
      <c r="Y218" t="n">
        <v>0.4970474287565495</v>
      </c>
      <c r="Z218" t="n">
        <v>0.6342743827621564</v>
      </c>
      <c r="AA218" t="n">
        <v>0.48823348474424</v>
      </c>
      <c r="AB218" t="n">
        <v>0.4064239742572928</v>
      </c>
      <c r="AC218" t="n">
        <v>195</v>
      </c>
    </row>
    <row r="219">
      <c r="A219" t="n">
        <v>94127</v>
      </c>
      <c r="B219" t="inlineStr">
        <is>
          <t>qausmm</t>
        </is>
      </c>
      <c r="C219" t="n">
        <v>27</v>
      </c>
      <c r="D219" t="n">
        <v>9</v>
      </c>
      <c r="E219" t="inlineStr">
        <is>
          <t>oxrdjd</t>
        </is>
      </c>
      <c r="F219" t="n">
        <v>2</v>
      </c>
      <c r="G219" t="n">
        <v>32</v>
      </c>
      <c r="H219" t="n">
        <v>1003</v>
      </c>
      <c r="I219" t="n">
        <v>1170</v>
      </c>
      <c r="J219" t="inlineStr">
        <is>
          <t>pmfzdu</t>
        </is>
      </c>
      <c r="K219" t="n">
        <v>0.7084154289275607</v>
      </c>
      <c r="L219" t="n">
        <v>0.7393297938657318</v>
      </c>
      <c r="M219" t="n">
        <v>8524</v>
      </c>
      <c r="N219" t="n">
        <v>11540536</v>
      </c>
      <c r="O219" t="n">
        <v>0.8173842962574873</v>
      </c>
      <c r="P219" t="n">
        <v>0.750075955937739</v>
      </c>
      <c r="Q219" t="n">
        <v>635</v>
      </c>
      <c r="R219" t="inlineStr">
        <is>
          <t>xhtkxm</t>
        </is>
      </c>
      <c r="S219" t="n">
        <v>0.7041705782702218</v>
      </c>
      <c r="T219" t="n">
        <v>175</v>
      </c>
      <c r="U219" t="n">
        <v>0.8959373421058515</v>
      </c>
      <c r="V219" t="n">
        <v>0.8697810173152732</v>
      </c>
      <c r="W219" t="inlineStr">
        <is>
          <t>njyqqx</t>
        </is>
      </c>
      <c r="X219" t="n">
        <v>0.1978038971749315</v>
      </c>
      <c r="Y219" t="n">
        <v>0.6376846055095716</v>
      </c>
      <c r="Z219" t="n">
        <v>0.8620240458315013</v>
      </c>
      <c r="AA219" t="n">
        <v>0.2485619583709713</v>
      </c>
      <c r="AB219" t="n">
        <v>0.5772875191018521</v>
      </c>
      <c r="AC219" t="n">
        <v>226</v>
      </c>
    </row>
    <row r="220">
      <c r="A220" t="n">
        <v>55600</v>
      </c>
      <c r="B220" t="inlineStr">
        <is>
          <t>jtwpap</t>
        </is>
      </c>
      <c r="C220" t="n">
        <v>91</v>
      </c>
      <c r="D220" t="n">
        <v>9</v>
      </c>
      <c r="E220" t="inlineStr">
        <is>
          <t>uyrjqt</t>
        </is>
      </c>
      <c r="F220" t="n">
        <v>1</v>
      </c>
      <c r="G220" t="n">
        <v>19</v>
      </c>
      <c r="H220" t="n">
        <v>1028</v>
      </c>
      <c r="I220" t="n">
        <v>1176</v>
      </c>
      <c r="J220" t="inlineStr">
        <is>
          <t>wshhwu</t>
        </is>
      </c>
      <c r="K220" t="n">
        <v>0.2496662899095459</v>
      </c>
      <c r="L220" t="n">
        <v>0.6685795531078417</v>
      </c>
      <c r="M220" t="n">
        <v>2829</v>
      </c>
      <c r="N220" t="n">
        <v>1888385</v>
      </c>
      <c r="O220" t="n">
        <v>0.4781943762114976</v>
      </c>
      <c r="P220" t="n">
        <v>0.5232907408290072</v>
      </c>
      <c r="Q220" t="n">
        <v>455</v>
      </c>
      <c r="R220" t="inlineStr">
        <is>
          <t>cuyaqe</t>
        </is>
      </c>
      <c r="S220" t="n">
        <v>0.91890826735359</v>
      </c>
      <c r="T220" t="n">
        <v>56</v>
      </c>
      <c r="U220" t="n">
        <v>0.6432826638618033</v>
      </c>
      <c r="V220" t="n">
        <v>0.7650647573397087</v>
      </c>
      <c r="W220" t="inlineStr">
        <is>
          <t>twezjo</t>
        </is>
      </c>
      <c r="X220" t="n">
        <v>0.5410600521239213</v>
      </c>
      <c r="Y220" t="n">
        <v>0.8492171171176567</v>
      </c>
      <c r="Z220" t="n">
        <v>0.6691688272349091</v>
      </c>
      <c r="AA220" t="n">
        <v>0.2631028468645795</v>
      </c>
      <c r="AB220" t="n">
        <v>0.4561388798574689</v>
      </c>
      <c r="AC220" t="n">
        <v>93</v>
      </c>
    </row>
    <row r="221">
      <c r="A221" t="n">
        <v>73196</v>
      </c>
      <c r="B221" t="inlineStr">
        <is>
          <t>otukpg</t>
        </is>
      </c>
      <c r="C221" t="n">
        <v>40</v>
      </c>
      <c r="D221" t="n">
        <v>10</v>
      </c>
      <c r="E221" t="inlineStr">
        <is>
          <t>ctyyfu</t>
        </is>
      </c>
      <c r="F221" t="n">
        <v>2</v>
      </c>
      <c r="G221" t="n">
        <v>36</v>
      </c>
      <c r="H221" t="n">
        <v>1006</v>
      </c>
      <c r="I221" t="n">
        <v>778</v>
      </c>
      <c r="J221" t="inlineStr">
        <is>
          <t>durkxv</t>
        </is>
      </c>
      <c r="K221" t="n">
        <v>0.3994094463297742</v>
      </c>
      <c r="L221" t="n">
        <v>0.6194908915430264</v>
      </c>
      <c r="M221" t="n">
        <v>8866</v>
      </c>
      <c r="N221" t="n">
        <v>7880183</v>
      </c>
      <c r="O221" t="n">
        <v>0.5294294329213193</v>
      </c>
      <c r="P221" t="n">
        <v>0.5366140111892026</v>
      </c>
      <c r="Q221" t="n">
        <v>254</v>
      </c>
      <c r="R221" t="inlineStr">
        <is>
          <t>psropc</t>
        </is>
      </c>
      <c r="S221" t="n">
        <v>0.9932308061361376</v>
      </c>
      <c r="T221" t="n">
        <v>153</v>
      </c>
      <c r="U221" t="n">
        <v>0.5363008148585543</v>
      </c>
      <c r="V221" t="n">
        <v>0.7296873515914256</v>
      </c>
      <c r="W221" t="inlineStr">
        <is>
          <t>pskrqn</t>
        </is>
      </c>
      <c r="X221" t="n">
        <v>0.7023707540502051</v>
      </c>
      <c r="Y221" t="n">
        <v>0.8807280052386279</v>
      </c>
      <c r="Z221" t="n">
        <v>0.6591205965872282</v>
      </c>
      <c r="AA221" t="n">
        <v>0.9554466247590041</v>
      </c>
      <c r="AB221" t="n">
        <v>0.8005853275374445</v>
      </c>
      <c r="AC221" t="n">
        <v>34</v>
      </c>
    </row>
    <row r="222">
      <c r="A222" t="n">
        <v>88865</v>
      </c>
      <c r="B222" t="inlineStr">
        <is>
          <t>mxrwnn</t>
        </is>
      </c>
      <c r="C222" t="n">
        <v>26</v>
      </c>
      <c r="D222" t="n">
        <v>9</v>
      </c>
      <c r="E222" t="inlineStr">
        <is>
          <t>rhkdch</t>
        </is>
      </c>
      <c r="F222" t="n">
        <v>1</v>
      </c>
      <c r="G222" t="n">
        <v>32</v>
      </c>
      <c r="H222" t="n">
        <v>1021</v>
      </c>
      <c r="I222" t="n">
        <v>872</v>
      </c>
      <c r="J222" t="inlineStr">
        <is>
          <t>xwyxgr</t>
        </is>
      </c>
      <c r="K222" t="n">
        <v>0.9303202528802327</v>
      </c>
      <c r="L222" t="n">
        <v>0.008555097732843464</v>
      </c>
      <c r="M222" t="n">
        <v>679</v>
      </c>
      <c r="N222" t="n">
        <v>5786410</v>
      </c>
      <c r="O222" t="n">
        <v>0.3876751090851962</v>
      </c>
      <c r="P222" t="n">
        <v>0.2511700414811283</v>
      </c>
      <c r="Q222" t="n">
        <v>766</v>
      </c>
      <c r="R222" t="inlineStr">
        <is>
          <t>xawgea</t>
        </is>
      </c>
      <c r="S222" t="n">
        <v>0.8881956275926738</v>
      </c>
      <c r="T222" t="n">
        <v>219</v>
      </c>
      <c r="U222" t="n">
        <v>0.1189664947644137</v>
      </c>
      <c r="V222" t="n">
        <v>0.8715897809275712</v>
      </c>
      <c r="W222" t="inlineStr">
        <is>
          <t>cwwxac</t>
        </is>
      </c>
      <c r="X222" t="n">
        <v>0.5737940201553757</v>
      </c>
      <c r="Y222" t="n">
        <v>0.331186155698457</v>
      </c>
      <c r="Z222" t="n">
        <v>0.1751613731997167</v>
      </c>
      <c r="AA222" t="n">
        <v>0.3375321685817704</v>
      </c>
      <c r="AB222" t="n">
        <v>0.8632433546575149</v>
      </c>
      <c r="AC222" t="n">
        <v>174</v>
      </c>
    </row>
    <row r="223">
      <c r="A223" t="n">
        <v>46313</v>
      </c>
      <c r="B223" t="inlineStr">
        <is>
          <t>vbxldc</t>
        </is>
      </c>
      <c r="C223" t="n">
        <v>79</v>
      </c>
      <c r="D223" t="n">
        <v>9</v>
      </c>
      <c r="E223" t="inlineStr">
        <is>
          <t>laahos</t>
        </is>
      </c>
      <c r="F223" t="n">
        <v>1</v>
      </c>
      <c r="G223" t="n">
        <v>20</v>
      </c>
      <c r="H223" t="n">
        <v>1031</v>
      </c>
      <c r="I223" t="n">
        <v>1145</v>
      </c>
      <c r="J223" t="inlineStr">
        <is>
          <t>bbkuwy</t>
        </is>
      </c>
      <c r="K223" t="n">
        <v>0.108891951018334</v>
      </c>
      <c r="L223" t="n">
        <v>0.03950598328683097</v>
      </c>
      <c r="M223" t="n">
        <v>3497</v>
      </c>
      <c r="N223" t="n">
        <v>19389044</v>
      </c>
      <c r="O223" t="n">
        <v>0.6212398938740932</v>
      </c>
      <c r="P223" t="n">
        <v>0.6691715490614236</v>
      </c>
      <c r="Q223" t="n">
        <v>836</v>
      </c>
      <c r="R223" t="inlineStr">
        <is>
          <t>odvzaf</t>
        </is>
      </c>
      <c r="S223" t="n">
        <v>0.8556198745110135</v>
      </c>
      <c r="T223" t="n">
        <v>86</v>
      </c>
      <c r="U223" t="n">
        <v>0.8876627388602456</v>
      </c>
      <c r="V223" t="n">
        <v>0.1646253215794318</v>
      </c>
      <c r="W223" t="inlineStr">
        <is>
          <t>kicixu</t>
        </is>
      </c>
      <c r="X223" t="n">
        <v>0.888828306551307</v>
      </c>
      <c r="Y223" t="n">
        <v>0.5577445998905282</v>
      </c>
      <c r="Z223" t="n">
        <v>0.07856275995566342</v>
      </c>
      <c r="AA223" t="n">
        <v>0.7574338732775072</v>
      </c>
      <c r="AB223" t="n">
        <v>0.9808084445569065</v>
      </c>
      <c r="AC223" t="n">
        <v>45</v>
      </c>
    </row>
    <row r="224">
      <c r="A224" t="n">
        <v>14493</v>
      </c>
      <c r="B224" t="inlineStr">
        <is>
          <t>xoveig</t>
        </is>
      </c>
      <c r="C224" t="n">
        <v>43</v>
      </c>
      <c r="D224" t="n">
        <v>11</v>
      </c>
      <c r="E224" t="inlineStr">
        <is>
          <t>jgxobv</t>
        </is>
      </c>
      <c r="F224" t="n">
        <v>2</v>
      </c>
      <c r="G224" t="n">
        <v>28</v>
      </c>
      <c r="H224" t="n">
        <v>1023</v>
      </c>
      <c r="I224" t="n">
        <v>868</v>
      </c>
      <c r="J224" t="inlineStr">
        <is>
          <t>ggctlg</t>
        </is>
      </c>
      <c r="K224" t="n">
        <v>0.5458412204158226</v>
      </c>
      <c r="L224" t="n">
        <v>0.9797689619501511</v>
      </c>
      <c r="M224" t="n">
        <v>1077</v>
      </c>
      <c r="N224" t="n">
        <v>6402962</v>
      </c>
      <c r="O224" t="n">
        <v>0.2700616390424943</v>
      </c>
      <c r="P224" t="n">
        <v>0.8061962100924172</v>
      </c>
      <c r="Q224" t="n">
        <v>252</v>
      </c>
      <c r="R224" t="inlineStr">
        <is>
          <t>ghifmc</t>
        </is>
      </c>
      <c r="S224" t="n">
        <v>0.5896835294914301</v>
      </c>
      <c r="T224" t="n">
        <v>56</v>
      </c>
      <c r="U224" t="n">
        <v>0.2271729000501316</v>
      </c>
      <c r="V224" t="n">
        <v>0.3416840123382603</v>
      </c>
      <c r="W224" t="inlineStr">
        <is>
          <t>hyfrkk</t>
        </is>
      </c>
      <c r="X224" t="n">
        <v>0.2442892457309326</v>
      </c>
      <c r="Y224" t="n">
        <v>0.5536474472211951</v>
      </c>
      <c r="Z224" t="n">
        <v>0.597810842816194</v>
      </c>
      <c r="AA224" t="n">
        <v>0.5108930417546601</v>
      </c>
      <c r="AB224" t="n">
        <v>0.01543158409745582</v>
      </c>
      <c r="AC224" t="n">
        <v>109</v>
      </c>
    </row>
    <row r="225">
      <c r="A225" t="n">
        <v>11945</v>
      </c>
      <c r="B225" t="inlineStr">
        <is>
          <t>tivocl</t>
        </is>
      </c>
      <c r="C225" t="n">
        <v>40</v>
      </c>
      <c r="D225" t="n">
        <v>9</v>
      </c>
      <c r="E225" t="inlineStr">
        <is>
          <t>vchxcr</t>
        </is>
      </c>
      <c r="F225" t="n">
        <v>2</v>
      </c>
      <c r="G225" t="n">
        <v>32</v>
      </c>
      <c r="H225" t="n">
        <v>1013</v>
      </c>
      <c r="I225" t="n">
        <v>547</v>
      </c>
      <c r="J225" t="inlineStr">
        <is>
          <t>nlzkmg</t>
        </is>
      </c>
      <c r="K225" t="n">
        <v>0.1529054420207316</v>
      </c>
      <c r="L225" t="n">
        <v>0.4820433983311495</v>
      </c>
      <c r="M225" t="n">
        <v>2103</v>
      </c>
      <c r="N225" t="n">
        <v>7465774</v>
      </c>
      <c r="O225" t="n">
        <v>0.3518747535716554</v>
      </c>
      <c r="P225" t="n">
        <v>0.5707111237668679</v>
      </c>
      <c r="Q225" t="n">
        <v>88</v>
      </c>
      <c r="R225" t="inlineStr">
        <is>
          <t>vplidk</t>
        </is>
      </c>
      <c r="S225" t="n">
        <v>0.7107292245379553</v>
      </c>
      <c r="T225" t="n">
        <v>187</v>
      </c>
      <c r="U225" t="n">
        <v>0.686265630153214</v>
      </c>
      <c r="V225" t="n">
        <v>0.2905176522880565</v>
      </c>
      <c r="W225" t="inlineStr">
        <is>
          <t>uwfkna</t>
        </is>
      </c>
      <c r="X225" t="n">
        <v>0.4970201085122791</v>
      </c>
      <c r="Y225" t="n">
        <v>0.4174654473939678</v>
      </c>
      <c r="Z225" t="n">
        <v>0.3925053437674246</v>
      </c>
      <c r="AA225" t="n">
        <v>0.04513290707972273</v>
      </c>
      <c r="AB225" t="n">
        <v>0.6441383096134745</v>
      </c>
      <c r="AC225" t="n">
        <v>33</v>
      </c>
    </row>
    <row r="226">
      <c r="A226" t="n">
        <v>28906</v>
      </c>
      <c r="B226" t="inlineStr">
        <is>
          <t>mnrvrh</t>
        </is>
      </c>
      <c r="C226" t="n">
        <v>73</v>
      </c>
      <c r="D226" t="n">
        <v>10</v>
      </c>
      <c r="E226" t="inlineStr">
        <is>
          <t>tsgpuq</t>
        </is>
      </c>
      <c r="F226" t="n">
        <v>2</v>
      </c>
      <c r="G226" t="n">
        <v>15</v>
      </c>
      <c r="H226" t="n">
        <v>1030</v>
      </c>
      <c r="I226" t="n">
        <v>327</v>
      </c>
      <c r="J226" t="inlineStr">
        <is>
          <t>uqxahi</t>
        </is>
      </c>
      <c r="K226" t="n">
        <v>0.4007819503944379</v>
      </c>
      <c r="L226" t="n">
        <v>0.7714667217970044</v>
      </c>
      <c r="M226" t="n">
        <v>6179</v>
      </c>
      <c r="N226" t="n">
        <v>18010951</v>
      </c>
      <c r="O226" t="n">
        <v>0.9787196678872696</v>
      </c>
      <c r="P226" t="n">
        <v>0.8840267448016913</v>
      </c>
      <c r="Q226" t="n">
        <v>742</v>
      </c>
      <c r="R226" t="inlineStr">
        <is>
          <t>clqmbj</t>
        </is>
      </c>
      <c r="S226" t="n">
        <v>0.8751977391197546</v>
      </c>
      <c r="T226" t="n">
        <v>19</v>
      </c>
      <c r="U226" t="n">
        <v>0.105469576143837</v>
      </c>
      <c r="V226" t="n">
        <v>0.2999829717250535</v>
      </c>
      <c r="W226" t="inlineStr">
        <is>
          <t>towwuq</t>
        </is>
      </c>
      <c r="X226" t="n">
        <v>0.9744780594235846</v>
      </c>
      <c r="Y226" t="n">
        <v>0.6415647728698433</v>
      </c>
      <c r="Z226" t="n">
        <v>0.8838375234713864</v>
      </c>
      <c r="AA226" t="n">
        <v>0.7908592973698088</v>
      </c>
      <c r="AB226" t="n">
        <v>0.7469180876043059</v>
      </c>
      <c r="AC226" t="n">
        <v>96</v>
      </c>
    </row>
    <row r="227">
      <c r="A227" t="n">
        <v>18948</v>
      </c>
      <c r="B227" t="inlineStr">
        <is>
          <t>gckzvp</t>
        </is>
      </c>
      <c r="C227" t="n">
        <v>27</v>
      </c>
      <c r="D227" t="n">
        <v>10</v>
      </c>
      <c r="E227" t="inlineStr">
        <is>
          <t>dprhzu</t>
        </is>
      </c>
      <c r="F227" t="n">
        <v>2</v>
      </c>
      <c r="G227" t="n">
        <v>37</v>
      </c>
      <c r="H227" t="n">
        <v>1001</v>
      </c>
      <c r="I227" t="n">
        <v>309</v>
      </c>
      <c r="J227" t="inlineStr">
        <is>
          <t>ygfwcr</t>
        </is>
      </c>
      <c r="K227" t="n">
        <v>0.5861335673048722</v>
      </c>
      <c r="L227" t="n">
        <v>0.7108525608950551</v>
      </c>
      <c r="M227" t="n">
        <v>6174</v>
      </c>
      <c r="N227" t="n">
        <v>13462254</v>
      </c>
      <c r="O227" t="n">
        <v>0.7938558009950802</v>
      </c>
      <c r="P227" t="n">
        <v>0.3001520708808063</v>
      </c>
      <c r="Q227" t="n">
        <v>700</v>
      </c>
      <c r="R227" t="inlineStr">
        <is>
          <t>eaevbd</t>
        </is>
      </c>
      <c r="S227" t="n">
        <v>0.0749702190487963</v>
      </c>
      <c r="T227" t="n">
        <v>140</v>
      </c>
      <c r="U227" t="n">
        <v>0.1840827961915318</v>
      </c>
      <c r="V227" t="n">
        <v>0.3658850381968893</v>
      </c>
      <c r="W227" t="inlineStr">
        <is>
          <t>urbicj</t>
        </is>
      </c>
      <c r="X227" t="n">
        <v>0.944210428160639</v>
      </c>
      <c r="Y227" t="n">
        <v>0.8770872870413851</v>
      </c>
      <c r="Z227" t="n">
        <v>0.8142504644217713</v>
      </c>
      <c r="AA227" t="n">
        <v>0.3958045180746672</v>
      </c>
      <c r="AB227" t="n">
        <v>0.4891292616457931</v>
      </c>
      <c r="AC227" t="n">
        <v>231</v>
      </c>
    </row>
    <row r="228">
      <c r="A228" t="n">
        <v>36195</v>
      </c>
      <c r="B228" t="inlineStr">
        <is>
          <t>vllyyg</t>
        </is>
      </c>
      <c r="C228" t="n">
        <v>27</v>
      </c>
      <c r="D228" t="n">
        <v>11</v>
      </c>
      <c r="E228" t="inlineStr">
        <is>
          <t>hcacra</t>
        </is>
      </c>
      <c r="F228" t="n">
        <v>1</v>
      </c>
      <c r="G228" t="n">
        <v>22</v>
      </c>
      <c r="H228" t="n">
        <v>1010</v>
      </c>
      <c r="I228" t="n">
        <v>150</v>
      </c>
      <c r="J228" t="inlineStr">
        <is>
          <t>exrrhw</t>
        </is>
      </c>
      <c r="K228" t="n">
        <v>0.005402197513708407</v>
      </c>
      <c r="L228" t="n">
        <v>0.04088520431657428</v>
      </c>
      <c r="M228" t="n">
        <v>2519</v>
      </c>
      <c r="N228" t="n">
        <v>3313412</v>
      </c>
      <c r="O228" t="n">
        <v>0.0106206187989959</v>
      </c>
      <c r="P228" t="n">
        <v>0.9090081719436367</v>
      </c>
      <c r="Q228" t="n">
        <v>463</v>
      </c>
      <c r="R228" t="inlineStr">
        <is>
          <t>vjxeet</t>
        </is>
      </c>
      <c r="S228" t="n">
        <v>0.2456804556943492</v>
      </c>
      <c r="T228" t="n">
        <v>101</v>
      </c>
      <c r="U228" t="n">
        <v>0.3416555335860436</v>
      </c>
      <c r="V228" t="n">
        <v>0.3685774099561462</v>
      </c>
      <c r="W228" t="inlineStr">
        <is>
          <t>jrjojs</t>
        </is>
      </c>
      <c r="X228" t="n">
        <v>0.1356503255423976</v>
      </c>
      <c r="Y228" t="n">
        <v>0.5726334170094353</v>
      </c>
      <c r="Z228" t="n">
        <v>0.9108736620438737</v>
      </c>
      <c r="AA228" t="n">
        <v>0.01698162115902591</v>
      </c>
      <c r="AB228" t="n">
        <v>0.3100749827918275</v>
      </c>
      <c r="AC228" t="n">
        <v>55</v>
      </c>
    </row>
    <row r="229">
      <c r="A229" t="n">
        <v>54814</v>
      </c>
      <c r="B229" t="inlineStr">
        <is>
          <t>flymyv</t>
        </is>
      </c>
      <c r="C229" t="n">
        <v>89</v>
      </c>
      <c r="D229" t="n">
        <v>11</v>
      </c>
      <c r="E229" t="inlineStr">
        <is>
          <t>pujxqf</t>
        </is>
      </c>
      <c r="F229" t="n">
        <v>2</v>
      </c>
      <c r="G229" t="n">
        <v>14</v>
      </c>
      <c r="H229" t="n">
        <v>1005</v>
      </c>
      <c r="I229" t="n">
        <v>35</v>
      </c>
      <c r="J229" t="inlineStr">
        <is>
          <t>patave</t>
        </is>
      </c>
      <c r="K229" t="n">
        <v>0.3675518983704547</v>
      </c>
      <c r="L229" t="n">
        <v>0.5900024279609293</v>
      </c>
      <c r="M229" t="n">
        <v>5959</v>
      </c>
      <c r="N229" t="n">
        <v>4913794</v>
      </c>
      <c r="O229" t="n">
        <v>0.8758401400464373</v>
      </c>
      <c r="P229" t="n">
        <v>0.9605687667724647</v>
      </c>
      <c r="Q229" t="n">
        <v>365</v>
      </c>
      <c r="R229" t="inlineStr">
        <is>
          <t>dlghdr</t>
        </is>
      </c>
      <c r="S229" t="n">
        <v>0.664311165884486</v>
      </c>
      <c r="T229" t="n">
        <v>137</v>
      </c>
      <c r="U229" t="n">
        <v>0.2213091823408506</v>
      </c>
      <c r="V229" t="n">
        <v>0.8429347572722209</v>
      </c>
      <c r="W229" t="inlineStr">
        <is>
          <t>dxpjjs</t>
        </is>
      </c>
      <c r="X229" t="n">
        <v>0.9546749958717355</v>
      </c>
      <c r="Y229" t="n">
        <v>0.4004840501484912</v>
      </c>
      <c r="Z229" t="n">
        <v>0.9708953805829337</v>
      </c>
      <c r="AA229" t="n">
        <v>0.09769637967766931</v>
      </c>
      <c r="AB229" t="n">
        <v>0.6625478631945083</v>
      </c>
      <c r="AC229" t="n">
        <v>215</v>
      </c>
    </row>
    <row r="230">
      <c r="A230" t="n">
        <v>89271</v>
      </c>
      <c r="B230" t="inlineStr">
        <is>
          <t>ypzjad</t>
        </is>
      </c>
      <c r="C230" t="n">
        <v>96</v>
      </c>
      <c r="D230" t="n">
        <v>9</v>
      </c>
      <c r="E230" t="inlineStr">
        <is>
          <t>sllqoi</t>
        </is>
      </c>
      <c r="F230" t="n">
        <v>2</v>
      </c>
      <c r="G230" t="n">
        <v>10</v>
      </c>
      <c r="H230" t="n">
        <v>1024</v>
      </c>
      <c r="I230" t="n">
        <v>1121</v>
      </c>
      <c r="J230" t="inlineStr">
        <is>
          <t>jorszv</t>
        </is>
      </c>
      <c r="K230" t="n">
        <v>0.1883051705954115</v>
      </c>
      <c r="L230" t="n">
        <v>0.6726421921560259</v>
      </c>
      <c r="M230" t="n">
        <v>397</v>
      </c>
      <c r="N230" t="n">
        <v>5816505</v>
      </c>
      <c r="O230" t="n">
        <v>0.09030772389667463</v>
      </c>
      <c r="P230" t="n">
        <v>0.9403770081173273</v>
      </c>
      <c r="Q230" t="n">
        <v>686</v>
      </c>
      <c r="R230" t="inlineStr">
        <is>
          <t>oswzxy</t>
        </is>
      </c>
      <c r="S230" t="n">
        <v>0.6141028366027826</v>
      </c>
      <c r="T230" t="n">
        <v>64</v>
      </c>
      <c r="U230" t="n">
        <v>0.6837284661961124</v>
      </c>
      <c r="V230" t="n">
        <v>0.7698709741721855</v>
      </c>
      <c r="W230" t="inlineStr">
        <is>
          <t>aghwoh</t>
        </is>
      </c>
      <c r="X230" t="n">
        <v>0.7601120392642952</v>
      </c>
      <c r="Y230" t="n">
        <v>0.464634471807953</v>
      </c>
      <c r="Z230" t="n">
        <v>0.5222630606238132</v>
      </c>
      <c r="AA230" t="n">
        <v>0.423045431336937</v>
      </c>
      <c r="AB230" t="n">
        <v>0.811218216691529</v>
      </c>
      <c r="AC230" t="n">
        <v>61</v>
      </c>
    </row>
    <row r="231">
      <c r="A231" t="n">
        <v>24045</v>
      </c>
      <c r="B231" t="inlineStr">
        <is>
          <t>sekpew</t>
        </is>
      </c>
      <c r="C231" t="n">
        <v>39</v>
      </c>
      <c r="D231" t="n">
        <v>10</v>
      </c>
      <c r="E231" t="inlineStr">
        <is>
          <t>hnqcax</t>
        </is>
      </c>
      <c r="F231" t="n">
        <v>1</v>
      </c>
      <c r="G231" t="n">
        <v>17</v>
      </c>
      <c r="H231" t="n">
        <v>1019</v>
      </c>
      <c r="I231" t="n">
        <v>928</v>
      </c>
      <c r="J231" t="inlineStr">
        <is>
          <t>oplmba</t>
        </is>
      </c>
      <c r="K231" t="n">
        <v>0.5849832645180051</v>
      </c>
      <c r="L231" t="n">
        <v>0.2308329700473726</v>
      </c>
      <c r="M231" t="n">
        <v>5505</v>
      </c>
      <c r="N231" t="n">
        <v>9355819</v>
      </c>
      <c r="O231" t="n">
        <v>0.3778448681979097</v>
      </c>
      <c r="P231" t="n">
        <v>0.59400573869943</v>
      </c>
      <c r="Q231" t="n">
        <v>386</v>
      </c>
      <c r="R231" t="inlineStr">
        <is>
          <t>giunif</t>
        </is>
      </c>
      <c r="S231" t="n">
        <v>0.6161037160159691</v>
      </c>
      <c r="T231" t="n">
        <v>68</v>
      </c>
      <c r="U231" t="n">
        <v>0.1482380325939513</v>
      </c>
      <c r="V231" t="n">
        <v>0.1408335631987171</v>
      </c>
      <c r="W231" t="inlineStr">
        <is>
          <t>ifnzzs</t>
        </is>
      </c>
      <c r="X231" t="n">
        <v>0.0552949690382224</v>
      </c>
      <c r="Y231" t="n">
        <v>0.4852546792017026</v>
      </c>
      <c r="Z231" t="n">
        <v>0.7413590081485126</v>
      </c>
      <c r="AA231" t="n">
        <v>0.9853284292779086</v>
      </c>
      <c r="AB231" t="n">
        <v>0.9623422498318556</v>
      </c>
      <c r="AC231" t="n">
        <v>89</v>
      </c>
    </row>
    <row r="232">
      <c r="A232" t="n">
        <v>57080</v>
      </c>
      <c r="B232" t="inlineStr">
        <is>
          <t>vryuop</t>
        </is>
      </c>
      <c r="C232" t="n">
        <v>31</v>
      </c>
      <c r="D232" t="n">
        <v>11</v>
      </c>
      <c r="E232" t="inlineStr">
        <is>
          <t>pehfxs</t>
        </is>
      </c>
      <c r="F232" t="n">
        <v>1</v>
      </c>
      <c r="G232" t="n">
        <v>39</v>
      </c>
      <c r="H232" t="n">
        <v>1018</v>
      </c>
      <c r="I232" t="n">
        <v>1144</v>
      </c>
      <c r="J232" t="inlineStr">
        <is>
          <t>ifyhot</t>
        </is>
      </c>
      <c r="K232" t="n">
        <v>0.9621341562300606</v>
      </c>
      <c r="L232" t="n">
        <v>0.8516105425139719</v>
      </c>
      <c r="M232" t="n">
        <v>6427</v>
      </c>
      <c r="N232" t="n">
        <v>1425811</v>
      </c>
      <c r="O232" t="n">
        <v>0.217711775494065</v>
      </c>
      <c r="P232" t="n">
        <v>0.7988322914012902</v>
      </c>
      <c r="Q232" t="n">
        <v>206</v>
      </c>
      <c r="R232" t="inlineStr">
        <is>
          <t>hdaizt</t>
        </is>
      </c>
      <c r="S232" t="n">
        <v>0.3378091092038701</v>
      </c>
      <c r="T232" t="n">
        <v>82</v>
      </c>
      <c r="U232" t="n">
        <v>0.7181665359776261</v>
      </c>
      <c r="V232" t="n">
        <v>0.8286343125657297</v>
      </c>
      <c r="W232" t="inlineStr">
        <is>
          <t>zparsj</t>
        </is>
      </c>
      <c r="X232" t="n">
        <v>0.4138608923861212</v>
      </c>
      <c r="Y232" t="n">
        <v>0.004159893391568303</v>
      </c>
      <c r="Z232" t="n">
        <v>0.8781148988316847</v>
      </c>
      <c r="AA232" t="n">
        <v>0.935520850421336</v>
      </c>
      <c r="AB232" t="n">
        <v>0.2861835156377004</v>
      </c>
      <c r="AC232" t="n">
        <v>116</v>
      </c>
    </row>
    <row r="233">
      <c r="A233" t="n">
        <v>12289</v>
      </c>
      <c r="B233" t="inlineStr">
        <is>
          <t>teuyyg</t>
        </is>
      </c>
      <c r="C233" t="n">
        <v>72</v>
      </c>
      <c r="D233" t="n">
        <v>11</v>
      </c>
      <c r="E233" t="inlineStr">
        <is>
          <t>ihewao</t>
        </is>
      </c>
      <c r="F233" t="n">
        <v>1</v>
      </c>
      <c r="G233" t="n">
        <v>11</v>
      </c>
      <c r="H233" t="n">
        <v>1002</v>
      </c>
      <c r="I233" t="n">
        <v>787</v>
      </c>
      <c r="J233" t="inlineStr">
        <is>
          <t>vyjexo</t>
        </is>
      </c>
      <c r="K233" t="n">
        <v>0.7006640050966577</v>
      </c>
      <c r="L233" t="n">
        <v>0.9622968173608799</v>
      </c>
      <c r="M233" t="n">
        <v>761</v>
      </c>
      <c r="N233" t="n">
        <v>6077995</v>
      </c>
      <c r="O233" t="n">
        <v>0.3610076806488263</v>
      </c>
      <c r="P233" t="n">
        <v>0.6516160313899935</v>
      </c>
      <c r="Q233" t="n">
        <v>886</v>
      </c>
      <c r="R233" t="inlineStr">
        <is>
          <t>vbolcb</t>
        </is>
      </c>
      <c r="S233" t="n">
        <v>0.7156879632213892</v>
      </c>
      <c r="T233" t="n">
        <v>200</v>
      </c>
      <c r="U233" t="n">
        <v>0.1839459114644665</v>
      </c>
      <c r="V233" t="n">
        <v>0.8645628293340425</v>
      </c>
      <c r="W233" t="inlineStr">
        <is>
          <t>uhrriz</t>
        </is>
      </c>
      <c r="X233" t="n">
        <v>0.6425827163419341</v>
      </c>
      <c r="Y233" t="n">
        <v>0.04959274756536403</v>
      </c>
      <c r="Z233" t="n">
        <v>0.3716635773375708</v>
      </c>
      <c r="AA233" t="n">
        <v>0.7505667490585918</v>
      </c>
      <c r="AB233" t="n">
        <v>0.9034841018664785</v>
      </c>
      <c r="AC233" t="n">
        <v>50</v>
      </c>
    </row>
    <row r="234">
      <c r="A234" t="n">
        <v>40555</v>
      </c>
      <c r="B234" t="inlineStr">
        <is>
          <t>jzvhkk</t>
        </is>
      </c>
      <c r="C234" t="n">
        <v>54</v>
      </c>
      <c r="D234" t="n">
        <v>11</v>
      </c>
      <c r="E234" t="inlineStr">
        <is>
          <t>otlswq</t>
        </is>
      </c>
      <c r="F234" t="n">
        <v>1</v>
      </c>
      <c r="G234" t="n">
        <v>18</v>
      </c>
      <c r="H234" t="n">
        <v>1030</v>
      </c>
      <c r="I234" t="n">
        <v>112</v>
      </c>
      <c r="J234" t="inlineStr">
        <is>
          <t>xmbzck</t>
        </is>
      </c>
      <c r="K234" t="n">
        <v>0.9966392671331213</v>
      </c>
      <c r="L234" t="n">
        <v>0.8339839206670246</v>
      </c>
      <c r="M234" t="n">
        <v>5521</v>
      </c>
      <c r="N234" t="n">
        <v>4260283</v>
      </c>
      <c r="O234" t="n">
        <v>0.5701491806726826</v>
      </c>
      <c r="P234" t="n">
        <v>0.3653390044339978</v>
      </c>
      <c r="Q234" t="n">
        <v>413</v>
      </c>
      <c r="R234" t="inlineStr">
        <is>
          <t>gtjlqp</t>
        </is>
      </c>
      <c r="S234" t="n">
        <v>0.5152663128917672</v>
      </c>
      <c r="T234" t="n">
        <v>77</v>
      </c>
      <c r="U234" t="n">
        <v>0.1805695441809314</v>
      </c>
      <c r="V234" t="n">
        <v>0.2566484551663233</v>
      </c>
      <c r="W234" t="inlineStr">
        <is>
          <t>yovpbx</t>
        </is>
      </c>
      <c r="X234" t="n">
        <v>0.4456512777277187</v>
      </c>
      <c r="Y234" t="n">
        <v>0.3064713761475972</v>
      </c>
      <c r="Z234" t="n">
        <v>0.2902510469865649</v>
      </c>
      <c r="AA234" t="n">
        <v>0.7002481946003007</v>
      </c>
      <c r="AB234" t="n">
        <v>0.6033648439373974</v>
      </c>
      <c r="AC234" t="n">
        <v>135</v>
      </c>
    </row>
    <row r="235">
      <c r="A235" t="n">
        <v>23409</v>
      </c>
      <c r="B235" t="inlineStr">
        <is>
          <t>ewzkxg</t>
        </is>
      </c>
      <c r="C235" t="n">
        <v>86</v>
      </c>
      <c r="D235" t="n">
        <v>11</v>
      </c>
      <c r="E235" t="inlineStr">
        <is>
          <t>zcacqy</t>
        </is>
      </c>
      <c r="F235" t="n">
        <v>2</v>
      </c>
      <c r="G235" t="n">
        <v>38</v>
      </c>
      <c r="H235" t="n">
        <v>1030</v>
      </c>
      <c r="I235" t="n">
        <v>947</v>
      </c>
      <c r="J235" t="inlineStr">
        <is>
          <t>dskgtd</t>
        </is>
      </c>
      <c r="K235" t="n">
        <v>0.06931645377079798</v>
      </c>
      <c r="L235" t="n">
        <v>0.5914138412286701</v>
      </c>
      <c r="M235" t="n">
        <v>3561</v>
      </c>
      <c r="N235" t="n">
        <v>8375127</v>
      </c>
      <c r="O235" t="n">
        <v>0.6545956538336483</v>
      </c>
      <c r="P235" t="n">
        <v>0.5747705253675566</v>
      </c>
      <c r="Q235" t="n">
        <v>537</v>
      </c>
      <c r="R235" t="inlineStr">
        <is>
          <t>juaxqg</t>
        </is>
      </c>
      <c r="S235" t="n">
        <v>0.08015249347386622</v>
      </c>
      <c r="T235" t="n">
        <v>66</v>
      </c>
      <c r="U235" t="n">
        <v>0.117803127296858</v>
      </c>
      <c r="V235" t="n">
        <v>0.8958056989812972</v>
      </c>
      <c r="W235" t="inlineStr">
        <is>
          <t>gwcfok</t>
        </is>
      </c>
      <c r="X235" t="n">
        <v>0.6089881324593468</v>
      </c>
      <c r="Y235" t="n">
        <v>0.03598019298631683</v>
      </c>
      <c r="Z235" t="n">
        <v>0.9003796025477386</v>
      </c>
      <c r="AA235" t="n">
        <v>0.7135130587898818</v>
      </c>
      <c r="AB235" t="n">
        <v>0.05760388340579592</v>
      </c>
      <c r="AC235" t="n">
        <v>55</v>
      </c>
    </row>
    <row r="236">
      <c r="A236" t="n">
        <v>36498</v>
      </c>
      <c r="B236" t="inlineStr">
        <is>
          <t>hoqfgm</t>
        </is>
      </c>
      <c r="C236" t="n">
        <v>43</v>
      </c>
      <c r="D236" t="n">
        <v>11</v>
      </c>
      <c r="E236" t="inlineStr">
        <is>
          <t>noikbt</t>
        </is>
      </c>
      <c r="F236" t="n">
        <v>1</v>
      </c>
      <c r="G236" t="n">
        <v>31</v>
      </c>
      <c r="H236" t="n">
        <v>1005</v>
      </c>
      <c r="I236" t="n">
        <v>1021</v>
      </c>
      <c r="J236" t="inlineStr">
        <is>
          <t>ymflzi</t>
        </is>
      </c>
      <c r="K236" t="n">
        <v>0.4222606328949806</v>
      </c>
      <c r="L236" t="n">
        <v>0.6524472797132203</v>
      </c>
      <c r="M236" t="n">
        <v>4220</v>
      </c>
      <c r="N236" t="n">
        <v>7270589</v>
      </c>
      <c r="O236" t="n">
        <v>0.8352933732045885</v>
      </c>
      <c r="P236" t="n">
        <v>0.9688740031034777</v>
      </c>
      <c r="Q236" t="n">
        <v>199</v>
      </c>
      <c r="R236" t="inlineStr">
        <is>
          <t>fwgzey</t>
        </is>
      </c>
      <c r="S236" t="n">
        <v>0.4812574816487493</v>
      </c>
      <c r="T236" t="n">
        <v>66</v>
      </c>
      <c r="U236" t="n">
        <v>0.1432085602672322</v>
      </c>
      <c r="V236" t="n">
        <v>0.8522491499820035</v>
      </c>
      <c r="W236" t="inlineStr">
        <is>
          <t>vqrnib</t>
        </is>
      </c>
      <c r="X236" t="n">
        <v>0.08722557876896508</v>
      </c>
      <c r="Y236" t="n">
        <v>0.2435015689095347</v>
      </c>
      <c r="Z236" t="n">
        <v>0.5254741884041463</v>
      </c>
      <c r="AA236" t="n">
        <v>0.1680862623441982</v>
      </c>
      <c r="AB236" t="n">
        <v>0.8391764230143268</v>
      </c>
      <c r="AC236" t="n">
        <v>109</v>
      </c>
    </row>
    <row r="237">
      <c r="A237" t="n">
        <v>36128</v>
      </c>
      <c r="B237" t="inlineStr">
        <is>
          <t>wouaps</t>
        </is>
      </c>
      <c r="C237" t="n">
        <v>77</v>
      </c>
      <c r="D237" t="n">
        <v>9</v>
      </c>
      <c r="E237" t="inlineStr">
        <is>
          <t>eufjun</t>
        </is>
      </c>
      <c r="F237" t="n">
        <v>1</v>
      </c>
      <c r="G237" t="n">
        <v>17</v>
      </c>
      <c r="H237" t="n">
        <v>1031</v>
      </c>
      <c r="I237" t="n">
        <v>1107</v>
      </c>
      <c r="J237" t="inlineStr">
        <is>
          <t>lgprpo</t>
        </is>
      </c>
      <c r="K237" t="n">
        <v>0.487508140469754</v>
      </c>
      <c r="L237" t="n">
        <v>0.3722183470057837</v>
      </c>
      <c r="M237" t="n">
        <v>6645</v>
      </c>
      <c r="N237" t="n">
        <v>8400264</v>
      </c>
      <c r="O237" t="n">
        <v>0.2194284002920911</v>
      </c>
      <c r="P237" t="n">
        <v>0.4937365605818304</v>
      </c>
      <c r="Q237" t="n">
        <v>819</v>
      </c>
      <c r="R237" t="inlineStr">
        <is>
          <t>vvsfmk</t>
        </is>
      </c>
      <c r="S237" t="n">
        <v>0.5801277326942411</v>
      </c>
      <c r="T237" t="n">
        <v>68</v>
      </c>
      <c r="U237" t="n">
        <v>0.02353043178674985</v>
      </c>
      <c r="V237" t="n">
        <v>0.3300308570441668</v>
      </c>
      <c r="W237" t="inlineStr">
        <is>
          <t>qzprqu</t>
        </is>
      </c>
      <c r="X237" t="n">
        <v>0.5852688561483557</v>
      </c>
      <c r="Y237" t="n">
        <v>0.5315009654532852</v>
      </c>
      <c r="Z237" t="n">
        <v>0.4847040218434703</v>
      </c>
      <c r="AA237" t="n">
        <v>0.8094834399565101</v>
      </c>
      <c r="AB237" t="n">
        <v>0.5074452178170683</v>
      </c>
      <c r="AC237" t="n">
        <v>200</v>
      </c>
    </row>
    <row r="238">
      <c r="A238" t="n">
        <v>17554</v>
      </c>
      <c r="B238" t="inlineStr">
        <is>
          <t>dahbdx</t>
        </is>
      </c>
      <c r="C238" t="n">
        <v>61</v>
      </c>
      <c r="D238" t="n">
        <v>11</v>
      </c>
      <c r="E238" t="inlineStr">
        <is>
          <t>jhtuku</t>
        </is>
      </c>
      <c r="F238" t="n">
        <v>2</v>
      </c>
      <c r="G238" t="n">
        <v>19</v>
      </c>
      <c r="H238" t="n">
        <v>1029</v>
      </c>
      <c r="I238" t="n">
        <v>631</v>
      </c>
      <c r="J238" t="inlineStr">
        <is>
          <t>abbndc</t>
        </is>
      </c>
      <c r="K238" t="n">
        <v>0.9239171246924136</v>
      </c>
      <c r="L238" t="n">
        <v>0.325854863701336</v>
      </c>
      <c r="M238" t="n">
        <v>4131</v>
      </c>
      <c r="N238" t="n">
        <v>1177040</v>
      </c>
      <c r="O238" t="n">
        <v>0.7005061488102704</v>
      </c>
      <c r="P238" t="n">
        <v>0.00325331163409559</v>
      </c>
      <c r="Q238" t="n">
        <v>815</v>
      </c>
      <c r="R238" t="inlineStr">
        <is>
          <t>kkyahg</t>
        </is>
      </c>
      <c r="S238" t="n">
        <v>0.7814196538896643</v>
      </c>
      <c r="T238" t="n">
        <v>51</v>
      </c>
      <c r="U238" t="n">
        <v>0.9208978681778764</v>
      </c>
      <c r="V238" t="n">
        <v>0.422789484845943</v>
      </c>
      <c r="W238" t="inlineStr">
        <is>
          <t>phdort</t>
        </is>
      </c>
      <c r="X238" t="n">
        <v>0.1926657192527121</v>
      </c>
      <c r="Y238" t="n">
        <v>0.5466119664567211</v>
      </c>
      <c r="Z238" t="n">
        <v>0.05999933847966377</v>
      </c>
      <c r="AA238" t="n">
        <v>0.7443043362609606</v>
      </c>
      <c r="AB238" t="n">
        <v>0.6869947189952738</v>
      </c>
      <c r="AC238" t="n">
        <v>118</v>
      </c>
    </row>
    <row r="239">
      <c r="A239" t="n">
        <v>86082</v>
      </c>
      <c r="B239" t="inlineStr">
        <is>
          <t>uoebav</t>
        </is>
      </c>
      <c r="C239" t="n">
        <v>43</v>
      </c>
      <c r="D239" t="n">
        <v>9</v>
      </c>
      <c r="E239" t="inlineStr">
        <is>
          <t>lpfijk</t>
        </is>
      </c>
      <c r="F239" t="n">
        <v>2</v>
      </c>
      <c r="G239" t="n">
        <v>21</v>
      </c>
      <c r="H239" t="n">
        <v>1032</v>
      </c>
      <c r="I239" t="n">
        <v>780</v>
      </c>
      <c r="J239" t="inlineStr">
        <is>
          <t>llyopn</t>
        </is>
      </c>
      <c r="K239" t="n">
        <v>0.3924252404569382</v>
      </c>
      <c r="L239" t="n">
        <v>0.7360828776051896</v>
      </c>
      <c r="M239" t="n">
        <v>9017</v>
      </c>
      <c r="N239" t="n">
        <v>7518198</v>
      </c>
      <c r="O239" t="n">
        <v>0.6918698964310566</v>
      </c>
      <c r="P239" t="n">
        <v>0.07281088825622239</v>
      </c>
      <c r="Q239" t="n">
        <v>900</v>
      </c>
      <c r="R239" t="inlineStr">
        <is>
          <t>qmjtwj</t>
        </is>
      </c>
      <c r="S239" t="n">
        <v>0.2634627142489708</v>
      </c>
      <c r="T239" t="n">
        <v>72</v>
      </c>
      <c r="U239" t="n">
        <v>0.8500191270052884</v>
      </c>
      <c r="V239" t="n">
        <v>0.5161149311329025</v>
      </c>
      <c r="W239" t="inlineStr">
        <is>
          <t>guwxsq</t>
        </is>
      </c>
      <c r="X239" t="n">
        <v>0.9281198956838858</v>
      </c>
      <c r="Y239" t="n">
        <v>0.5016500707055499</v>
      </c>
      <c r="Z239" t="n">
        <v>0.790847638038354</v>
      </c>
      <c r="AA239" t="n">
        <v>0.1331653610212199</v>
      </c>
      <c r="AB239" t="n">
        <v>0.8589675645558653</v>
      </c>
      <c r="AC239" t="n">
        <v>180</v>
      </c>
    </row>
    <row r="240">
      <c r="A240" t="n">
        <v>83151</v>
      </c>
      <c r="B240" t="inlineStr">
        <is>
          <t>zeipyd</t>
        </is>
      </c>
      <c r="C240" t="n">
        <v>73</v>
      </c>
      <c r="D240" t="n">
        <v>9</v>
      </c>
      <c r="E240" t="inlineStr">
        <is>
          <t>bfxqru</t>
        </is>
      </c>
      <c r="F240" t="n">
        <v>2</v>
      </c>
      <c r="G240" t="n">
        <v>12</v>
      </c>
      <c r="H240" t="n">
        <v>1004</v>
      </c>
      <c r="I240" t="n">
        <v>650</v>
      </c>
      <c r="J240" t="inlineStr">
        <is>
          <t>rhnitg</t>
        </is>
      </c>
      <c r="K240" t="n">
        <v>0.7929897328451416</v>
      </c>
      <c r="L240" t="n">
        <v>0.4862255281346342</v>
      </c>
      <c r="M240" t="n">
        <v>6136</v>
      </c>
      <c r="N240" t="n">
        <v>12160881</v>
      </c>
      <c r="O240" t="n">
        <v>0.08688211698554249</v>
      </c>
      <c r="P240" t="n">
        <v>0.2137638453831608</v>
      </c>
      <c r="Q240" t="n">
        <v>414</v>
      </c>
      <c r="R240" t="inlineStr">
        <is>
          <t>zdnmzm</t>
        </is>
      </c>
      <c r="S240" t="n">
        <v>0.4298319904828398</v>
      </c>
      <c r="T240" t="n">
        <v>215</v>
      </c>
      <c r="U240" t="n">
        <v>0.8196031752266747</v>
      </c>
      <c r="V240" t="n">
        <v>0.4812953427056633</v>
      </c>
      <c r="W240" t="inlineStr">
        <is>
          <t>ayuvue</t>
        </is>
      </c>
      <c r="X240" t="n">
        <v>0.9923948479946456</v>
      </c>
      <c r="Y240" t="n">
        <v>0.5516763236806578</v>
      </c>
      <c r="Z240" t="n">
        <v>0.789240490310493</v>
      </c>
      <c r="AA240" t="n">
        <v>0.3087163454821359</v>
      </c>
      <c r="AB240" t="n">
        <v>0.6364734309046646</v>
      </c>
      <c r="AC240" t="n">
        <v>66</v>
      </c>
    </row>
    <row r="241">
      <c r="A241" t="n">
        <v>25744</v>
      </c>
      <c r="B241" t="inlineStr">
        <is>
          <t>ohxmod</t>
        </is>
      </c>
      <c r="C241" t="n">
        <v>92</v>
      </c>
      <c r="D241" t="n">
        <v>9</v>
      </c>
      <c r="E241" t="inlineStr">
        <is>
          <t>lbcesi</t>
        </is>
      </c>
      <c r="F241" t="n">
        <v>2</v>
      </c>
      <c r="G241" t="n">
        <v>18</v>
      </c>
      <c r="H241" t="n">
        <v>1024</v>
      </c>
      <c r="I241" t="n">
        <v>1133</v>
      </c>
      <c r="J241" t="inlineStr">
        <is>
          <t>vrbihy</t>
        </is>
      </c>
      <c r="K241" t="n">
        <v>0.677184747288727</v>
      </c>
      <c r="L241" t="n">
        <v>0.7362158653248346</v>
      </c>
      <c r="M241" t="n">
        <v>8359</v>
      </c>
      <c r="N241" t="n">
        <v>4336587</v>
      </c>
      <c r="O241" t="n">
        <v>0.4951766107037354</v>
      </c>
      <c r="P241" t="n">
        <v>0.8309808112891838</v>
      </c>
      <c r="Q241" t="n">
        <v>282</v>
      </c>
      <c r="R241" t="inlineStr">
        <is>
          <t>brssjh</t>
        </is>
      </c>
      <c r="S241" t="n">
        <v>0.1322269048441953</v>
      </c>
      <c r="T241" t="n">
        <v>88</v>
      </c>
      <c r="U241" t="n">
        <v>0.6474882787683138</v>
      </c>
      <c r="V241" t="n">
        <v>0.5791098879814522</v>
      </c>
      <c r="W241" t="inlineStr">
        <is>
          <t>dgwtvh</t>
        </is>
      </c>
      <c r="X241" t="n">
        <v>0.1548130246842816</v>
      </c>
      <c r="Y241" t="n">
        <v>0.4912929497966576</v>
      </c>
      <c r="Z241" t="n">
        <v>0.6040795277253399</v>
      </c>
      <c r="AA241" t="n">
        <v>0.7211278785102279</v>
      </c>
      <c r="AB241" t="n">
        <v>0.5151664264898422</v>
      </c>
      <c r="AC241" t="n">
        <v>123</v>
      </c>
    </row>
    <row r="242">
      <c r="A242" t="n">
        <v>21048</v>
      </c>
      <c r="B242" t="inlineStr">
        <is>
          <t>nspjne</t>
        </is>
      </c>
      <c r="C242" t="n">
        <v>72</v>
      </c>
      <c r="D242" t="n">
        <v>11</v>
      </c>
      <c r="E242" t="inlineStr">
        <is>
          <t>dngoto</t>
        </is>
      </c>
      <c r="F242" t="n">
        <v>2</v>
      </c>
      <c r="G242" t="n">
        <v>17</v>
      </c>
      <c r="H242" t="n">
        <v>1020</v>
      </c>
      <c r="I242" t="n">
        <v>797</v>
      </c>
      <c r="J242" t="inlineStr">
        <is>
          <t>cqcvqk</t>
        </is>
      </c>
      <c r="K242" t="n">
        <v>0.006674315149607035</v>
      </c>
      <c r="L242" t="n">
        <v>0.5638517601477984</v>
      </c>
      <c r="M242" t="n">
        <v>4788</v>
      </c>
      <c r="N242" t="n">
        <v>4311937</v>
      </c>
      <c r="O242" t="n">
        <v>0.83846042799496</v>
      </c>
      <c r="P242" t="n">
        <v>0.4135459508456203</v>
      </c>
      <c r="Q242" t="n">
        <v>643</v>
      </c>
      <c r="R242" t="inlineStr">
        <is>
          <t>iwvnpy</t>
        </is>
      </c>
      <c r="S242" t="n">
        <v>0.6089549939097256</v>
      </c>
      <c r="T242" t="n">
        <v>146</v>
      </c>
      <c r="U242" t="n">
        <v>0.4596893763199031</v>
      </c>
      <c r="V242" t="n">
        <v>0.01526210421787921</v>
      </c>
      <c r="W242" t="inlineStr">
        <is>
          <t>pvsvkh</t>
        </is>
      </c>
      <c r="X242" t="n">
        <v>0.1532023596271909</v>
      </c>
      <c r="Y242" t="n">
        <v>0.9891058551295879</v>
      </c>
      <c r="Z242" t="n">
        <v>0.6039874589987985</v>
      </c>
      <c r="AA242" t="n">
        <v>0.1011957514094544</v>
      </c>
      <c r="AB242" t="n">
        <v>0.05059185188197213</v>
      </c>
      <c r="AC242" t="n">
        <v>122</v>
      </c>
    </row>
    <row r="243">
      <c r="A243" t="n">
        <v>64729</v>
      </c>
      <c r="B243" t="inlineStr">
        <is>
          <t>tjnqra</t>
        </is>
      </c>
      <c r="C243" t="n">
        <v>74</v>
      </c>
      <c r="D243" t="n">
        <v>10</v>
      </c>
      <c r="E243" t="inlineStr">
        <is>
          <t>acvyau</t>
        </is>
      </c>
      <c r="F243" t="n">
        <v>2</v>
      </c>
      <c r="G243" t="n">
        <v>40</v>
      </c>
      <c r="H243" t="n">
        <v>1017</v>
      </c>
      <c r="I243" t="n">
        <v>546</v>
      </c>
      <c r="J243" t="inlineStr">
        <is>
          <t>zkyqwd</t>
        </is>
      </c>
      <c r="K243" t="n">
        <v>0.1222128221473527</v>
      </c>
      <c r="L243" t="n">
        <v>0.6557838857937766</v>
      </c>
      <c r="M243" t="n">
        <v>1463</v>
      </c>
      <c r="N243" t="n">
        <v>7678280</v>
      </c>
      <c r="O243" t="n">
        <v>0.05233336381558984</v>
      </c>
      <c r="P243" t="n">
        <v>0.5122553614576325</v>
      </c>
      <c r="Q243" t="n">
        <v>33</v>
      </c>
      <c r="R243" t="inlineStr">
        <is>
          <t>mtkggt</t>
        </is>
      </c>
      <c r="S243" t="n">
        <v>0.6806739847205878</v>
      </c>
      <c r="T243" t="n">
        <v>186</v>
      </c>
      <c r="U243" t="n">
        <v>0.6974689746545721</v>
      </c>
      <c r="V243" t="n">
        <v>0.6931549167998059</v>
      </c>
      <c r="W243" t="inlineStr">
        <is>
          <t>idizpj</t>
        </is>
      </c>
      <c r="X243" t="n">
        <v>0.4895271793029894</v>
      </c>
      <c r="Y243" t="n">
        <v>0.1001596273130755</v>
      </c>
      <c r="Z243" t="n">
        <v>0.1758439823798251</v>
      </c>
      <c r="AA243" t="n">
        <v>0.6918815362196992</v>
      </c>
      <c r="AB243" t="n">
        <v>0.2838259314474069</v>
      </c>
      <c r="AC243" t="n">
        <v>65</v>
      </c>
    </row>
    <row r="244">
      <c r="A244" t="n">
        <v>41693</v>
      </c>
      <c r="B244" t="inlineStr">
        <is>
          <t>jfprhl</t>
        </is>
      </c>
      <c r="C244" t="n">
        <v>72</v>
      </c>
      <c r="D244" t="n">
        <v>9</v>
      </c>
      <c r="E244" t="inlineStr">
        <is>
          <t>mfgnyo</t>
        </is>
      </c>
      <c r="F244" t="n">
        <v>2</v>
      </c>
      <c r="G244" t="n">
        <v>16</v>
      </c>
      <c r="H244" t="n">
        <v>1006</v>
      </c>
      <c r="I244" t="n">
        <v>572</v>
      </c>
      <c r="J244" t="inlineStr">
        <is>
          <t>irahfy</t>
        </is>
      </c>
      <c r="K244" t="n">
        <v>0.4399714761146432</v>
      </c>
      <c r="L244" t="n">
        <v>0.5675990337642823</v>
      </c>
      <c r="M244" t="n">
        <v>6829</v>
      </c>
      <c r="N244" t="n">
        <v>4586266</v>
      </c>
      <c r="O244" t="n">
        <v>0.8992257140269946</v>
      </c>
      <c r="P244" t="n">
        <v>0.7593709664935219</v>
      </c>
      <c r="Q244" t="n">
        <v>841</v>
      </c>
      <c r="R244" t="inlineStr">
        <is>
          <t>eerwyf</t>
        </is>
      </c>
      <c r="S244" t="n">
        <v>0.1045284391350797</v>
      </c>
      <c r="T244" t="n">
        <v>137</v>
      </c>
      <c r="U244" t="n">
        <v>0.4180744541050417</v>
      </c>
      <c r="V244" t="n">
        <v>0.391305646029632</v>
      </c>
      <c r="W244" t="inlineStr">
        <is>
          <t>lpgamv</t>
        </is>
      </c>
      <c r="X244" t="n">
        <v>0.9132547491601466</v>
      </c>
      <c r="Y244" t="n">
        <v>0.8868658662416939</v>
      </c>
      <c r="Z244" t="n">
        <v>0.05518006336788273</v>
      </c>
      <c r="AA244" t="n">
        <v>0.2543480682025733</v>
      </c>
      <c r="AB244" t="n">
        <v>0.451758156476861</v>
      </c>
      <c r="AC244" t="n">
        <v>61</v>
      </c>
    </row>
    <row r="245">
      <c r="A245" t="n">
        <v>66590</v>
      </c>
      <c r="B245" t="inlineStr">
        <is>
          <t>icagwp</t>
        </is>
      </c>
      <c r="C245" t="n">
        <v>79</v>
      </c>
      <c r="D245" t="n">
        <v>9</v>
      </c>
      <c r="E245" t="inlineStr">
        <is>
          <t>rjegxe</t>
        </is>
      </c>
      <c r="F245" t="n">
        <v>1</v>
      </c>
      <c r="G245" t="n">
        <v>10</v>
      </c>
      <c r="H245" t="n">
        <v>1019</v>
      </c>
      <c r="I245" t="n">
        <v>46</v>
      </c>
      <c r="J245" t="inlineStr">
        <is>
          <t>aijwah</t>
        </is>
      </c>
      <c r="K245" t="n">
        <v>0.4504466943757638</v>
      </c>
      <c r="L245" t="n">
        <v>0.3019314484297356</v>
      </c>
      <c r="M245" t="n">
        <v>9695</v>
      </c>
      <c r="N245" t="n">
        <v>8898711</v>
      </c>
      <c r="O245" t="n">
        <v>0.2657615860524183</v>
      </c>
      <c r="P245" t="n">
        <v>0.9242640260840986</v>
      </c>
      <c r="Q245" t="n">
        <v>479</v>
      </c>
      <c r="R245" t="inlineStr">
        <is>
          <t>zopvcs</t>
        </is>
      </c>
      <c r="S245" t="n">
        <v>0.2311659738554602</v>
      </c>
      <c r="T245" t="n">
        <v>161</v>
      </c>
      <c r="U245" t="n">
        <v>0.186251938310552</v>
      </c>
      <c r="V245" t="n">
        <v>0.8263062575927754</v>
      </c>
      <c r="W245" t="inlineStr">
        <is>
          <t>hjlbpb</t>
        </is>
      </c>
      <c r="X245" t="n">
        <v>0.1784694174436081</v>
      </c>
      <c r="Y245" t="n">
        <v>0.02165902438666589</v>
      </c>
      <c r="Z245" t="n">
        <v>0.7383047594929177</v>
      </c>
      <c r="AA245" t="n">
        <v>0.1152465148932278</v>
      </c>
      <c r="AB245" t="n">
        <v>0.2044817182495942</v>
      </c>
      <c r="AC245" t="n">
        <v>219</v>
      </c>
    </row>
    <row r="246">
      <c r="A246" t="n">
        <v>47259</v>
      </c>
      <c r="B246" t="inlineStr">
        <is>
          <t>fgcxvt</t>
        </is>
      </c>
      <c r="C246" t="n">
        <v>21</v>
      </c>
      <c r="D246" t="n">
        <v>10</v>
      </c>
      <c r="E246" t="inlineStr">
        <is>
          <t>fqbjkw</t>
        </is>
      </c>
      <c r="F246" t="n">
        <v>2</v>
      </c>
      <c r="G246" t="n">
        <v>18</v>
      </c>
      <c r="H246" t="n">
        <v>1019</v>
      </c>
      <c r="I246" t="n">
        <v>502</v>
      </c>
      <c r="J246" t="inlineStr">
        <is>
          <t>ulmovu</t>
        </is>
      </c>
      <c r="K246" t="n">
        <v>0.3588358539082672</v>
      </c>
      <c r="L246" t="n">
        <v>0.4727616602062368</v>
      </c>
      <c r="M246" t="n">
        <v>4337</v>
      </c>
      <c r="N246" t="n">
        <v>2410178</v>
      </c>
      <c r="O246" t="n">
        <v>0.06589474930719308</v>
      </c>
      <c r="P246" t="n">
        <v>0.3741166114051782</v>
      </c>
      <c r="Q246" t="n">
        <v>358</v>
      </c>
      <c r="R246" t="inlineStr">
        <is>
          <t>gselmn</t>
        </is>
      </c>
      <c r="S246" t="n">
        <v>0.8146443721078152</v>
      </c>
      <c r="T246" t="n">
        <v>189</v>
      </c>
      <c r="U246" t="n">
        <v>0.5442880631085062</v>
      </c>
      <c r="V246" t="n">
        <v>0.7802659990337275</v>
      </c>
      <c r="W246" t="inlineStr">
        <is>
          <t>reavfg</t>
        </is>
      </c>
      <c r="X246" t="n">
        <v>0.8066999487559585</v>
      </c>
      <c r="Y246" t="n">
        <v>0.2449936399321109</v>
      </c>
      <c r="Z246" t="n">
        <v>0.4859828226542805</v>
      </c>
      <c r="AA246" t="n">
        <v>0.6106917728452687</v>
      </c>
      <c r="AB246" t="n">
        <v>0.4615776480070491</v>
      </c>
      <c r="AC246" t="n">
        <v>238</v>
      </c>
    </row>
    <row r="247">
      <c r="A247" t="n">
        <v>25983</v>
      </c>
      <c r="B247" t="inlineStr">
        <is>
          <t>wnsvin</t>
        </is>
      </c>
      <c r="C247" t="n">
        <v>20</v>
      </c>
      <c r="D247" t="n">
        <v>10</v>
      </c>
      <c r="E247" t="inlineStr">
        <is>
          <t>ohsjkm</t>
        </is>
      </c>
      <c r="F247" t="n">
        <v>2</v>
      </c>
      <c r="G247" t="n">
        <v>11</v>
      </c>
      <c r="H247" t="n">
        <v>1022</v>
      </c>
      <c r="I247" t="n">
        <v>629</v>
      </c>
      <c r="J247" t="inlineStr">
        <is>
          <t>oaxmrj</t>
        </is>
      </c>
      <c r="K247" t="n">
        <v>0.3668621137209808</v>
      </c>
      <c r="L247" t="n">
        <v>0.9053444330724107</v>
      </c>
      <c r="M247" t="n">
        <v>5157</v>
      </c>
      <c r="N247" t="n">
        <v>10796474</v>
      </c>
      <c r="O247" t="n">
        <v>0.5403013243148779</v>
      </c>
      <c r="P247" t="n">
        <v>0.3897985170300813</v>
      </c>
      <c r="Q247" t="n">
        <v>344</v>
      </c>
      <c r="R247" t="inlineStr">
        <is>
          <t>sudzzq</t>
        </is>
      </c>
      <c r="S247" t="n">
        <v>0.634873022364278</v>
      </c>
      <c r="T247" t="n">
        <v>27</v>
      </c>
      <c r="U247" t="n">
        <v>0.06601615328993604</v>
      </c>
      <c r="V247" t="n">
        <v>0.0147041549996173</v>
      </c>
      <c r="W247" t="inlineStr">
        <is>
          <t>rcjtmc</t>
        </is>
      </c>
      <c r="X247" t="n">
        <v>0.9246968493502098</v>
      </c>
      <c r="Y247" t="n">
        <v>0.7701470498240603</v>
      </c>
      <c r="Z247" t="n">
        <v>0.6496218055791323</v>
      </c>
      <c r="AA247" t="n">
        <v>0.7261477146456226</v>
      </c>
      <c r="AB247" t="n">
        <v>0.6845677820398489</v>
      </c>
      <c r="AC247" t="n">
        <v>242</v>
      </c>
    </row>
    <row r="248">
      <c r="A248" t="n">
        <v>15750</v>
      </c>
      <c r="B248" t="inlineStr">
        <is>
          <t>btotha</t>
        </is>
      </c>
      <c r="C248" t="n">
        <v>90</v>
      </c>
      <c r="D248" t="n">
        <v>11</v>
      </c>
      <c r="E248" t="inlineStr">
        <is>
          <t>vufvzi</t>
        </is>
      </c>
      <c r="F248" t="n">
        <v>1</v>
      </c>
      <c r="G248" t="n">
        <v>30</v>
      </c>
      <c r="H248" t="n">
        <v>1011</v>
      </c>
      <c r="I248" t="n">
        <v>307</v>
      </c>
      <c r="J248" t="inlineStr">
        <is>
          <t>wghzee</t>
        </is>
      </c>
      <c r="K248" t="n">
        <v>0.7140629962755453</v>
      </c>
      <c r="L248" t="n">
        <v>0.07204398059674322</v>
      </c>
      <c r="M248" t="n">
        <v>6423</v>
      </c>
      <c r="N248" t="n">
        <v>5025645</v>
      </c>
      <c r="O248" t="n">
        <v>0.2454965949285146</v>
      </c>
      <c r="P248" t="n">
        <v>0.691619961717461</v>
      </c>
      <c r="Q248" t="n">
        <v>220</v>
      </c>
      <c r="R248" t="inlineStr">
        <is>
          <t>jtcrfv</t>
        </is>
      </c>
      <c r="S248" t="n">
        <v>0.7896167667632021</v>
      </c>
      <c r="T248" t="n">
        <v>69</v>
      </c>
      <c r="U248" t="n">
        <v>0.117314162731286</v>
      </c>
      <c r="V248" t="n">
        <v>0.8658420154186303</v>
      </c>
      <c r="W248" t="inlineStr">
        <is>
          <t>slajft</t>
        </is>
      </c>
      <c r="X248" t="n">
        <v>0.7040059889143182</v>
      </c>
      <c r="Y248" t="n">
        <v>0.9842407557267762</v>
      </c>
      <c r="Z248" t="n">
        <v>0.4604734443339058</v>
      </c>
      <c r="AA248" t="n">
        <v>0.6394912746773886</v>
      </c>
      <c r="AB248" t="n">
        <v>0.07545679433441321</v>
      </c>
      <c r="AC248" t="n">
        <v>140</v>
      </c>
    </row>
    <row r="249">
      <c r="A249" t="n">
        <v>56205</v>
      </c>
      <c r="B249" t="inlineStr">
        <is>
          <t>ietapi</t>
        </is>
      </c>
      <c r="C249" t="n">
        <v>58</v>
      </c>
      <c r="D249" t="n">
        <v>11</v>
      </c>
      <c r="E249" t="inlineStr">
        <is>
          <t>iykptt</t>
        </is>
      </c>
      <c r="F249" t="n">
        <v>1</v>
      </c>
      <c r="G249" t="n">
        <v>14</v>
      </c>
      <c r="H249" t="n">
        <v>1015</v>
      </c>
      <c r="I249" t="n">
        <v>674</v>
      </c>
      <c r="J249" t="inlineStr">
        <is>
          <t>ldboto</t>
        </is>
      </c>
      <c r="K249" t="n">
        <v>0.2403458583708745</v>
      </c>
      <c r="L249" t="n">
        <v>0.6412192960946672</v>
      </c>
      <c r="M249" t="n">
        <v>3670</v>
      </c>
      <c r="N249" t="n">
        <v>9229710</v>
      </c>
      <c r="O249" t="n">
        <v>0.1958051491614462</v>
      </c>
      <c r="P249" t="n">
        <v>0.2544842709334837</v>
      </c>
      <c r="Q249" t="n">
        <v>682</v>
      </c>
      <c r="R249" t="inlineStr">
        <is>
          <t>ssozhu</t>
        </is>
      </c>
      <c r="S249" t="n">
        <v>0.777703538679161</v>
      </c>
      <c r="T249" t="n">
        <v>17</v>
      </c>
      <c r="U249" t="n">
        <v>0.8541589384962162</v>
      </c>
      <c r="V249" t="n">
        <v>0.2790289012828845</v>
      </c>
      <c r="W249" t="inlineStr">
        <is>
          <t>iounam</t>
        </is>
      </c>
      <c r="X249" t="n">
        <v>0.7007124977819444</v>
      </c>
      <c r="Y249" t="n">
        <v>0.07749248243583184</v>
      </c>
      <c r="Z249" t="n">
        <v>0.9658858712003874</v>
      </c>
      <c r="AA249" t="n">
        <v>0.635721712538176</v>
      </c>
      <c r="AB249" t="n">
        <v>0.5116455467478621</v>
      </c>
      <c r="AC249" t="n">
        <v>60</v>
      </c>
    </row>
    <row r="250">
      <c r="A250" t="n">
        <v>74156</v>
      </c>
      <c r="B250" t="inlineStr">
        <is>
          <t>ceijsg</t>
        </is>
      </c>
      <c r="C250" t="n">
        <v>72</v>
      </c>
      <c r="D250" t="n">
        <v>10</v>
      </c>
      <c r="E250" t="inlineStr">
        <is>
          <t>cqnzzu</t>
        </is>
      </c>
      <c r="F250" t="n">
        <v>1</v>
      </c>
      <c r="G250" t="n">
        <v>23</v>
      </c>
      <c r="H250" t="n">
        <v>1010</v>
      </c>
      <c r="I250" t="n">
        <v>867</v>
      </c>
      <c r="J250" t="inlineStr">
        <is>
          <t>lvmpla</t>
        </is>
      </c>
      <c r="K250" t="n">
        <v>0.1690174640279735</v>
      </c>
      <c r="L250" t="n">
        <v>0.7144024769389365</v>
      </c>
      <c r="M250" t="n">
        <v>180</v>
      </c>
      <c r="N250" t="n">
        <v>4732381</v>
      </c>
      <c r="O250" t="n">
        <v>0.3656568477829626</v>
      </c>
      <c r="P250" t="n">
        <v>0.8720728120378689</v>
      </c>
      <c r="Q250" t="n">
        <v>675</v>
      </c>
      <c r="R250" t="inlineStr">
        <is>
          <t>ikgjxg</t>
        </is>
      </c>
      <c r="S250" t="n">
        <v>0.8726127250752144</v>
      </c>
      <c r="T250" t="n">
        <v>195</v>
      </c>
      <c r="U250" t="n">
        <v>0.1367603590890706</v>
      </c>
      <c r="V250" t="n">
        <v>0.5506244448240439</v>
      </c>
      <c r="W250" t="inlineStr">
        <is>
          <t>abtbyf</t>
        </is>
      </c>
      <c r="X250" t="n">
        <v>0.4048152149140932</v>
      </c>
      <c r="Y250" t="n">
        <v>0.8457526913684247</v>
      </c>
      <c r="Z250" t="n">
        <v>0.1983708495602443</v>
      </c>
      <c r="AA250" t="n">
        <v>0.6553662982103289</v>
      </c>
      <c r="AB250" t="n">
        <v>0.09523083019055489</v>
      </c>
      <c r="AC250" t="n">
        <v>185</v>
      </c>
    </row>
    <row r="251">
      <c r="A251" t="n">
        <v>64573</v>
      </c>
      <c r="B251" t="inlineStr">
        <is>
          <t>wdpkos</t>
        </is>
      </c>
      <c r="C251" t="n">
        <v>35</v>
      </c>
      <c r="D251" t="n">
        <v>10</v>
      </c>
      <c r="E251" t="inlineStr">
        <is>
          <t>vyukwa</t>
        </is>
      </c>
      <c r="F251" t="n">
        <v>1</v>
      </c>
      <c r="G251" t="n">
        <v>26</v>
      </c>
      <c r="H251" t="n">
        <v>1029</v>
      </c>
      <c r="I251" t="n">
        <v>473</v>
      </c>
      <c r="J251" t="inlineStr">
        <is>
          <t>tdquhl</t>
        </is>
      </c>
      <c r="K251" t="n">
        <v>0.6358905467445504</v>
      </c>
      <c r="L251" t="n">
        <v>0.5608080403812077</v>
      </c>
      <c r="M251" t="n">
        <v>5750</v>
      </c>
      <c r="N251" t="n">
        <v>13567227</v>
      </c>
      <c r="O251" t="n">
        <v>0.1670972898596059</v>
      </c>
      <c r="P251" t="n">
        <v>0.2306563037223428</v>
      </c>
      <c r="Q251" t="n">
        <v>499</v>
      </c>
      <c r="R251" t="inlineStr">
        <is>
          <t>fshncc</t>
        </is>
      </c>
      <c r="S251" t="n">
        <v>0.6163779331902403</v>
      </c>
      <c r="T251" t="n">
        <v>114</v>
      </c>
      <c r="U251" t="n">
        <v>0.9096830160186169</v>
      </c>
      <c r="V251" t="n">
        <v>0.5172126810555165</v>
      </c>
      <c r="W251" t="inlineStr">
        <is>
          <t>kypyux</t>
        </is>
      </c>
      <c r="X251" t="n">
        <v>0.5485503320025251</v>
      </c>
      <c r="Y251" t="n">
        <v>0.7847293344089239</v>
      </c>
      <c r="Z251" t="n">
        <v>0.1367506652383006</v>
      </c>
      <c r="AA251" t="n">
        <v>0.5008092530886814</v>
      </c>
      <c r="AB251" t="n">
        <v>0.264135791523559</v>
      </c>
      <c r="AC251" t="n">
        <v>58</v>
      </c>
    </row>
    <row r="252">
      <c r="A252" t="n">
        <v>71180</v>
      </c>
      <c r="B252" t="inlineStr">
        <is>
          <t>jtiqrp</t>
        </is>
      </c>
      <c r="C252" t="n">
        <v>54</v>
      </c>
      <c r="D252" t="n">
        <v>11</v>
      </c>
      <c r="E252" t="inlineStr">
        <is>
          <t>limilr</t>
        </is>
      </c>
      <c r="F252" t="n">
        <v>2</v>
      </c>
      <c r="G252" t="n">
        <v>27</v>
      </c>
      <c r="H252" t="n">
        <v>1027</v>
      </c>
      <c r="I252" t="n">
        <v>640</v>
      </c>
      <c r="J252" t="inlineStr">
        <is>
          <t>eazygf</t>
        </is>
      </c>
      <c r="K252" t="n">
        <v>0.8881051394872834</v>
      </c>
      <c r="L252" t="n">
        <v>0.9265231389460115</v>
      </c>
      <c r="M252" t="n">
        <v>4457</v>
      </c>
      <c r="N252" t="n">
        <v>5604244</v>
      </c>
      <c r="O252" t="n">
        <v>0.1670130598657761</v>
      </c>
      <c r="P252" t="n">
        <v>0.7081877547318784</v>
      </c>
      <c r="Q252" t="n">
        <v>778</v>
      </c>
      <c r="R252" t="inlineStr">
        <is>
          <t>zlfjiy</t>
        </is>
      </c>
      <c r="S252" t="n">
        <v>0.5380446183297466</v>
      </c>
      <c r="T252" t="n">
        <v>104</v>
      </c>
      <c r="U252" t="n">
        <v>0.05995329198146859</v>
      </c>
      <c r="V252" t="n">
        <v>0.4708984946865261</v>
      </c>
      <c r="W252" t="inlineStr">
        <is>
          <t>qjmixb</t>
        </is>
      </c>
      <c r="X252" t="n">
        <v>0.9512668641119619</v>
      </c>
      <c r="Y252" t="n">
        <v>0.6601970443730693</v>
      </c>
      <c r="Z252" t="n">
        <v>0.5445505198858349</v>
      </c>
      <c r="AA252" t="n">
        <v>0.9344221023843775</v>
      </c>
      <c r="AB252" t="n">
        <v>0.7851299856840768</v>
      </c>
      <c r="AC252" t="n">
        <v>52</v>
      </c>
    </row>
    <row r="253">
      <c r="A253" t="n">
        <v>83926</v>
      </c>
      <c r="B253" t="inlineStr">
        <is>
          <t>yfnhyb</t>
        </is>
      </c>
      <c r="C253" t="n">
        <v>43</v>
      </c>
      <c r="D253" t="n">
        <v>10</v>
      </c>
      <c r="E253" t="inlineStr">
        <is>
          <t>lsvmhx</t>
        </is>
      </c>
      <c r="F253" t="n">
        <v>2</v>
      </c>
      <c r="G253" t="n">
        <v>40</v>
      </c>
      <c r="H253" t="n">
        <v>1030</v>
      </c>
      <c r="I253" t="n">
        <v>197</v>
      </c>
      <c r="J253" t="inlineStr">
        <is>
          <t>rdhmaf</t>
        </is>
      </c>
      <c r="K253" t="n">
        <v>0.9818104560667142</v>
      </c>
      <c r="L253" t="n">
        <v>0.038052791047677</v>
      </c>
      <c r="M253" t="n">
        <v>6634</v>
      </c>
      <c r="N253" t="n">
        <v>18391972</v>
      </c>
      <c r="O253" t="n">
        <v>0.0693686743236348</v>
      </c>
      <c r="P253" t="n">
        <v>0.7850028382977923</v>
      </c>
      <c r="Q253" t="n">
        <v>513</v>
      </c>
      <c r="R253" t="inlineStr">
        <is>
          <t>ijsurh</t>
        </is>
      </c>
      <c r="S253" t="n">
        <v>0.368011629732284</v>
      </c>
      <c r="T253" t="n">
        <v>93</v>
      </c>
      <c r="U253" t="n">
        <v>0.4244987153431149</v>
      </c>
      <c r="V253" t="n">
        <v>0.4438463587402568</v>
      </c>
      <c r="W253" t="inlineStr">
        <is>
          <t>kkouyl</t>
        </is>
      </c>
      <c r="X253" t="n">
        <v>0.9629533161336075</v>
      </c>
      <c r="Y253" t="n">
        <v>0.4985481544446076</v>
      </c>
      <c r="Z253" t="n">
        <v>0.8616447408887871</v>
      </c>
      <c r="AA253" t="n">
        <v>0.602057197213681</v>
      </c>
      <c r="AB253" t="n">
        <v>0.2104174977165121</v>
      </c>
      <c r="AC253" t="n">
        <v>145</v>
      </c>
    </row>
    <row r="254">
      <c r="A254" t="n">
        <v>50504</v>
      </c>
      <c r="B254" t="inlineStr">
        <is>
          <t>snbvcq</t>
        </is>
      </c>
      <c r="C254" t="n">
        <v>66</v>
      </c>
      <c r="D254" t="n">
        <v>9</v>
      </c>
      <c r="E254" t="inlineStr">
        <is>
          <t>cfobsg</t>
        </is>
      </c>
      <c r="F254" t="n">
        <v>2</v>
      </c>
      <c r="G254" t="n">
        <v>39</v>
      </c>
      <c r="H254" t="n">
        <v>1015</v>
      </c>
      <c r="I254" t="n">
        <v>796</v>
      </c>
      <c r="J254" t="inlineStr">
        <is>
          <t>zshniu</t>
        </is>
      </c>
      <c r="K254" t="n">
        <v>0.1881058707457008</v>
      </c>
      <c r="L254" t="n">
        <v>0.616042921738681</v>
      </c>
      <c r="M254" t="n">
        <v>4155</v>
      </c>
      <c r="N254" t="n">
        <v>17902335</v>
      </c>
      <c r="O254" t="n">
        <v>0.258004703018199</v>
      </c>
      <c r="P254" t="n">
        <v>0.9161790331513632</v>
      </c>
      <c r="Q254" t="n">
        <v>603</v>
      </c>
      <c r="R254" t="inlineStr">
        <is>
          <t>irigoj</t>
        </is>
      </c>
      <c r="S254" t="n">
        <v>0.8539849161003334</v>
      </c>
      <c r="T254" t="n">
        <v>37</v>
      </c>
      <c r="U254" t="n">
        <v>0.268586767981435</v>
      </c>
      <c r="V254" t="n">
        <v>0.6196326707581196</v>
      </c>
      <c r="W254" t="inlineStr">
        <is>
          <t>lqygkx</t>
        </is>
      </c>
      <c r="X254" t="n">
        <v>0.2434967868989286</v>
      </c>
      <c r="Y254" t="n">
        <v>0.7459316636258885</v>
      </c>
      <c r="Z254" t="n">
        <v>0.3809437932655307</v>
      </c>
      <c r="AA254" t="n">
        <v>0.6392941643869451</v>
      </c>
      <c r="AB254" t="n">
        <v>0.07685785406827139</v>
      </c>
      <c r="AC254" t="n">
        <v>223</v>
      </c>
    </row>
    <row r="255">
      <c r="A255" t="n">
        <v>66063</v>
      </c>
      <c r="B255" t="inlineStr">
        <is>
          <t>vvicmn</t>
        </is>
      </c>
      <c r="C255" t="n">
        <v>56</v>
      </c>
      <c r="D255" t="n">
        <v>11</v>
      </c>
      <c r="E255" t="inlineStr">
        <is>
          <t>cvitad</t>
        </is>
      </c>
      <c r="F255" t="n">
        <v>1</v>
      </c>
      <c r="G255" t="n">
        <v>38</v>
      </c>
      <c r="H255" t="n">
        <v>1011</v>
      </c>
      <c r="I255" t="n">
        <v>937</v>
      </c>
      <c r="J255" t="inlineStr">
        <is>
          <t>lhhzqy</t>
        </is>
      </c>
      <c r="K255" t="n">
        <v>0.5631044378318686</v>
      </c>
      <c r="L255" t="n">
        <v>0.2585297307354154</v>
      </c>
      <c r="M255" t="n">
        <v>5389</v>
      </c>
      <c r="N255" t="n">
        <v>17638335</v>
      </c>
      <c r="O255" t="n">
        <v>0.6944239146187564</v>
      </c>
      <c r="P255" t="n">
        <v>0.1963995708224014</v>
      </c>
      <c r="Q255" t="n">
        <v>713</v>
      </c>
      <c r="R255" t="inlineStr">
        <is>
          <t>rzmtoz</t>
        </is>
      </c>
      <c r="S255" t="n">
        <v>0.5974053819391952</v>
      </c>
      <c r="T255" t="n">
        <v>71</v>
      </c>
      <c r="U255" t="n">
        <v>0.03166846674525958</v>
      </c>
      <c r="V255" t="n">
        <v>0.9926261530238427</v>
      </c>
      <c r="W255" t="inlineStr">
        <is>
          <t>bvazax</t>
        </is>
      </c>
      <c r="X255" t="n">
        <v>0.9368348292449047</v>
      </c>
      <c r="Y255" t="n">
        <v>0.9415200898213169</v>
      </c>
      <c r="Z255" t="n">
        <v>0.7972054115192553</v>
      </c>
      <c r="AA255" t="n">
        <v>0.9037299038676796</v>
      </c>
      <c r="AB255" t="n">
        <v>0.2585066266928513</v>
      </c>
      <c r="AC255" t="n">
        <v>93</v>
      </c>
    </row>
    <row r="256">
      <c r="A256" t="n">
        <v>91482</v>
      </c>
      <c r="B256" t="inlineStr">
        <is>
          <t>pwdtaj</t>
        </is>
      </c>
      <c r="C256" t="n">
        <v>23</v>
      </c>
      <c r="D256" t="n">
        <v>11</v>
      </c>
      <c r="E256" t="inlineStr">
        <is>
          <t>fkejwc</t>
        </is>
      </c>
      <c r="F256" t="n">
        <v>2</v>
      </c>
      <c r="G256" t="n">
        <v>33</v>
      </c>
      <c r="H256" t="n">
        <v>1020</v>
      </c>
      <c r="I256" t="n">
        <v>1138</v>
      </c>
      <c r="J256" t="inlineStr">
        <is>
          <t>nqtnjm</t>
        </is>
      </c>
      <c r="K256" t="n">
        <v>0.5483575060738457</v>
      </c>
      <c r="L256" t="n">
        <v>0.157280609008045</v>
      </c>
      <c r="M256" t="n">
        <v>7181</v>
      </c>
      <c r="N256" t="n">
        <v>19052391</v>
      </c>
      <c r="O256" t="n">
        <v>0.8371206693503175</v>
      </c>
      <c r="P256" t="n">
        <v>0.1775288260762741</v>
      </c>
      <c r="Q256" t="n">
        <v>612</v>
      </c>
      <c r="R256" t="inlineStr">
        <is>
          <t>uizkln</t>
        </is>
      </c>
      <c r="S256" t="n">
        <v>0.5300291876789327</v>
      </c>
      <c r="T256" t="n">
        <v>89</v>
      </c>
      <c r="U256" t="n">
        <v>0.672600576040543</v>
      </c>
      <c r="V256" t="n">
        <v>0.9602984080673008</v>
      </c>
      <c r="W256" t="inlineStr">
        <is>
          <t>nefueh</t>
        </is>
      </c>
      <c r="X256" t="n">
        <v>0.08925570251510462</v>
      </c>
      <c r="Y256" t="n">
        <v>0.4530210089618819</v>
      </c>
      <c r="Z256" t="n">
        <v>0.5175033040177763</v>
      </c>
      <c r="AA256" t="n">
        <v>0.997044839668039</v>
      </c>
      <c r="AB256" t="n">
        <v>0.8858036731287181</v>
      </c>
      <c r="AC256" t="n">
        <v>27</v>
      </c>
    </row>
    <row r="257">
      <c r="A257" t="n">
        <v>42588</v>
      </c>
      <c r="B257" t="inlineStr">
        <is>
          <t>fsdinr</t>
        </is>
      </c>
      <c r="C257" t="n">
        <v>35</v>
      </c>
      <c r="D257" t="n">
        <v>10</v>
      </c>
      <c r="E257" t="inlineStr">
        <is>
          <t>zcodhy</t>
        </is>
      </c>
      <c r="F257" t="n">
        <v>1</v>
      </c>
      <c r="G257" t="n">
        <v>38</v>
      </c>
      <c r="H257" t="n">
        <v>1021</v>
      </c>
      <c r="I257" t="n">
        <v>125</v>
      </c>
      <c r="J257" t="inlineStr">
        <is>
          <t>mtmuow</t>
        </is>
      </c>
      <c r="K257" t="n">
        <v>0.7761134375425108</v>
      </c>
      <c r="L257" t="n">
        <v>0.165296131701969</v>
      </c>
      <c r="M257" t="n">
        <v>2510</v>
      </c>
      <c r="N257" t="n">
        <v>7255261</v>
      </c>
      <c r="O257" t="n">
        <v>0.7408321469492357</v>
      </c>
      <c r="P257" t="n">
        <v>0.5542355838422384</v>
      </c>
      <c r="Q257" t="n">
        <v>890</v>
      </c>
      <c r="R257" t="inlineStr">
        <is>
          <t>opidqu</t>
        </is>
      </c>
      <c r="S257" t="n">
        <v>0.9971639102684727</v>
      </c>
      <c r="T257" t="n">
        <v>86</v>
      </c>
      <c r="U257" t="n">
        <v>0.6699598309371043</v>
      </c>
      <c r="V257" t="n">
        <v>0.42202926202754</v>
      </c>
      <c r="W257" t="inlineStr">
        <is>
          <t>jwafvw</t>
        </is>
      </c>
      <c r="X257" t="n">
        <v>0.5953579178494134</v>
      </c>
      <c r="Y257" t="n">
        <v>0.7978027420266206</v>
      </c>
      <c r="Z257" t="n">
        <v>0.009886604513988484</v>
      </c>
      <c r="AA257" t="n">
        <v>0.6381816651039645</v>
      </c>
      <c r="AB257" t="n">
        <v>0.3881048077063363</v>
      </c>
      <c r="AC257" t="n">
        <v>149</v>
      </c>
    </row>
    <row r="258">
      <c r="A258" t="n">
        <v>67293</v>
      </c>
      <c r="B258" t="inlineStr">
        <is>
          <t>yqxzct</t>
        </is>
      </c>
      <c r="C258" t="n">
        <v>77</v>
      </c>
      <c r="D258" t="n">
        <v>11</v>
      </c>
      <c r="E258" t="inlineStr">
        <is>
          <t>dzkjnz</t>
        </is>
      </c>
      <c r="F258" t="n">
        <v>2</v>
      </c>
      <c r="G258" t="n">
        <v>10</v>
      </c>
      <c r="H258" t="n">
        <v>1022</v>
      </c>
      <c r="I258" t="n">
        <v>63</v>
      </c>
      <c r="J258" t="inlineStr">
        <is>
          <t>pmorfw</t>
        </is>
      </c>
      <c r="K258" t="n">
        <v>0.9085331302222607</v>
      </c>
      <c r="L258" t="n">
        <v>0.8192543904166274</v>
      </c>
      <c r="M258" t="n">
        <v>5178</v>
      </c>
      <c r="N258" t="n">
        <v>13046661</v>
      </c>
      <c r="O258" t="n">
        <v>0.9121651099409077</v>
      </c>
      <c r="P258" t="n">
        <v>0.6452497161302252</v>
      </c>
      <c r="Q258" t="n">
        <v>644</v>
      </c>
      <c r="R258" t="inlineStr">
        <is>
          <t>hugvag</t>
        </is>
      </c>
      <c r="S258" t="n">
        <v>0.09754739436953852</v>
      </c>
      <c r="T258" t="n">
        <v>92</v>
      </c>
      <c r="U258" t="n">
        <v>0.2300184470542143</v>
      </c>
      <c r="V258" t="n">
        <v>0.4084502498187357</v>
      </c>
      <c r="W258" t="inlineStr">
        <is>
          <t>duwmig</t>
        </is>
      </c>
      <c r="X258" t="n">
        <v>0.8604992274443599</v>
      </c>
      <c r="Y258" t="n">
        <v>0.9820675591888254</v>
      </c>
      <c r="Z258" t="n">
        <v>0.4443150685778671</v>
      </c>
      <c r="AA258" t="n">
        <v>0.5094780384935317</v>
      </c>
      <c r="AB258" t="n">
        <v>0.6046615708530452</v>
      </c>
      <c r="AC258" t="n">
        <v>72</v>
      </c>
    </row>
    <row r="259">
      <c r="A259" t="n">
        <v>95313</v>
      </c>
      <c r="B259" t="inlineStr">
        <is>
          <t>sxzccy</t>
        </is>
      </c>
      <c r="C259" t="n">
        <v>68</v>
      </c>
      <c r="D259" t="n">
        <v>10</v>
      </c>
      <c r="E259" t="inlineStr">
        <is>
          <t>ljfbqq</t>
        </is>
      </c>
      <c r="F259" t="n">
        <v>1</v>
      </c>
      <c r="G259" t="n">
        <v>19</v>
      </c>
      <c r="H259" t="n">
        <v>1009</v>
      </c>
      <c r="I259" t="n">
        <v>1095</v>
      </c>
      <c r="J259" t="inlineStr">
        <is>
          <t>bsmipy</t>
        </is>
      </c>
      <c r="K259" t="n">
        <v>0.8103920252797003</v>
      </c>
      <c r="L259" t="n">
        <v>0.2018866148678375</v>
      </c>
      <c r="M259" t="n">
        <v>5049</v>
      </c>
      <c r="N259" t="n">
        <v>16167637</v>
      </c>
      <c r="O259" t="n">
        <v>0.5320464743981161</v>
      </c>
      <c r="P259" t="n">
        <v>0.7013708905704249</v>
      </c>
      <c r="Q259" t="n">
        <v>450</v>
      </c>
      <c r="R259" t="inlineStr">
        <is>
          <t>qdxqbm</t>
        </is>
      </c>
      <c r="S259" t="n">
        <v>0.4795664260152782</v>
      </c>
      <c r="T259" t="n">
        <v>132</v>
      </c>
      <c r="U259" t="n">
        <v>0.3305926370621787</v>
      </c>
      <c r="V259" t="n">
        <v>0.1786989369851486</v>
      </c>
      <c r="W259" t="inlineStr">
        <is>
          <t>yzmsza</t>
        </is>
      </c>
      <c r="X259" t="n">
        <v>0.9622383833833436</v>
      </c>
      <c r="Y259" t="n">
        <v>0.1766421489308813</v>
      </c>
      <c r="Z259" t="n">
        <v>0.6131005001445584</v>
      </c>
      <c r="AA259" t="n">
        <v>0.1880094274900946</v>
      </c>
      <c r="AB259" t="n">
        <v>0.655814198780267</v>
      </c>
      <c r="AC259" t="n">
        <v>93</v>
      </c>
    </row>
    <row r="260">
      <c r="A260" t="n">
        <v>14134</v>
      </c>
      <c r="B260" t="inlineStr">
        <is>
          <t>zkbdar</t>
        </is>
      </c>
      <c r="C260" t="n">
        <v>58</v>
      </c>
      <c r="D260" t="n">
        <v>9</v>
      </c>
      <c r="E260" t="inlineStr">
        <is>
          <t>vzffms</t>
        </is>
      </c>
      <c r="F260" t="n">
        <v>1</v>
      </c>
      <c r="G260" t="n">
        <v>25</v>
      </c>
      <c r="H260" t="n">
        <v>1032</v>
      </c>
      <c r="I260" t="n">
        <v>1066</v>
      </c>
      <c r="J260" t="inlineStr">
        <is>
          <t>esuprd</t>
        </is>
      </c>
      <c r="K260" t="n">
        <v>0.3220377855344567</v>
      </c>
      <c r="L260" t="n">
        <v>0.1902028152128532</v>
      </c>
      <c r="M260" t="n">
        <v>911</v>
      </c>
      <c r="N260" t="n">
        <v>9916668</v>
      </c>
      <c r="O260" t="n">
        <v>0.4392250947103429</v>
      </c>
      <c r="P260" t="n">
        <v>0.6132470318972137</v>
      </c>
      <c r="Q260" t="n">
        <v>882</v>
      </c>
      <c r="R260" t="inlineStr">
        <is>
          <t>klrtrh</t>
        </is>
      </c>
      <c r="S260" t="n">
        <v>0.3369946833828691</v>
      </c>
      <c r="T260" t="n">
        <v>162</v>
      </c>
      <c r="U260" t="n">
        <v>0.4705100662417833</v>
      </c>
      <c r="V260" t="n">
        <v>0.9892966169450542</v>
      </c>
      <c r="W260" t="inlineStr">
        <is>
          <t>bxrjwn</t>
        </is>
      </c>
      <c r="X260" t="n">
        <v>0.3911427547216253</v>
      </c>
      <c r="Y260" t="n">
        <v>0.2899833143282023</v>
      </c>
      <c r="Z260" t="n">
        <v>0.7484096755290963</v>
      </c>
      <c r="AA260" t="n">
        <v>0.7702537767893343</v>
      </c>
      <c r="AB260" t="n">
        <v>0.6609228092274906</v>
      </c>
      <c r="AC260" t="n">
        <v>121</v>
      </c>
    </row>
    <row r="261">
      <c r="A261" t="n">
        <v>54891</v>
      </c>
      <c r="B261" t="inlineStr">
        <is>
          <t>grvloo</t>
        </is>
      </c>
      <c r="C261" t="n">
        <v>84</v>
      </c>
      <c r="D261" t="n">
        <v>11</v>
      </c>
      <c r="E261" t="inlineStr">
        <is>
          <t>zmarcm</t>
        </is>
      </c>
      <c r="F261" t="n">
        <v>1</v>
      </c>
      <c r="G261" t="n">
        <v>12</v>
      </c>
      <c r="H261" t="n">
        <v>1008</v>
      </c>
      <c r="I261" t="n">
        <v>361</v>
      </c>
      <c r="J261" t="inlineStr">
        <is>
          <t>pbglki</t>
        </is>
      </c>
      <c r="K261" t="n">
        <v>0.1935785241829957</v>
      </c>
      <c r="L261" t="n">
        <v>0.2739506585956738</v>
      </c>
      <c r="M261" t="n">
        <v>6757</v>
      </c>
      <c r="N261" t="n">
        <v>15738884</v>
      </c>
      <c r="O261" t="n">
        <v>0.2345524378006874</v>
      </c>
      <c r="P261" t="n">
        <v>0.2939008538329574</v>
      </c>
      <c r="Q261" t="n">
        <v>883</v>
      </c>
      <c r="R261" t="inlineStr">
        <is>
          <t>iqcctd</t>
        </is>
      </c>
      <c r="S261" t="n">
        <v>0.07054639212816294</v>
      </c>
      <c r="T261" t="n">
        <v>176</v>
      </c>
      <c r="U261" t="n">
        <v>0.2972613770292287</v>
      </c>
      <c r="V261" t="n">
        <v>0.5761537024375647</v>
      </c>
      <c r="W261" t="inlineStr">
        <is>
          <t>nnpjst</t>
        </is>
      </c>
      <c r="X261" t="n">
        <v>0.7726871340371195</v>
      </c>
      <c r="Y261" t="n">
        <v>0.4615989072252698</v>
      </c>
      <c r="Z261" t="n">
        <v>0.6452586207762984</v>
      </c>
      <c r="AA261" t="n">
        <v>0.5052232384046892</v>
      </c>
      <c r="AB261" t="n">
        <v>0.6222109859693608</v>
      </c>
      <c r="AC261" t="n">
        <v>205</v>
      </c>
    </row>
    <row r="262">
      <c r="A262" t="n">
        <v>76262</v>
      </c>
      <c r="B262" t="inlineStr">
        <is>
          <t>kbcdcf</t>
        </is>
      </c>
      <c r="C262" t="n">
        <v>51</v>
      </c>
      <c r="D262" t="n">
        <v>9</v>
      </c>
      <c r="E262" t="inlineStr">
        <is>
          <t>ahozle</t>
        </is>
      </c>
      <c r="F262" t="n">
        <v>1</v>
      </c>
      <c r="G262" t="n">
        <v>31</v>
      </c>
      <c r="H262" t="n">
        <v>1003</v>
      </c>
      <c r="I262" t="n">
        <v>576</v>
      </c>
      <c r="J262" t="inlineStr">
        <is>
          <t>runrjq</t>
        </is>
      </c>
      <c r="K262" t="n">
        <v>0.1247509205259419</v>
      </c>
      <c r="L262" t="n">
        <v>0.5547979232027195</v>
      </c>
      <c r="M262" t="n">
        <v>5862</v>
      </c>
      <c r="N262" t="n">
        <v>18993099</v>
      </c>
      <c r="O262" t="n">
        <v>0.3789585919857144</v>
      </c>
      <c r="P262" t="n">
        <v>0.8890358875080653</v>
      </c>
      <c r="Q262" t="n">
        <v>419</v>
      </c>
      <c r="R262" t="inlineStr">
        <is>
          <t>xhhdpu</t>
        </is>
      </c>
      <c r="S262" t="n">
        <v>0.8817318139954098</v>
      </c>
      <c r="T262" t="n">
        <v>201</v>
      </c>
      <c r="U262" t="n">
        <v>0.2704926544154767</v>
      </c>
      <c r="V262" t="n">
        <v>0.9368320842882246</v>
      </c>
      <c r="W262" t="inlineStr">
        <is>
          <t>mogptk</t>
        </is>
      </c>
      <c r="X262" t="n">
        <v>0.353676493315504</v>
      </c>
      <c r="Y262" t="n">
        <v>0.1709721782793328</v>
      </c>
      <c r="Z262" t="n">
        <v>0.1453149259788846</v>
      </c>
      <c r="AA262" t="n">
        <v>0.5952734680335223</v>
      </c>
      <c r="AB262" t="n">
        <v>0.3487734148708738</v>
      </c>
      <c r="AC262" t="n">
        <v>164</v>
      </c>
    </row>
    <row r="263">
      <c r="A263" t="n">
        <v>77119</v>
      </c>
      <c r="B263" t="inlineStr">
        <is>
          <t>svgrps</t>
        </is>
      </c>
      <c r="C263" t="n">
        <v>22</v>
      </c>
      <c r="D263" t="n">
        <v>9</v>
      </c>
      <c r="E263" t="inlineStr">
        <is>
          <t>wresmc</t>
        </is>
      </c>
      <c r="F263" t="n">
        <v>1</v>
      </c>
      <c r="G263" t="n">
        <v>38</v>
      </c>
      <c r="H263" t="n">
        <v>1013</v>
      </c>
      <c r="I263" t="n">
        <v>947</v>
      </c>
      <c r="J263" t="inlineStr">
        <is>
          <t>xjlqzb</t>
        </is>
      </c>
      <c r="K263" t="n">
        <v>0.5357247761593177</v>
      </c>
      <c r="L263" t="n">
        <v>0.7480023743109561</v>
      </c>
      <c r="M263" t="n">
        <v>8544</v>
      </c>
      <c r="N263" t="n">
        <v>2943900</v>
      </c>
      <c r="O263" t="n">
        <v>0.6078696297444851</v>
      </c>
      <c r="P263" t="n">
        <v>0.9802253163607599</v>
      </c>
      <c r="Q263" t="n">
        <v>75</v>
      </c>
      <c r="R263" t="inlineStr">
        <is>
          <t>bcfudy</t>
        </is>
      </c>
      <c r="S263" t="n">
        <v>0.1837132017840791</v>
      </c>
      <c r="T263" t="n">
        <v>131</v>
      </c>
      <c r="U263" t="n">
        <v>0.7172426006710255</v>
      </c>
      <c r="V263" t="n">
        <v>0.6178609405289509</v>
      </c>
      <c r="W263" t="inlineStr">
        <is>
          <t>rrkqia</t>
        </is>
      </c>
      <c r="X263" t="n">
        <v>0.9142327823696281</v>
      </c>
      <c r="Y263" t="n">
        <v>0.3700119272791279</v>
      </c>
      <c r="Z263" t="n">
        <v>0.09948591871486434</v>
      </c>
      <c r="AA263" t="n">
        <v>0.3006686743262952</v>
      </c>
      <c r="AB263" t="n">
        <v>0.7381834180134693</v>
      </c>
      <c r="AC263" t="n">
        <v>25</v>
      </c>
    </row>
    <row r="264">
      <c r="A264" t="n">
        <v>12682</v>
      </c>
      <c r="B264" t="inlineStr">
        <is>
          <t>ssflrz</t>
        </is>
      </c>
      <c r="C264" t="n">
        <v>37</v>
      </c>
      <c r="D264" t="n">
        <v>11</v>
      </c>
      <c r="E264" t="inlineStr">
        <is>
          <t>cjihpb</t>
        </is>
      </c>
      <c r="F264" t="n">
        <v>1</v>
      </c>
      <c r="G264" t="n">
        <v>15</v>
      </c>
      <c r="H264" t="n">
        <v>1005</v>
      </c>
      <c r="I264" t="n">
        <v>1064</v>
      </c>
      <c r="J264" t="inlineStr">
        <is>
          <t>gltotj</t>
        </is>
      </c>
      <c r="K264" t="n">
        <v>0.9376908526963855</v>
      </c>
      <c r="L264" t="n">
        <v>0.1471448258741741</v>
      </c>
      <c r="M264" t="n">
        <v>2479</v>
      </c>
      <c r="N264" t="n">
        <v>9896247</v>
      </c>
      <c r="O264" t="n">
        <v>0.1644292276157685</v>
      </c>
      <c r="P264" t="n">
        <v>0.2339409090799518</v>
      </c>
      <c r="Q264" t="n">
        <v>858</v>
      </c>
      <c r="R264" t="inlineStr">
        <is>
          <t>rzwrdq</t>
        </is>
      </c>
      <c r="S264" t="n">
        <v>0.8816771651855971</v>
      </c>
      <c r="T264" t="n">
        <v>154</v>
      </c>
      <c r="U264" t="n">
        <v>0.2189833668758437</v>
      </c>
      <c r="V264" t="n">
        <v>0.4886609336660422</v>
      </c>
      <c r="W264" t="inlineStr">
        <is>
          <t>nxqzmp</t>
        </is>
      </c>
      <c r="X264" t="n">
        <v>0.3810505788993053</v>
      </c>
      <c r="Y264" t="n">
        <v>0.3780441215334635</v>
      </c>
      <c r="Z264" t="n">
        <v>0.7406341068046977</v>
      </c>
      <c r="AA264" t="n">
        <v>0.0002956125195804349</v>
      </c>
      <c r="AB264" t="n">
        <v>0.6342024525345268</v>
      </c>
      <c r="AC264" t="n">
        <v>137</v>
      </c>
    </row>
    <row r="265">
      <c r="A265" t="n">
        <v>33944</v>
      </c>
      <c r="B265" t="inlineStr">
        <is>
          <t>elidfx</t>
        </is>
      </c>
      <c r="C265" t="n">
        <v>30</v>
      </c>
      <c r="D265" t="n">
        <v>11</v>
      </c>
      <c r="E265" t="inlineStr">
        <is>
          <t>xycaai</t>
        </is>
      </c>
      <c r="F265" t="n">
        <v>2</v>
      </c>
      <c r="G265" t="n">
        <v>23</v>
      </c>
      <c r="H265" t="n">
        <v>1024</v>
      </c>
      <c r="I265" t="n">
        <v>473</v>
      </c>
      <c r="J265" t="inlineStr">
        <is>
          <t>vilahh</t>
        </is>
      </c>
      <c r="K265" t="n">
        <v>0.4568781641361511</v>
      </c>
      <c r="L265" t="n">
        <v>0.8030988163132289</v>
      </c>
      <c r="M265" t="n">
        <v>6743</v>
      </c>
      <c r="N265" t="n">
        <v>9597929</v>
      </c>
      <c r="O265" t="n">
        <v>0.8846224823086204</v>
      </c>
      <c r="P265" t="n">
        <v>0.6898622789815959</v>
      </c>
      <c r="Q265" t="n">
        <v>279</v>
      </c>
      <c r="R265" t="inlineStr">
        <is>
          <t>qlsdyk</t>
        </is>
      </c>
      <c r="S265" t="n">
        <v>0.7235182939875243</v>
      </c>
      <c r="T265" t="n">
        <v>3</v>
      </c>
      <c r="U265" t="n">
        <v>0.1072626427872734</v>
      </c>
      <c r="V265" t="n">
        <v>0.7238522711813214</v>
      </c>
      <c r="W265" t="inlineStr">
        <is>
          <t>jrubks</t>
        </is>
      </c>
      <c r="X265" t="n">
        <v>0.8800686294052426</v>
      </c>
      <c r="Y265" t="n">
        <v>0.1749735057440271</v>
      </c>
      <c r="Z265" t="n">
        <v>0.9052075890729278</v>
      </c>
      <c r="AA265" t="n">
        <v>0.9165118539175438</v>
      </c>
      <c r="AB265" t="n">
        <v>0.747507806569047</v>
      </c>
      <c r="AC265" t="n">
        <v>72</v>
      </c>
    </row>
    <row r="266">
      <c r="A266" t="n">
        <v>77376</v>
      </c>
      <c r="B266" t="inlineStr">
        <is>
          <t>uakenh</t>
        </is>
      </c>
      <c r="C266" t="n">
        <v>48</v>
      </c>
      <c r="D266" t="n">
        <v>10</v>
      </c>
      <c r="E266" t="inlineStr">
        <is>
          <t>uojxka</t>
        </is>
      </c>
      <c r="F266" t="n">
        <v>2</v>
      </c>
      <c r="G266" t="n">
        <v>36</v>
      </c>
      <c r="H266" t="n">
        <v>1031</v>
      </c>
      <c r="I266" t="n">
        <v>770</v>
      </c>
      <c r="J266" t="inlineStr">
        <is>
          <t>xiqkzc</t>
        </is>
      </c>
      <c r="K266" t="n">
        <v>0.5349967189572231</v>
      </c>
      <c r="L266" t="n">
        <v>0.2125372644298561</v>
      </c>
      <c r="M266" t="n">
        <v>5361</v>
      </c>
      <c r="N266" t="n">
        <v>17636006</v>
      </c>
      <c r="O266" t="n">
        <v>0.5715915481489505</v>
      </c>
      <c r="P266" t="n">
        <v>0.6115771776005831</v>
      </c>
      <c r="Q266" t="n">
        <v>75</v>
      </c>
      <c r="R266" t="inlineStr">
        <is>
          <t>tyqwqa</t>
        </is>
      </c>
      <c r="S266" t="n">
        <v>0.6405242372244613</v>
      </c>
      <c r="T266" t="n">
        <v>34</v>
      </c>
      <c r="U266" t="n">
        <v>0.7448631621816939</v>
      </c>
      <c r="V266" t="n">
        <v>0.8762061385908866</v>
      </c>
      <c r="W266" t="inlineStr">
        <is>
          <t>ohayfz</t>
        </is>
      </c>
      <c r="X266" t="n">
        <v>0.07477163036715784</v>
      </c>
      <c r="Y266" t="n">
        <v>0.4649010744624019</v>
      </c>
      <c r="Z266" t="n">
        <v>0.7196946511347883</v>
      </c>
      <c r="AA266" t="n">
        <v>0.8579571563642184</v>
      </c>
      <c r="AB266" t="n">
        <v>0.5095039663126035</v>
      </c>
      <c r="AC266" t="n">
        <v>208</v>
      </c>
    </row>
    <row r="267">
      <c r="A267" t="n">
        <v>88414</v>
      </c>
      <c r="B267" t="inlineStr">
        <is>
          <t>bmeojz</t>
        </is>
      </c>
      <c r="C267" t="n">
        <v>29</v>
      </c>
      <c r="D267" t="n">
        <v>10</v>
      </c>
      <c r="E267" t="inlineStr">
        <is>
          <t>jqkvig</t>
        </is>
      </c>
      <c r="F267" t="n">
        <v>1</v>
      </c>
      <c r="G267" t="n">
        <v>17</v>
      </c>
      <c r="H267" t="n">
        <v>1028</v>
      </c>
      <c r="I267" t="n">
        <v>790</v>
      </c>
      <c r="J267" t="inlineStr">
        <is>
          <t>bfquya</t>
        </is>
      </c>
      <c r="K267" t="n">
        <v>0.276713683330665</v>
      </c>
      <c r="L267" t="n">
        <v>0.5606688089290813</v>
      </c>
      <c r="M267" t="n">
        <v>2393</v>
      </c>
      <c r="N267" t="n">
        <v>6456550</v>
      </c>
      <c r="O267" t="n">
        <v>0.1499672859838503</v>
      </c>
      <c r="P267" t="n">
        <v>0.8572682010517768</v>
      </c>
      <c r="Q267" t="n">
        <v>235</v>
      </c>
      <c r="R267" t="inlineStr">
        <is>
          <t>yhfnqo</t>
        </is>
      </c>
      <c r="S267" t="n">
        <v>0.05278920794326358</v>
      </c>
      <c r="T267" t="n">
        <v>65</v>
      </c>
      <c r="U267" t="n">
        <v>0.5059304607342435</v>
      </c>
      <c r="V267" t="n">
        <v>0.5404515880688702</v>
      </c>
      <c r="W267" t="inlineStr">
        <is>
          <t>bicmkm</t>
        </is>
      </c>
      <c r="X267" t="n">
        <v>0.8955847335088153</v>
      </c>
      <c r="Y267" t="n">
        <v>0.7514019522894978</v>
      </c>
      <c r="Z267" t="n">
        <v>0.3469155100320861</v>
      </c>
      <c r="AA267" t="n">
        <v>0.5940236194182793</v>
      </c>
      <c r="AB267" t="n">
        <v>0.2154170445345696</v>
      </c>
      <c r="AC267" t="n">
        <v>74</v>
      </c>
    </row>
    <row r="268">
      <c r="A268" t="n">
        <v>69384</v>
      </c>
      <c r="B268" t="inlineStr">
        <is>
          <t>vsowkr</t>
        </is>
      </c>
      <c r="C268" t="n">
        <v>85</v>
      </c>
      <c r="D268" t="n">
        <v>9</v>
      </c>
      <c r="E268" t="inlineStr">
        <is>
          <t>ethylj</t>
        </is>
      </c>
      <c r="F268" t="n">
        <v>1</v>
      </c>
      <c r="G268" t="n">
        <v>9</v>
      </c>
      <c r="H268" t="n">
        <v>1024</v>
      </c>
      <c r="I268" t="n">
        <v>666</v>
      </c>
      <c r="J268" t="inlineStr">
        <is>
          <t>ulvjeg</t>
        </is>
      </c>
      <c r="K268" t="n">
        <v>0.4599561393108629</v>
      </c>
      <c r="L268" t="n">
        <v>0.9002331142694773</v>
      </c>
      <c r="M268" t="n">
        <v>9712</v>
      </c>
      <c r="N268" t="n">
        <v>9139582</v>
      </c>
      <c r="O268" t="n">
        <v>0.9425800744000917</v>
      </c>
      <c r="P268" t="n">
        <v>0.9520567089449748</v>
      </c>
      <c r="Q268" t="n">
        <v>154</v>
      </c>
      <c r="R268" t="inlineStr">
        <is>
          <t>tehgbm</t>
        </is>
      </c>
      <c r="S268" t="n">
        <v>0.2012196530185525</v>
      </c>
      <c r="T268" t="n">
        <v>196</v>
      </c>
      <c r="U268" t="n">
        <v>0.1063459904027962</v>
      </c>
      <c r="V268" t="n">
        <v>0.9327331305514613</v>
      </c>
      <c r="W268" t="inlineStr">
        <is>
          <t>zbmkqj</t>
        </is>
      </c>
      <c r="X268" t="n">
        <v>0.5813998013118966</v>
      </c>
      <c r="Y268" t="n">
        <v>0.3973527785686551</v>
      </c>
      <c r="Z268" t="n">
        <v>0.9081820313115503</v>
      </c>
      <c r="AA268" t="n">
        <v>0.9512879080907719</v>
      </c>
      <c r="AB268" t="n">
        <v>0.4072237517578843</v>
      </c>
      <c r="AC268" t="n">
        <v>194</v>
      </c>
    </row>
    <row r="269">
      <c r="A269" t="n">
        <v>42583</v>
      </c>
      <c r="B269" t="inlineStr">
        <is>
          <t>efbjrh</t>
        </is>
      </c>
      <c r="C269" t="n">
        <v>43</v>
      </c>
      <c r="D269" t="n">
        <v>9</v>
      </c>
      <c r="E269" t="inlineStr">
        <is>
          <t>dwlggh</t>
        </is>
      </c>
      <c r="F269" t="n">
        <v>2</v>
      </c>
      <c r="G269" t="n">
        <v>22</v>
      </c>
      <c r="H269" t="n">
        <v>1013</v>
      </c>
      <c r="I269" t="n">
        <v>762</v>
      </c>
      <c r="J269" t="inlineStr">
        <is>
          <t>yazzzo</t>
        </is>
      </c>
      <c r="K269" t="n">
        <v>0.5145338059883741</v>
      </c>
      <c r="L269" t="n">
        <v>0.0297196385987567</v>
      </c>
      <c r="M269" t="n">
        <v>7870</v>
      </c>
      <c r="N269" t="n">
        <v>11332942</v>
      </c>
      <c r="O269" t="n">
        <v>0.1355065574486783</v>
      </c>
      <c r="P269" t="n">
        <v>0.3100598135029301</v>
      </c>
      <c r="Q269" t="n">
        <v>712</v>
      </c>
      <c r="R269" t="inlineStr">
        <is>
          <t>dyjcjr</t>
        </is>
      </c>
      <c r="S269" t="n">
        <v>0.461251203809208</v>
      </c>
      <c r="T269" t="n">
        <v>55</v>
      </c>
      <c r="U269" t="n">
        <v>0.04504555110840502</v>
      </c>
      <c r="V269" t="n">
        <v>0.8243210664276874</v>
      </c>
      <c r="W269" t="inlineStr">
        <is>
          <t>lbojhy</t>
        </is>
      </c>
      <c r="X269" t="n">
        <v>0.5005079129928089</v>
      </c>
      <c r="Y269" t="n">
        <v>0.3606462624796248</v>
      </c>
      <c r="Z269" t="n">
        <v>0.4385617110356574</v>
      </c>
      <c r="AA269" t="n">
        <v>0.2015231790243545</v>
      </c>
      <c r="AB269" t="n">
        <v>0.7095797519317737</v>
      </c>
      <c r="AC269" t="n">
        <v>103</v>
      </c>
    </row>
    <row r="270">
      <c r="A270" t="n">
        <v>78110</v>
      </c>
      <c r="B270" t="inlineStr">
        <is>
          <t>hkrboa</t>
        </is>
      </c>
      <c r="C270" t="n">
        <v>48</v>
      </c>
      <c r="D270" t="n">
        <v>9</v>
      </c>
      <c r="E270" t="inlineStr">
        <is>
          <t>awiqit</t>
        </is>
      </c>
      <c r="F270" t="n">
        <v>2</v>
      </c>
      <c r="G270" t="n">
        <v>19</v>
      </c>
      <c r="H270" t="n">
        <v>1007</v>
      </c>
      <c r="I270" t="n">
        <v>148</v>
      </c>
      <c r="J270" t="inlineStr">
        <is>
          <t>neilmy</t>
        </is>
      </c>
      <c r="K270" t="n">
        <v>0.9041503399946192</v>
      </c>
      <c r="L270" t="n">
        <v>0.8956516234289129</v>
      </c>
      <c r="M270" t="n">
        <v>6315</v>
      </c>
      <c r="N270" t="n">
        <v>17395660</v>
      </c>
      <c r="O270" t="n">
        <v>0.9324422037574445</v>
      </c>
      <c r="P270" t="n">
        <v>0.3016267877454136</v>
      </c>
      <c r="Q270" t="n">
        <v>68</v>
      </c>
      <c r="R270" t="inlineStr">
        <is>
          <t>rsslnq</t>
        </is>
      </c>
      <c r="S270" t="n">
        <v>0.4555932624787551</v>
      </c>
      <c r="T270" t="n">
        <v>136</v>
      </c>
      <c r="U270" t="n">
        <v>0.2240894169111228</v>
      </c>
      <c r="V270" t="n">
        <v>0.4881169521839053</v>
      </c>
      <c r="W270" t="inlineStr">
        <is>
          <t>eldypk</t>
        </is>
      </c>
      <c r="X270" t="n">
        <v>0.747411157456048</v>
      </c>
      <c r="Y270" t="n">
        <v>0.8924170705226659</v>
      </c>
      <c r="Z270" t="n">
        <v>0.1340036325194879</v>
      </c>
      <c r="AA270" t="n">
        <v>0.5681657356654775</v>
      </c>
      <c r="AB270" t="n">
        <v>0.5865145567719431</v>
      </c>
      <c r="AC270" t="n">
        <v>116</v>
      </c>
    </row>
    <row r="271">
      <c r="A271" t="n">
        <v>90483</v>
      </c>
      <c r="B271" t="inlineStr">
        <is>
          <t>sqpabn</t>
        </is>
      </c>
      <c r="C271" t="n">
        <v>26</v>
      </c>
      <c r="D271" t="n">
        <v>11</v>
      </c>
      <c r="E271" t="inlineStr">
        <is>
          <t>ydbctw</t>
        </is>
      </c>
      <c r="F271" t="n">
        <v>1</v>
      </c>
      <c r="G271" t="n">
        <v>13</v>
      </c>
      <c r="H271" t="n">
        <v>1009</v>
      </c>
      <c r="I271" t="n">
        <v>655</v>
      </c>
      <c r="J271" t="inlineStr">
        <is>
          <t>afjecz</t>
        </is>
      </c>
      <c r="K271" t="n">
        <v>0.4870964733155801</v>
      </c>
      <c r="L271" t="n">
        <v>0.2204405295959261</v>
      </c>
      <c r="M271" t="n">
        <v>8412</v>
      </c>
      <c r="N271" t="n">
        <v>5708159</v>
      </c>
      <c r="O271" t="n">
        <v>0.48920239296464</v>
      </c>
      <c r="P271" t="n">
        <v>0.9484969681840725</v>
      </c>
      <c r="Q271" t="n">
        <v>215</v>
      </c>
      <c r="R271" t="inlineStr">
        <is>
          <t>ebbwii</t>
        </is>
      </c>
      <c r="S271" t="n">
        <v>0.2728933137844808</v>
      </c>
      <c r="T271" t="n">
        <v>136</v>
      </c>
      <c r="U271" t="n">
        <v>0.3453543312221592</v>
      </c>
      <c r="V271" t="n">
        <v>0.9839609751720341</v>
      </c>
      <c r="W271" t="inlineStr">
        <is>
          <t>oaekkm</t>
        </is>
      </c>
      <c r="X271" t="n">
        <v>0.1041437977041693</v>
      </c>
      <c r="Y271" t="n">
        <v>0.4690357969121188</v>
      </c>
      <c r="Z271" t="n">
        <v>0.7073259994419047</v>
      </c>
      <c r="AA271" t="n">
        <v>0.8814758557402811</v>
      </c>
      <c r="AB271" t="n">
        <v>0.8683621718735623</v>
      </c>
      <c r="AC271" t="n">
        <v>227</v>
      </c>
    </row>
    <row r="272">
      <c r="A272" t="n">
        <v>61482</v>
      </c>
      <c r="B272" t="inlineStr">
        <is>
          <t>fwiuyq</t>
        </is>
      </c>
      <c r="C272" t="n">
        <v>91</v>
      </c>
      <c r="D272" t="n">
        <v>9</v>
      </c>
      <c r="E272" t="inlineStr">
        <is>
          <t>obfcnj</t>
        </is>
      </c>
      <c r="F272" t="n">
        <v>1</v>
      </c>
      <c r="G272" t="n">
        <v>11</v>
      </c>
      <c r="H272" t="n">
        <v>1001</v>
      </c>
      <c r="I272" t="n">
        <v>420</v>
      </c>
      <c r="J272" t="inlineStr">
        <is>
          <t>afdkjc</t>
        </is>
      </c>
      <c r="K272" t="n">
        <v>0.7731327887536887</v>
      </c>
      <c r="L272" t="n">
        <v>0.3154214743149032</v>
      </c>
      <c r="M272" t="n">
        <v>4926</v>
      </c>
      <c r="N272" t="n">
        <v>14788069</v>
      </c>
      <c r="O272" t="n">
        <v>0.1734487157220335</v>
      </c>
      <c r="P272" t="n">
        <v>0.2026707404998527</v>
      </c>
      <c r="Q272" t="n">
        <v>14</v>
      </c>
      <c r="R272" t="inlineStr">
        <is>
          <t>itjhge</t>
        </is>
      </c>
      <c r="S272" t="n">
        <v>0.329294906700076</v>
      </c>
      <c r="T272" t="n">
        <v>143</v>
      </c>
      <c r="U272" t="n">
        <v>0.9419166674714973</v>
      </c>
      <c r="V272" t="n">
        <v>0.6067819354784365</v>
      </c>
      <c r="W272" t="inlineStr">
        <is>
          <t>lxczwv</t>
        </is>
      </c>
      <c r="X272" t="n">
        <v>0.5224751493308022</v>
      </c>
      <c r="Y272" t="n">
        <v>0.1518892232781477</v>
      </c>
      <c r="Z272" t="n">
        <v>0.1567378053238778</v>
      </c>
      <c r="AA272" t="n">
        <v>0.110699231291737</v>
      </c>
      <c r="AB272" t="n">
        <v>0.06057012294827713</v>
      </c>
      <c r="AC272" t="n">
        <v>139</v>
      </c>
    </row>
    <row r="273">
      <c r="A273" t="n">
        <v>87915</v>
      </c>
      <c r="B273" t="inlineStr">
        <is>
          <t>pxnklm</t>
        </is>
      </c>
      <c r="C273" t="n">
        <v>74</v>
      </c>
      <c r="D273" t="n">
        <v>9</v>
      </c>
      <c r="E273" t="inlineStr">
        <is>
          <t>mowshq</t>
        </is>
      </c>
      <c r="F273" t="n">
        <v>1</v>
      </c>
      <c r="G273" t="n">
        <v>9</v>
      </c>
      <c r="H273" t="n">
        <v>1026</v>
      </c>
      <c r="I273" t="n">
        <v>120</v>
      </c>
      <c r="J273" t="inlineStr">
        <is>
          <t>fwinbu</t>
        </is>
      </c>
      <c r="K273" t="n">
        <v>0.6219329076564234</v>
      </c>
      <c r="L273" t="n">
        <v>0.2374924067588217</v>
      </c>
      <c r="M273" t="n">
        <v>640</v>
      </c>
      <c r="N273" t="n">
        <v>15283277</v>
      </c>
      <c r="O273" t="n">
        <v>0.1883765893447845</v>
      </c>
      <c r="P273" t="n">
        <v>0.798929020499746</v>
      </c>
      <c r="Q273" t="n">
        <v>888</v>
      </c>
      <c r="R273" t="inlineStr">
        <is>
          <t>tkehfb</t>
        </is>
      </c>
      <c r="S273" t="n">
        <v>0.4196030240441898</v>
      </c>
      <c r="T273" t="n">
        <v>183</v>
      </c>
      <c r="U273" t="n">
        <v>0.3349775155004286</v>
      </c>
      <c r="V273" t="n">
        <v>0.8943268047101113</v>
      </c>
      <c r="W273" t="inlineStr">
        <is>
          <t>phianr</t>
        </is>
      </c>
      <c r="X273" t="n">
        <v>0.1675458940481401</v>
      </c>
      <c r="Y273" t="n">
        <v>0.05558067850555048</v>
      </c>
      <c r="Z273" t="n">
        <v>0.2701113799142235</v>
      </c>
      <c r="AA273" t="n">
        <v>0.3243275829766454</v>
      </c>
      <c r="AB273" t="n">
        <v>0.08143237881036935</v>
      </c>
      <c r="AC273" t="n">
        <v>57</v>
      </c>
    </row>
    <row r="274">
      <c r="A274" t="n">
        <v>82027</v>
      </c>
      <c r="B274" t="inlineStr">
        <is>
          <t>qvkvsd</t>
        </is>
      </c>
      <c r="C274" t="n">
        <v>37</v>
      </c>
      <c r="D274" t="n">
        <v>11</v>
      </c>
      <c r="E274" t="inlineStr">
        <is>
          <t>nugxua</t>
        </is>
      </c>
      <c r="F274" t="n">
        <v>1</v>
      </c>
      <c r="G274" t="n">
        <v>22</v>
      </c>
      <c r="H274" t="n">
        <v>1014</v>
      </c>
      <c r="I274" t="n">
        <v>1183</v>
      </c>
      <c r="J274" t="inlineStr">
        <is>
          <t>hnymgs</t>
        </is>
      </c>
      <c r="K274" t="n">
        <v>0.9303609164510647</v>
      </c>
      <c r="L274" t="n">
        <v>0.7679887309091388</v>
      </c>
      <c r="M274" t="n">
        <v>7988</v>
      </c>
      <c r="N274" t="n">
        <v>3807012</v>
      </c>
      <c r="O274" t="n">
        <v>0.5844351968025413</v>
      </c>
      <c r="P274" t="n">
        <v>0.01357941974663079</v>
      </c>
      <c r="Q274" t="n">
        <v>798</v>
      </c>
      <c r="R274" t="inlineStr">
        <is>
          <t>uofgvj</t>
        </is>
      </c>
      <c r="S274" t="n">
        <v>0.6042140738770703</v>
      </c>
      <c r="T274" t="n">
        <v>195</v>
      </c>
      <c r="U274" t="n">
        <v>0.1485963862848133</v>
      </c>
      <c r="V274" t="n">
        <v>0.127546044710573</v>
      </c>
      <c r="W274" t="inlineStr">
        <is>
          <t>yrzlko</t>
        </is>
      </c>
      <c r="X274" t="n">
        <v>0.7735008676932374</v>
      </c>
      <c r="Y274" t="n">
        <v>0.1850998871316453</v>
      </c>
      <c r="Z274" t="n">
        <v>0.7593544295156492</v>
      </c>
      <c r="AA274" t="n">
        <v>0.3978957535205929</v>
      </c>
      <c r="AB274" t="n">
        <v>0.9840727804473537</v>
      </c>
      <c r="AC274" t="n">
        <v>63</v>
      </c>
    </row>
    <row r="275">
      <c r="A275" t="n">
        <v>25522</v>
      </c>
      <c r="B275" t="inlineStr">
        <is>
          <t>vggnrs</t>
        </is>
      </c>
      <c r="C275" t="n">
        <v>35</v>
      </c>
      <c r="D275" t="n">
        <v>9</v>
      </c>
      <c r="E275" t="inlineStr">
        <is>
          <t>vttvlb</t>
        </is>
      </c>
      <c r="F275" t="n">
        <v>2</v>
      </c>
      <c r="G275" t="n">
        <v>38</v>
      </c>
      <c r="H275" t="n">
        <v>1026</v>
      </c>
      <c r="I275" t="n">
        <v>530</v>
      </c>
      <c r="J275" t="inlineStr">
        <is>
          <t>dyibbf</t>
        </is>
      </c>
      <c r="K275" t="n">
        <v>0.9113438959845562</v>
      </c>
      <c r="L275" t="n">
        <v>0.1324370182388003</v>
      </c>
      <c r="M275" t="n">
        <v>65</v>
      </c>
      <c r="N275" t="n">
        <v>13389893</v>
      </c>
      <c r="O275" t="n">
        <v>0.6101102781337906</v>
      </c>
      <c r="P275" t="n">
        <v>0.00664570725720004</v>
      </c>
      <c r="Q275" t="n">
        <v>86</v>
      </c>
      <c r="R275" t="inlineStr">
        <is>
          <t>rauzjb</t>
        </is>
      </c>
      <c r="S275" t="n">
        <v>0.8260108428579565</v>
      </c>
      <c r="T275" t="n">
        <v>151</v>
      </c>
      <c r="U275" t="n">
        <v>0.5820642193591065</v>
      </c>
      <c r="V275" t="n">
        <v>0.02059756611503283</v>
      </c>
      <c r="W275" t="inlineStr">
        <is>
          <t>efdlfg</t>
        </is>
      </c>
      <c r="X275" t="n">
        <v>0.9062936817350288</v>
      </c>
      <c r="Y275" t="n">
        <v>0.798358055897203</v>
      </c>
      <c r="Z275" t="n">
        <v>0.4903108798120744</v>
      </c>
      <c r="AA275" t="n">
        <v>0.8579492906023589</v>
      </c>
      <c r="AB275" t="n">
        <v>0.08911367998387543</v>
      </c>
      <c r="AC275" t="n">
        <v>44</v>
      </c>
    </row>
    <row r="276">
      <c r="A276" t="n">
        <v>53697</v>
      </c>
      <c r="B276" t="inlineStr">
        <is>
          <t>manpku</t>
        </is>
      </c>
      <c r="C276" t="n">
        <v>93</v>
      </c>
      <c r="D276" t="n">
        <v>10</v>
      </c>
      <c r="E276" t="inlineStr">
        <is>
          <t>xogvbd</t>
        </is>
      </c>
      <c r="F276" t="n">
        <v>2</v>
      </c>
      <c r="G276" t="n">
        <v>28</v>
      </c>
      <c r="H276" t="n">
        <v>1021</v>
      </c>
      <c r="I276" t="n">
        <v>593</v>
      </c>
      <c r="J276" t="inlineStr">
        <is>
          <t>fntmcl</t>
        </is>
      </c>
      <c r="K276" t="n">
        <v>0.1596053509352743</v>
      </c>
      <c r="L276" t="n">
        <v>0.5745098208646716</v>
      </c>
      <c r="M276" t="n">
        <v>7057</v>
      </c>
      <c r="N276" t="n">
        <v>2637919</v>
      </c>
      <c r="O276" t="n">
        <v>0.2407347919190094</v>
      </c>
      <c r="P276" t="n">
        <v>0.5840579724913925</v>
      </c>
      <c r="Q276" t="n">
        <v>671</v>
      </c>
      <c r="R276" t="inlineStr">
        <is>
          <t>glgyrb</t>
        </is>
      </c>
      <c r="S276" t="n">
        <v>0.8776434322172139</v>
      </c>
      <c r="T276" t="n">
        <v>61</v>
      </c>
      <c r="U276" t="n">
        <v>0.4434948149176093</v>
      </c>
      <c r="V276" t="n">
        <v>0.9157149970477977</v>
      </c>
      <c r="W276" t="inlineStr">
        <is>
          <t>zzpaar</t>
        </is>
      </c>
      <c r="X276" t="n">
        <v>0.9258985853022113</v>
      </c>
      <c r="Y276" t="n">
        <v>0.2776047353025153</v>
      </c>
      <c r="Z276" t="n">
        <v>0.8729679410445857</v>
      </c>
      <c r="AA276" t="n">
        <v>0.1393682499383584</v>
      </c>
      <c r="AB276" t="n">
        <v>0.4451603383078581</v>
      </c>
      <c r="AC276" t="n">
        <v>123</v>
      </c>
    </row>
    <row r="277">
      <c r="A277" t="n">
        <v>50142</v>
      </c>
      <c r="B277" t="inlineStr">
        <is>
          <t>sosrjl</t>
        </is>
      </c>
      <c r="C277" t="n">
        <v>53</v>
      </c>
      <c r="D277" t="n">
        <v>10</v>
      </c>
      <c r="E277" t="inlineStr">
        <is>
          <t>jxmwfc</t>
        </is>
      </c>
      <c r="F277" t="n">
        <v>2</v>
      </c>
      <c r="G277" t="n">
        <v>28</v>
      </c>
      <c r="H277" t="n">
        <v>1030</v>
      </c>
      <c r="I277" t="n">
        <v>37</v>
      </c>
      <c r="J277" t="inlineStr">
        <is>
          <t>canlbn</t>
        </is>
      </c>
      <c r="K277" t="n">
        <v>0.2650440283909914</v>
      </c>
      <c r="L277" t="n">
        <v>0.2663126321999104</v>
      </c>
      <c r="M277" t="n">
        <v>3724</v>
      </c>
      <c r="N277" t="n">
        <v>5099352</v>
      </c>
      <c r="O277" t="n">
        <v>0.009783346768896251</v>
      </c>
      <c r="P277" t="n">
        <v>0.6172802050432028</v>
      </c>
      <c r="Q277" t="n">
        <v>488</v>
      </c>
      <c r="R277" t="inlineStr">
        <is>
          <t>biucpp</t>
        </is>
      </c>
      <c r="S277" t="n">
        <v>0.6956468949060203</v>
      </c>
      <c r="T277" t="n">
        <v>35</v>
      </c>
      <c r="U277" t="n">
        <v>0.5557337181914176</v>
      </c>
      <c r="V277" t="n">
        <v>0.1452385259560948</v>
      </c>
      <c r="W277" t="inlineStr">
        <is>
          <t>dkvxet</t>
        </is>
      </c>
      <c r="X277" t="n">
        <v>0.7396593030037778</v>
      </c>
      <c r="Y277" t="n">
        <v>0.9957068025816254</v>
      </c>
      <c r="Z277" t="n">
        <v>0.9282015399479707</v>
      </c>
      <c r="AA277" t="n">
        <v>0.2428128838538747</v>
      </c>
      <c r="AB277" t="n">
        <v>0.7497209048738243</v>
      </c>
      <c r="AC277" t="n">
        <v>235</v>
      </c>
    </row>
    <row r="278">
      <c r="A278" t="n">
        <v>75723</v>
      </c>
      <c r="B278" t="inlineStr">
        <is>
          <t>ahrfch</t>
        </is>
      </c>
      <c r="C278" t="n">
        <v>83</v>
      </c>
      <c r="D278" t="n">
        <v>10</v>
      </c>
      <c r="E278" t="inlineStr">
        <is>
          <t>vudbrt</t>
        </is>
      </c>
      <c r="F278" t="n">
        <v>1</v>
      </c>
      <c r="G278" t="n">
        <v>40</v>
      </c>
      <c r="H278" t="n">
        <v>1022</v>
      </c>
      <c r="I278" t="n">
        <v>866</v>
      </c>
      <c r="J278" t="inlineStr">
        <is>
          <t>dkburf</t>
        </is>
      </c>
      <c r="K278" t="n">
        <v>0.8905569899698376</v>
      </c>
      <c r="L278" t="n">
        <v>0.4039935283417241</v>
      </c>
      <c r="M278" t="n">
        <v>3218</v>
      </c>
      <c r="N278" t="n">
        <v>19168237</v>
      </c>
      <c r="O278" t="n">
        <v>0.04424571911765984</v>
      </c>
      <c r="P278" t="n">
        <v>0.009454730449052651</v>
      </c>
      <c r="Q278" t="n">
        <v>813</v>
      </c>
      <c r="R278" t="inlineStr">
        <is>
          <t>wqtdof</t>
        </is>
      </c>
      <c r="S278" t="n">
        <v>0.9552151673070037</v>
      </c>
      <c r="T278" t="n">
        <v>119</v>
      </c>
      <c r="U278" t="n">
        <v>0.9850193731327987</v>
      </c>
      <c r="V278" t="n">
        <v>0.2752209921869208</v>
      </c>
      <c r="W278" t="inlineStr">
        <is>
          <t>bdrxys</t>
        </is>
      </c>
      <c r="X278" t="n">
        <v>0.7298586161601159</v>
      </c>
      <c r="Y278" t="n">
        <v>0.4626134066244268</v>
      </c>
      <c r="Z278" t="n">
        <v>0.3837895255237829</v>
      </c>
      <c r="AA278" t="n">
        <v>0.7705172330952673</v>
      </c>
      <c r="AB278" t="n">
        <v>0.4196198753814738</v>
      </c>
      <c r="AC278" t="n">
        <v>105</v>
      </c>
    </row>
    <row r="279">
      <c r="A279" t="n">
        <v>61282</v>
      </c>
      <c r="B279" t="inlineStr">
        <is>
          <t>mkynol</t>
        </is>
      </c>
      <c r="C279" t="n">
        <v>56</v>
      </c>
      <c r="D279" t="n">
        <v>10</v>
      </c>
      <c r="E279" t="inlineStr">
        <is>
          <t>drpyit</t>
        </is>
      </c>
      <c r="F279" t="n">
        <v>2</v>
      </c>
      <c r="G279" t="n">
        <v>33</v>
      </c>
      <c r="H279" t="n">
        <v>1032</v>
      </c>
      <c r="I279" t="n">
        <v>341</v>
      </c>
      <c r="J279" t="inlineStr">
        <is>
          <t>sqlzsf</t>
        </is>
      </c>
      <c r="K279" t="n">
        <v>0.730244177836879</v>
      </c>
      <c r="L279" t="n">
        <v>0.1437320985768707</v>
      </c>
      <c r="M279" t="n">
        <v>9422</v>
      </c>
      <c r="N279" t="n">
        <v>3709801</v>
      </c>
      <c r="O279" t="n">
        <v>0.8958211108825765</v>
      </c>
      <c r="P279" t="n">
        <v>0.7043346863556278</v>
      </c>
      <c r="Q279" t="n">
        <v>172</v>
      </c>
      <c r="R279" t="inlineStr">
        <is>
          <t>shkoju</t>
        </is>
      </c>
      <c r="S279" t="n">
        <v>0.12293730960182</v>
      </c>
      <c r="T279" t="n">
        <v>198</v>
      </c>
      <c r="U279" t="n">
        <v>0.4485176272264748</v>
      </c>
      <c r="V279" t="n">
        <v>0.4842738648063909</v>
      </c>
      <c r="W279" t="inlineStr">
        <is>
          <t>toiimh</t>
        </is>
      </c>
      <c r="X279" t="n">
        <v>0.003544941567204529</v>
      </c>
      <c r="Y279" t="n">
        <v>0.132948588875283</v>
      </c>
      <c r="Z279" t="n">
        <v>0.640815375117449</v>
      </c>
      <c r="AA279" t="n">
        <v>0.6337230774098638</v>
      </c>
      <c r="AB279" t="n">
        <v>0.3160215117477558</v>
      </c>
      <c r="AC279" t="n">
        <v>111</v>
      </c>
    </row>
    <row r="280">
      <c r="A280" t="n">
        <v>22300</v>
      </c>
      <c r="B280" t="inlineStr">
        <is>
          <t>oidrqb</t>
        </is>
      </c>
      <c r="C280" t="n">
        <v>85</v>
      </c>
      <c r="D280" t="n">
        <v>11</v>
      </c>
      <c r="E280" t="inlineStr">
        <is>
          <t>xkqpkq</t>
        </is>
      </c>
      <c r="F280" t="n">
        <v>1</v>
      </c>
      <c r="G280" t="n">
        <v>23</v>
      </c>
      <c r="H280" t="n">
        <v>1030</v>
      </c>
      <c r="I280" t="n">
        <v>385</v>
      </c>
      <c r="J280" t="inlineStr">
        <is>
          <t>ubzsvp</t>
        </is>
      </c>
      <c r="K280" t="n">
        <v>0.5228958716755194</v>
      </c>
      <c r="L280" t="n">
        <v>0.8405405581587005</v>
      </c>
      <c r="M280" t="n">
        <v>6561</v>
      </c>
      <c r="N280" t="n">
        <v>12890691</v>
      </c>
      <c r="O280" t="n">
        <v>0.7115857051199568</v>
      </c>
      <c r="P280" t="n">
        <v>0.3009275453194887</v>
      </c>
      <c r="Q280" t="n">
        <v>882</v>
      </c>
      <c r="R280" t="inlineStr">
        <is>
          <t>xqdgnr</t>
        </is>
      </c>
      <c r="S280" t="n">
        <v>0.1097661165642696</v>
      </c>
      <c r="T280" t="n">
        <v>203</v>
      </c>
      <c r="U280" t="n">
        <v>0.09289113141678784</v>
      </c>
      <c r="V280" t="n">
        <v>0.3520786389398338</v>
      </c>
      <c r="W280" t="inlineStr">
        <is>
          <t>nnpawl</t>
        </is>
      </c>
      <c r="X280" t="n">
        <v>0.7123554685361624</v>
      </c>
      <c r="Y280" t="n">
        <v>0.2055835061290927</v>
      </c>
      <c r="Z280" t="n">
        <v>0.4615289076366947</v>
      </c>
      <c r="AA280" t="n">
        <v>0.8849456566903282</v>
      </c>
      <c r="AB280" t="n">
        <v>0.8062601634512242</v>
      </c>
      <c r="AC280" t="n">
        <v>123</v>
      </c>
    </row>
    <row r="281">
      <c r="A281" t="n">
        <v>67354</v>
      </c>
      <c r="B281" t="inlineStr">
        <is>
          <t>huazbv</t>
        </is>
      </c>
      <c r="C281" t="n">
        <v>22</v>
      </c>
      <c r="D281" t="n">
        <v>9</v>
      </c>
      <c r="E281" t="inlineStr">
        <is>
          <t>zsbbdo</t>
        </is>
      </c>
      <c r="F281" t="n">
        <v>1</v>
      </c>
      <c r="G281" t="n">
        <v>29</v>
      </c>
      <c r="H281" t="n">
        <v>1004</v>
      </c>
      <c r="I281" t="n">
        <v>640</v>
      </c>
      <c r="J281" t="inlineStr">
        <is>
          <t>xuitrr</t>
        </is>
      </c>
      <c r="K281" t="n">
        <v>0.6249444623683765</v>
      </c>
      <c r="L281" t="n">
        <v>0.1005112137914537</v>
      </c>
      <c r="M281" t="n">
        <v>8509</v>
      </c>
      <c r="N281" t="n">
        <v>14439435</v>
      </c>
      <c r="O281" t="n">
        <v>0.8343153349589874</v>
      </c>
      <c r="P281" t="n">
        <v>0.6324083104403777</v>
      </c>
      <c r="Q281" t="n">
        <v>39</v>
      </c>
      <c r="R281" t="inlineStr">
        <is>
          <t>usaglp</t>
        </is>
      </c>
      <c r="S281" t="n">
        <v>0.1978370349840455</v>
      </c>
      <c r="T281" t="n">
        <v>81</v>
      </c>
      <c r="U281" t="n">
        <v>0.6276008299753861</v>
      </c>
      <c r="V281" t="n">
        <v>0.08393520804356458</v>
      </c>
      <c r="W281" t="inlineStr">
        <is>
          <t>amfiio</t>
        </is>
      </c>
      <c r="X281" t="n">
        <v>0.9170077045643484</v>
      </c>
      <c r="Y281" t="n">
        <v>0.5736286310929689</v>
      </c>
      <c r="Z281" t="n">
        <v>0.7805126443943418</v>
      </c>
      <c r="AA281" t="n">
        <v>0.5336949949463834</v>
      </c>
      <c r="AB281" t="n">
        <v>0.9389118075568308</v>
      </c>
      <c r="AC281" t="n">
        <v>149</v>
      </c>
    </row>
    <row r="282">
      <c r="A282" t="n">
        <v>53965</v>
      </c>
      <c r="B282" t="inlineStr">
        <is>
          <t>ujyqce</t>
        </is>
      </c>
      <c r="C282" t="n">
        <v>44</v>
      </c>
      <c r="D282" t="n">
        <v>10</v>
      </c>
      <c r="E282" t="inlineStr">
        <is>
          <t>ayzeke</t>
        </is>
      </c>
      <c r="F282" t="n">
        <v>1</v>
      </c>
      <c r="G282" t="n">
        <v>10</v>
      </c>
      <c r="H282" t="n">
        <v>1028</v>
      </c>
      <c r="I282" t="n">
        <v>1150</v>
      </c>
      <c r="J282" t="inlineStr">
        <is>
          <t>pcpsyt</t>
        </is>
      </c>
      <c r="K282" t="n">
        <v>0.5427690455421482</v>
      </c>
      <c r="L282" t="n">
        <v>0.1052632244911575</v>
      </c>
      <c r="M282" t="n">
        <v>8336</v>
      </c>
      <c r="N282" t="n">
        <v>14960425</v>
      </c>
      <c r="O282" t="n">
        <v>0.9160885032097903</v>
      </c>
      <c r="P282" t="n">
        <v>0.6895843022758805</v>
      </c>
      <c r="Q282" t="n">
        <v>271</v>
      </c>
      <c r="R282" t="inlineStr">
        <is>
          <t>ocsaje</t>
        </is>
      </c>
      <c r="S282" t="n">
        <v>0.6430246997396494</v>
      </c>
      <c r="T282" t="n">
        <v>15</v>
      </c>
      <c r="U282" t="n">
        <v>0.9815686745069816</v>
      </c>
      <c r="V282" t="n">
        <v>0.3581442135778885</v>
      </c>
      <c r="W282" t="inlineStr">
        <is>
          <t>hcnjix</t>
        </is>
      </c>
      <c r="X282" t="n">
        <v>0.8012220321370096</v>
      </c>
      <c r="Y282" t="n">
        <v>0.07537740866565512</v>
      </c>
      <c r="Z282" t="n">
        <v>0.6976123494917732</v>
      </c>
      <c r="AA282" t="n">
        <v>0.3368920725505631</v>
      </c>
      <c r="AB282" t="n">
        <v>0.3101868254439162</v>
      </c>
      <c r="AC282" t="n">
        <v>131</v>
      </c>
    </row>
    <row r="283">
      <c r="A283" t="n">
        <v>48644</v>
      </c>
      <c r="B283" t="inlineStr">
        <is>
          <t>zyvlef</t>
        </is>
      </c>
      <c r="C283" t="n">
        <v>32</v>
      </c>
      <c r="D283" t="n">
        <v>9</v>
      </c>
      <c r="E283" t="inlineStr">
        <is>
          <t>solard</t>
        </is>
      </c>
      <c r="F283" t="n">
        <v>2</v>
      </c>
      <c r="G283" t="n">
        <v>23</v>
      </c>
      <c r="H283" t="n">
        <v>1013</v>
      </c>
      <c r="I283" t="n">
        <v>959</v>
      </c>
      <c r="J283" t="inlineStr">
        <is>
          <t>twgxqt</t>
        </is>
      </c>
      <c r="K283" t="n">
        <v>0.6888140666756168</v>
      </c>
      <c r="L283" t="n">
        <v>0.1194455979393506</v>
      </c>
      <c r="M283" t="n">
        <v>3842</v>
      </c>
      <c r="N283" t="n">
        <v>3078773</v>
      </c>
      <c r="O283" t="n">
        <v>0.2986270250533656</v>
      </c>
      <c r="P283" t="n">
        <v>0.5199777424774387</v>
      </c>
      <c r="Q283" t="n">
        <v>621</v>
      </c>
      <c r="R283" t="inlineStr">
        <is>
          <t>dapzcg</t>
        </is>
      </c>
      <c r="S283" t="n">
        <v>0.1718502367617215</v>
      </c>
      <c r="T283" t="n">
        <v>167</v>
      </c>
      <c r="U283" t="n">
        <v>0.4967736433168132</v>
      </c>
      <c r="V283" t="n">
        <v>0.6588976699864484</v>
      </c>
      <c r="W283" t="inlineStr">
        <is>
          <t>tizbfc</t>
        </is>
      </c>
      <c r="X283" t="n">
        <v>0.3097275862054479</v>
      </c>
      <c r="Y283" t="n">
        <v>0.8087810799119785</v>
      </c>
      <c r="Z283" t="n">
        <v>0.8429969973018037</v>
      </c>
      <c r="AA283" t="n">
        <v>0.353191662647407</v>
      </c>
      <c r="AB283" t="n">
        <v>0.4682131584137468</v>
      </c>
      <c r="AC283" t="n">
        <v>190</v>
      </c>
    </row>
    <row r="284">
      <c r="A284" t="n">
        <v>39794</v>
      </c>
      <c r="B284" t="inlineStr">
        <is>
          <t>gmwwqt</t>
        </is>
      </c>
      <c r="C284" t="n">
        <v>64</v>
      </c>
      <c r="D284" t="n">
        <v>10</v>
      </c>
      <c r="E284" t="inlineStr">
        <is>
          <t>cdyelj</t>
        </is>
      </c>
      <c r="F284" t="n">
        <v>1</v>
      </c>
      <c r="G284" t="n">
        <v>18</v>
      </c>
      <c r="H284" t="n">
        <v>1004</v>
      </c>
      <c r="I284" t="n">
        <v>243</v>
      </c>
      <c r="J284" t="inlineStr">
        <is>
          <t>jwkjyh</t>
        </is>
      </c>
      <c r="K284" t="n">
        <v>0.5714599875440098</v>
      </c>
      <c r="L284" t="n">
        <v>0.3684053212446595</v>
      </c>
      <c r="M284" t="n">
        <v>4360</v>
      </c>
      <c r="N284" t="n">
        <v>10636020</v>
      </c>
      <c r="O284" t="n">
        <v>0.0624038050265866</v>
      </c>
      <c r="P284" t="n">
        <v>0.9935119814559812</v>
      </c>
      <c r="Q284" t="n">
        <v>799</v>
      </c>
      <c r="R284" t="inlineStr">
        <is>
          <t>fujsck</t>
        </is>
      </c>
      <c r="S284" t="n">
        <v>0.8238218730295633</v>
      </c>
      <c r="T284" t="n">
        <v>123</v>
      </c>
      <c r="U284" t="n">
        <v>0.3407487403828177</v>
      </c>
      <c r="V284" t="n">
        <v>0.5679883006453801</v>
      </c>
      <c r="W284" t="inlineStr">
        <is>
          <t>pnblts</t>
        </is>
      </c>
      <c r="X284" t="n">
        <v>0.1760469486126058</v>
      </c>
      <c r="Y284" t="n">
        <v>0.112627926541645</v>
      </c>
      <c r="Z284" t="n">
        <v>0.148176657455791</v>
      </c>
      <c r="AA284" t="n">
        <v>0.1119705575282151</v>
      </c>
      <c r="AB284" t="n">
        <v>0.09363622848024289</v>
      </c>
      <c r="AC284" t="n">
        <v>104</v>
      </c>
    </row>
    <row r="285">
      <c r="A285" t="n">
        <v>83782</v>
      </c>
      <c r="B285" t="inlineStr">
        <is>
          <t>sccasd</t>
        </is>
      </c>
      <c r="C285" t="n">
        <v>79</v>
      </c>
      <c r="D285" t="n">
        <v>10</v>
      </c>
      <c r="E285" t="inlineStr">
        <is>
          <t>jbwloo</t>
        </is>
      </c>
      <c r="F285" t="n">
        <v>1</v>
      </c>
      <c r="G285" t="n">
        <v>21</v>
      </c>
      <c r="H285" t="n">
        <v>1031</v>
      </c>
      <c r="I285" t="n">
        <v>237</v>
      </c>
      <c r="J285" t="inlineStr">
        <is>
          <t>wvszik</t>
        </is>
      </c>
      <c r="K285" t="n">
        <v>0.6130922548313946</v>
      </c>
      <c r="L285" t="n">
        <v>0.8105973569918907</v>
      </c>
      <c r="M285" t="n">
        <v>8157</v>
      </c>
      <c r="N285" t="n">
        <v>9267678</v>
      </c>
      <c r="O285" t="n">
        <v>0.6364487250127228</v>
      </c>
      <c r="P285" t="n">
        <v>0.9121302345939303</v>
      </c>
      <c r="Q285" t="n">
        <v>288</v>
      </c>
      <c r="R285" t="inlineStr">
        <is>
          <t>inyima</t>
        </is>
      </c>
      <c r="S285" t="n">
        <v>0.2069286162605347</v>
      </c>
      <c r="T285" t="n">
        <v>153</v>
      </c>
      <c r="U285" t="n">
        <v>0.3965783757711505</v>
      </c>
      <c r="V285" t="n">
        <v>0.832544530513925</v>
      </c>
      <c r="W285" t="inlineStr">
        <is>
          <t>bfnoye</t>
        </is>
      </c>
      <c r="X285" t="n">
        <v>0.9598862681661975</v>
      </c>
      <c r="Y285" t="n">
        <v>0.9045897540068104</v>
      </c>
      <c r="Z285" t="n">
        <v>0.4281282994403519</v>
      </c>
      <c r="AA285" t="n">
        <v>0.6491054200614056</v>
      </c>
      <c r="AB285" t="n">
        <v>0.6448878328920838</v>
      </c>
      <c r="AC285" t="n">
        <v>207</v>
      </c>
    </row>
    <row r="286">
      <c r="A286" t="n">
        <v>96167</v>
      </c>
      <c r="B286" t="inlineStr">
        <is>
          <t>jnofgl</t>
        </is>
      </c>
      <c r="C286" t="n">
        <v>44</v>
      </c>
      <c r="D286" t="n">
        <v>11</v>
      </c>
      <c r="E286" t="inlineStr">
        <is>
          <t>xyzyvn</t>
        </is>
      </c>
      <c r="F286" t="n">
        <v>2</v>
      </c>
      <c r="G286" t="n">
        <v>22</v>
      </c>
      <c r="H286" t="n">
        <v>1018</v>
      </c>
      <c r="I286" t="n">
        <v>222</v>
      </c>
      <c r="J286" t="inlineStr">
        <is>
          <t>kqihdy</t>
        </is>
      </c>
      <c r="K286" t="n">
        <v>0.4479942997202229</v>
      </c>
      <c r="L286" t="n">
        <v>0.9296746398779963</v>
      </c>
      <c r="M286" t="n">
        <v>1062</v>
      </c>
      <c r="N286" t="n">
        <v>4025606</v>
      </c>
      <c r="O286" t="n">
        <v>0.2095581721116454</v>
      </c>
      <c r="P286" t="n">
        <v>0.31301458172291</v>
      </c>
      <c r="Q286" t="n">
        <v>376</v>
      </c>
      <c r="R286" t="inlineStr">
        <is>
          <t>nonucn</t>
        </is>
      </c>
      <c r="S286" t="n">
        <v>0.4356147560936666</v>
      </c>
      <c r="T286" t="n">
        <v>176</v>
      </c>
      <c r="U286" t="n">
        <v>0.4001134089758381</v>
      </c>
      <c r="V286" t="n">
        <v>0.3691022170660808</v>
      </c>
      <c r="W286" t="inlineStr">
        <is>
          <t>lgmkvp</t>
        </is>
      </c>
      <c r="X286" t="n">
        <v>0.3681958888979924</v>
      </c>
      <c r="Y286" t="n">
        <v>0.240688839390129</v>
      </c>
      <c r="Z286" t="n">
        <v>0.01472751529948879</v>
      </c>
      <c r="AA286" t="n">
        <v>0.6701503939954242</v>
      </c>
      <c r="AB286" t="n">
        <v>0.4243128030269938</v>
      </c>
      <c r="AC286" t="n">
        <v>233</v>
      </c>
    </row>
    <row r="287">
      <c r="A287" t="n">
        <v>23054</v>
      </c>
      <c r="B287" t="inlineStr">
        <is>
          <t>nngefd</t>
        </is>
      </c>
      <c r="C287" t="n">
        <v>55</v>
      </c>
      <c r="D287" t="n">
        <v>9</v>
      </c>
      <c r="E287" t="inlineStr">
        <is>
          <t>xbqvpa</t>
        </is>
      </c>
      <c r="F287" t="n">
        <v>1</v>
      </c>
      <c r="G287" t="n">
        <v>12</v>
      </c>
      <c r="H287" t="n">
        <v>1016</v>
      </c>
      <c r="I287" t="n">
        <v>736</v>
      </c>
      <c r="J287" t="inlineStr">
        <is>
          <t>mhfrxw</t>
        </is>
      </c>
      <c r="K287" t="n">
        <v>0.2106694829726773</v>
      </c>
      <c r="L287" t="n">
        <v>0.07562486752616693</v>
      </c>
      <c r="M287" t="n">
        <v>51</v>
      </c>
      <c r="N287" t="n">
        <v>18792258</v>
      </c>
      <c r="O287" t="n">
        <v>0.2552862336010896</v>
      </c>
      <c r="P287" t="n">
        <v>0.730004853199462</v>
      </c>
      <c r="Q287" t="n">
        <v>234</v>
      </c>
      <c r="R287" t="inlineStr">
        <is>
          <t>aafrmv</t>
        </is>
      </c>
      <c r="S287" t="n">
        <v>0.6359598201704455</v>
      </c>
      <c r="T287" t="n">
        <v>177</v>
      </c>
      <c r="U287" t="n">
        <v>0.02246434710140899</v>
      </c>
      <c r="V287" t="n">
        <v>0.6809788497187605</v>
      </c>
      <c r="W287" t="inlineStr">
        <is>
          <t>bowjxs</t>
        </is>
      </c>
      <c r="X287" t="n">
        <v>0.8794138944865072</v>
      </c>
      <c r="Y287" t="n">
        <v>0.7441312104157209</v>
      </c>
      <c r="Z287" t="n">
        <v>0.1882131732904656</v>
      </c>
      <c r="AA287" t="n">
        <v>0.2829990020662715</v>
      </c>
      <c r="AB287" t="n">
        <v>0.9360628448790579</v>
      </c>
      <c r="AC287" t="n">
        <v>229</v>
      </c>
    </row>
    <row r="288">
      <c r="A288" t="n">
        <v>68517</v>
      </c>
      <c r="B288" t="inlineStr">
        <is>
          <t>ivuxzg</t>
        </is>
      </c>
      <c r="C288" t="n">
        <v>78</v>
      </c>
      <c r="D288" t="n">
        <v>11</v>
      </c>
      <c r="E288" t="inlineStr">
        <is>
          <t>uebfzv</t>
        </is>
      </c>
      <c r="F288" t="n">
        <v>2</v>
      </c>
      <c r="G288" t="n">
        <v>34</v>
      </c>
      <c r="H288" t="n">
        <v>1017</v>
      </c>
      <c r="I288" t="n">
        <v>189</v>
      </c>
      <c r="J288" t="inlineStr">
        <is>
          <t>oekecs</t>
        </is>
      </c>
      <c r="K288" t="n">
        <v>0.6512183250038294</v>
      </c>
      <c r="L288" t="n">
        <v>0.02556265876328767</v>
      </c>
      <c r="M288" t="n">
        <v>1758</v>
      </c>
      <c r="N288" t="n">
        <v>5089468</v>
      </c>
      <c r="O288" t="n">
        <v>0.9168700035124976</v>
      </c>
      <c r="P288" t="n">
        <v>0.9531081994165367</v>
      </c>
      <c r="Q288" t="n">
        <v>415</v>
      </c>
      <c r="R288" t="inlineStr">
        <is>
          <t>gsqjmp</t>
        </is>
      </c>
      <c r="S288" t="n">
        <v>0.9908883012281462</v>
      </c>
      <c r="T288" t="n">
        <v>25</v>
      </c>
      <c r="U288" t="n">
        <v>0.9374114703776774</v>
      </c>
      <c r="V288" t="n">
        <v>0.2417963180973073</v>
      </c>
      <c r="W288" t="inlineStr">
        <is>
          <t>ubiesw</t>
        </is>
      </c>
      <c r="X288" t="n">
        <v>0.758020649865997</v>
      </c>
      <c r="Y288" t="n">
        <v>0.7007906492967589</v>
      </c>
      <c r="Z288" t="n">
        <v>0.4036348759580869</v>
      </c>
      <c r="AA288" t="n">
        <v>0.900404124006304</v>
      </c>
      <c r="AB288" t="n">
        <v>0.02612625916628319</v>
      </c>
      <c r="AC288" t="n">
        <v>44</v>
      </c>
    </row>
    <row r="289">
      <c r="A289" t="n">
        <v>54680</v>
      </c>
      <c r="B289" t="inlineStr">
        <is>
          <t>mhxuzq</t>
        </is>
      </c>
      <c r="C289" t="n">
        <v>27</v>
      </c>
      <c r="D289" t="n">
        <v>10</v>
      </c>
      <c r="E289" t="inlineStr">
        <is>
          <t>fegnxc</t>
        </is>
      </c>
      <c r="F289" t="n">
        <v>1</v>
      </c>
      <c r="G289" t="n">
        <v>9</v>
      </c>
      <c r="H289" t="n">
        <v>1014</v>
      </c>
      <c r="I289" t="n">
        <v>178</v>
      </c>
      <c r="J289" t="inlineStr">
        <is>
          <t>qyrgmx</t>
        </is>
      </c>
      <c r="K289" t="n">
        <v>0.5301037029962883</v>
      </c>
      <c r="L289" t="n">
        <v>0.3123834388577476</v>
      </c>
      <c r="M289" t="n">
        <v>1709</v>
      </c>
      <c r="N289" t="n">
        <v>5342636</v>
      </c>
      <c r="O289" t="n">
        <v>0.7448957744286837</v>
      </c>
      <c r="P289" t="n">
        <v>0.8499049139339203</v>
      </c>
      <c r="Q289" t="n">
        <v>540</v>
      </c>
      <c r="R289" t="inlineStr">
        <is>
          <t>xkximj</t>
        </is>
      </c>
      <c r="S289" t="n">
        <v>0.5989210587946355</v>
      </c>
      <c r="T289" t="n">
        <v>164</v>
      </c>
      <c r="U289" t="n">
        <v>0.2439400919306937</v>
      </c>
      <c r="V289" t="n">
        <v>0.6376155805477979</v>
      </c>
      <c r="W289" t="inlineStr">
        <is>
          <t>ichtmw</t>
        </is>
      </c>
      <c r="X289" t="n">
        <v>0.9048853281966999</v>
      </c>
      <c r="Y289" t="n">
        <v>0.9697319465426524</v>
      </c>
      <c r="Z289" t="n">
        <v>0.8492357799449828</v>
      </c>
      <c r="AA289" t="n">
        <v>0.6462447777925735</v>
      </c>
      <c r="AB289" t="n">
        <v>0.1724677508995752</v>
      </c>
      <c r="AC289" t="n">
        <v>234</v>
      </c>
    </row>
    <row r="290">
      <c r="A290" t="n">
        <v>89361</v>
      </c>
      <c r="B290" t="inlineStr">
        <is>
          <t>dchyfk</t>
        </is>
      </c>
      <c r="C290" t="n">
        <v>49</v>
      </c>
      <c r="D290" t="n">
        <v>10</v>
      </c>
      <c r="E290" t="inlineStr">
        <is>
          <t>pgesud</t>
        </is>
      </c>
      <c r="F290" t="n">
        <v>2</v>
      </c>
      <c r="G290" t="n">
        <v>19</v>
      </c>
      <c r="H290" t="n">
        <v>1026</v>
      </c>
      <c r="I290" t="n">
        <v>485</v>
      </c>
      <c r="J290" t="inlineStr">
        <is>
          <t>csyttg</t>
        </is>
      </c>
      <c r="K290" t="n">
        <v>0.6628464512403838</v>
      </c>
      <c r="L290" t="n">
        <v>0.3250912651815562</v>
      </c>
      <c r="M290" t="n">
        <v>4399</v>
      </c>
      <c r="N290" t="n">
        <v>4000555</v>
      </c>
      <c r="O290" t="n">
        <v>0.2972823725985552</v>
      </c>
      <c r="P290" t="n">
        <v>0.06325326316293833</v>
      </c>
      <c r="Q290" t="n">
        <v>691</v>
      </c>
      <c r="R290" t="inlineStr">
        <is>
          <t>raiblp</t>
        </is>
      </c>
      <c r="S290" t="n">
        <v>0.9657630196797741</v>
      </c>
      <c r="T290" t="n">
        <v>76</v>
      </c>
      <c r="U290" t="n">
        <v>0.506262226820433</v>
      </c>
      <c r="V290" t="n">
        <v>0.4020751526530448</v>
      </c>
      <c r="W290" t="inlineStr">
        <is>
          <t>bbjsey</t>
        </is>
      </c>
      <c r="X290" t="n">
        <v>0.0258826659166741</v>
      </c>
      <c r="Y290" t="n">
        <v>0.7493359423781685</v>
      </c>
      <c r="Z290" t="n">
        <v>0.4229344243039632</v>
      </c>
      <c r="AA290" t="n">
        <v>0.6771266066786534</v>
      </c>
      <c r="AB290" t="n">
        <v>0.8357758614917826</v>
      </c>
      <c r="AC290" t="n">
        <v>97</v>
      </c>
    </row>
    <row r="291">
      <c r="A291" t="n">
        <v>48392</v>
      </c>
      <c r="B291" t="inlineStr">
        <is>
          <t>fjiono</t>
        </is>
      </c>
      <c r="C291" t="n">
        <v>71</v>
      </c>
      <c r="D291" t="n">
        <v>9</v>
      </c>
      <c r="E291" t="inlineStr">
        <is>
          <t>iwskaf</t>
        </is>
      </c>
      <c r="F291" t="n">
        <v>2</v>
      </c>
      <c r="G291" t="n">
        <v>35</v>
      </c>
      <c r="H291" t="n">
        <v>1026</v>
      </c>
      <c r="I291" t="n">
        <v>50</v>
      </c>
      <c r="J291" t="inlineStr">
        <is>
          <t>taedqu</t>
        </is>
      </c>
      <c r="K291" t="n">
        <v>0.7956265315416582</v>
      </c>
      <c r="L291" t="n">
        <v>0.6532465183926942</v>
      </c>
      <c r="M291" t="n">
        <v>90</v>
      </c>
      <c r="N291" t="n">
        <v>4130737</v>
      </c>
      <c r="O291" t="n">
        <v>0.7196983882120425</v>
      </c>
      <c r="P291" t="n">
        <v>0.3476504823360392</v>
      </c>
      <c r="Q291" t="n">
        <v>482</v>
      </c>
      <c r="R291" t="inlineStr">
        <is>
          <t>bksrns</t>
        </is>
      </c>
      <c r="S291" t="n">
        <v>0.8915930810474534</v>
      </c>
      <c r="T291" t="n">
        <v>202</v>
      </c>
      <c r="U291" t="n">
        <v>0.1290725169600497</v>
      </c>
      <c r="V291" t="n">
        <v>0.0328453018221736</v>
      </c>
      <c r="W291" t="inlineStr">
        <is>
          <t>bgelug</t>
        </is>
      </c>
      <c r="X291" t="n">
        <v>0.9863989493932073</v>
      </c>
      <c r="Y291" t="n">
        <v>0.5872901904357442</v>
      </c>
      <c r="Z291" t="n">
        <v>0.648917183143631</v>
      </c>
      <c r="AA291" t="n">
        <v>0.08131366364296599</v>
      </c>
      <c r="AB291" t="n">
        <v>0.1494819002856517</v>
      </c>
      <c r="AC291" t="n">
        <v>53</v>
      </c>
    </row>
    <row r="292">
      <c r="A292" t="n">
        <v>97717</v>
      </c>
      <c r="B292" t="inlineStr">
        <is>
          <t>tgxlzx</t>
        </is>
      </c>
      <c r="C292" t="n">
        <v>62</v>
      </c>
      <c r="D292" t="n">
        <v>10</v>
      </c>
      <c r="E292" t="inlineStr">
        <is>
          <t>fqpjji</t>
        </is>
      </c>
      <c r="F292" t="n">
        <v>1</v>
      </c>
      <c r="G292" t="n">
        <v>32</v>
      </c>
      <c r="H292" t="n">
        <v>1022</v>
      </c>
      <c r="I292" t="n">
        <v>465</v>
      </c>
      <c r="J292" t="inlineStr">
        <is>
          <t>jojadc</t>
        </is>
      </c>
      <c r="K292" t="n">
        <v>0.614480705375707</v>
      </c>
      <c r="L292" t="n">
        <v>0.556175355645104</v>
      </c>
      <c r="M292" t="n">
        <v>7161</v>
      </c>
      <c r="N292" t="n">
        <v>8851955</v>
      </c>
      <c r="O292" t="n">
        <v>0.1574062908316149</v>
      </c>
      <c r="P292" t="n">
        <v>0.5898610971737579</v>
      </c>
      <c r="Q292" t="n">
        <v>645</v>
      </c>
      <c r="R292" t="inlineStr">
        <is>
          <t>edcroy</t>
        </is>
      </c>
      <c r="S292" t="n">
        <v>0.4132756933203452</v>
      </c>
      <c r="T292" t="n">
        <v>138</v>
      </c>
      <c r="U292" t="n">
        <v>0.03445849133084189</v>
      </c>
      <c r="V292" t="n">
        <v>0.1559669587268826</v>
      </c>
      <c r="W292" t="inlineStr">
        <is>
          <t>munzrs</t>
        </is>
      </c>
      <c r="X292" t="n">
        <v>0.6428183730728051</v>
      </c>
      <c r="Y292" t="n">
        <v>0.1922440844627414</v>
      </c>
      <c r="Z292" t="n">
        <v>0.2735989493164621</v>
      </c>
      <c r="AA292" t="n">
        <v>0.8952512518310372</v>
      </c>
      <c r="AB292" t="n">
        <v>0.5009436629848527</v>
      </c>
      <c r="AC292" t="n">
        <v>146</v>
      </c>
    </row>
    <row r="293">
      <c r="A293" t="n">
        <v>54921</v>
      </c>
      <c r="B293" t="inlineStr">
        <is>
          <t>wyzbkv</t>
        </is>
      </c>
      <c r="C293" t="n">
        <v>26</v>
      </c>
      <c r="D293" t="n">
        <v>11</v>
      </c>
      <c r="E293" t="inlineStr">
        <is>
          <t>ioamyr</t>
        </is>
      </c>
      <c r="F293" t="n">
        <v>1</v>
      </c>
      <c r="G293" t="n">
        <v>26</v>
      </c>
      <c r="H293" t="n">
        <v>1006</v>
      </c>
      <c r="I293" t="n">
        <v>108</v>
      </c>
      <c r="J293" t="inlineStr">
        <is>
          <t>qlyuzk</t>
        </is>
      </c>
      <c r="K293" t="n">
        <v>0.2961892033587978</v>
      </c>
      <c r="L293" t="n">
        <v>0.7468846735956786</v>
      </c>
      <c r="M293" t="n">
        <v>3498</v>
      </c>
      <c r="N293" t="n">
        <v>4860095</v>
      </c>
      <c r="O293" t="n">
        <v>0.3672502027787597</v>
      </c>
      <c r="P293" t="n">
        <v>0.620266341289593</v>
      </c>
      <c r="Q293" t="n">
        <v>534</v>
      </c>
      <c r="R293" t="inlineStr">
        <is>
          <t>sadwgw</t>
        </is>
      </c>
      <c r="S293" t="n">
        <v>0.5586884605279488</v>
      </c>
      <c r="T293" t="n">
        <v>160</v>
      </c>
      <c r="U293" t="n">
        <v>0.4820130148359483</v>
      </c>
      <c r="V293" t="n">
        <v>0.5529259664692798</v>
      </c>
      <c r="W293" t="inlineStr">
        <is>
          <t>fjsgby</t>
        </is>
      </c>
      <c r="X293" t="n">
        <v>0.0611459272989503</v>
      </c>
      <c r="Y293" t="n">
        <v>0.4900748580722035</v>
      </c>
      <c r="Z293" t="n">
        <v>0.7384062830764344</v>
      </c>
      <c r="AA293" t="n">
        <v>0.1327025542388234</v>
      </c>
      <c r="AB293" t="n">
        <v>0.1928067439844905</v>
      </c>
      <c r="AC293" t="n">
        <v>60</v>
      </c>
    </row>
    <row r="294">
      <c r="A294" t="n">
        <v>85336</v>
      </c>
      <c r="B294" t="inlineStr">
        <is>
          <t>acjtxz</t>
        </is>
      </c>
      <c r="C294" t="n">
        <v>64</v>
      </c>
      <c r="D294" t="n">
        <v>9</v>
      </c>
      <c r="E294" t="inlineStr">
        <is>
          <t>vedszb</t>
        </is>
      </c>
      <c r="F294" t="n">
        <v>2</v>
      </c>
      <c r="G294" t="n">
        <v>23</v>
      </c>
      <c r="H294" t="n">
        <v>1000</v>
      </c>
      <c r="I294" t="n">
        <v>171</v>
      </c>
      <c r="J294" t="inlineStr">
        <is>
          <t>dnjnyl</t>
        </is>
      </c>
      <c r="K294" t="n">
        <v>0.7436695345550111</v>
      </c>
      <c r="L294" t="n">
        <v>0.5180136283057754</v>
      </c>
      <c r="M294" t="n">
        <v>1844</v>
      </c>
      <c r="N294" t="n">
        <v>8564006</v>
      </c>
      <c r="O294" t="n">
        <v>0.3279350990289255</v>
      </c>
      <c r="P294" t="n">
        <v>0.8100028542698186</v>
      </c>
      <c r="Q294" t="n">
        <v>186</v>
      </c>
      <c r="R294" t="inlineStr">
        <is>
          <t>mtcbaq</t>
        </is>
      </c>
      <c r="S294" t="n">
        <v>0.3049284695070932</v>
      </c>
      <c r="T294" t="n">
        <v>158</v>
      </c>
      <c r="U294" t="n">
        <v>0.1938458746343048</v>
      </c>
      <c r="V294" t="n">
        <v>0.3355499099052326</v>
      </c>
      <c r="W294" t="inlineStr">
        <is>
          <t>dutxlx</t>
        </is>
      </c>
      <c r="X294" t="n">
        <v>0.6069703280842631</v>
      </c>
      <c r="Y294" t="n">
        <v>0.006330956597096926</v>
      </c>
      <c r="Z294" t="n">
        <v>0.09132364509862123</v>
      </c>
      <c r="AA294" t="n">
        <v>0.1274568843762254</v>
      </c>
      <c r="AB294" t="n">
        <v>0.2506386074551996</v>
      </c>
      <c r="AC294" t="n">
        <v>30</v>
      </c>
    </row>
    <row r="295">
      <c r="A295" t="n">
        <v>27004</v>
      </c>
      <c r="B295" t="inlineStr">
        <is>
          <t>aeedtq</t>
        </is>
      </c>
      <c r="C295" t="n">
        <v>29</v>
      </c>
      <c r="D295" t="n">
        <v>11</v>
      </c>
      <c r="E295" t="inlineStr">
        <is>
          <t>vvoavu</t>
        </is>
      </c>
      <c r="F295" t="n">
        <v>1</v>
      </c>
      <c r="G295" t="n">
        <v>9</v>
      </c>
      <c r="H295" t="n">
        <v>1014</v>
      </c>
      <c r="I295" t="n">
        <v>1123</v>
      </c>
      <c r="J295" t="inlineStr">
        <is>
          <t>dizabk</t>
        </is>
      </c>
      <c r="K295" t="n">
        <v>0.6271601909883198</v>
      </c>
      <c r="L295" t="n">
        <v>0.8779804513299172</v>
      </c>
      <c r="M295" t="n">
        <v>4148</v>
      </c>
      <c r="N295" t="n">
        <v>14236128</v>
      </c>
      <c r="O295" t="n">
        <v>0.6746279998508634</v>
      </c>
      <c r="P295" t="n">
        <v>0.5568775341428706</v>
      </c>
      <c r="Q295" t="n">
        <v>638</v>
      </c>
      <c r="R295" t="inlineStr">
        <is>
          <t>rraufj</t>
        </is>
      </c>
      <c r="S295" t="n">
        <v>0.02112064614796327</v>
      </c>
      <c r="T295" t="n">
        <v>83</v>
      </c>
      <c r="U295" t="n">
        <v>0.3290338600893388</v>
      </c>
      <c r="V295" t="n">
        <v>0.4903534957782922</v>
      </c>
      <c r="W295" t="inlineStr">
        <is>
          <t>fuvggb</t>
        </is>
      </c>
      <c r="X295" t="n">
        <v>0.2670263600758576</v>
      </c>
      <c r="Y295" t="n">
        <v>0.9808882524605859</v>
      </c>
      <c r="Z295" t="n">
        <v>0.9286407440764382</v>
      </c>
      <c r="AA295" t="n">
        <v>0.4404940215325304</v>
      </c>
      <c r="AB295" t="n">
        <v>0.3206232277314576</v>
      </c>
      <c r="AC295" t="n">
        <v>234</v>
      </c>
    </row>
    <row r="296">
      <c r="A296" t="n">
        <v>14763</v>
      </c>
      <c r="B296" t="inlineStr">
        <is>
          <t>trfvhi</t>
        </is>
      </c>
      <c r="C296" t="n">
        <v>83</v>
      </c>
      <c r="D296" t="n">
        <v>9</v>
      </c>
      <c r="E296" t="inlineStr">
        <is>
          <t>aokgnm</t>
        </is>
      </c>
      <c r="F296" t="n">
        <v>1</v>
      </c>
      <c r="G296" t="n">
        <v>9</v>
      </c>
      <c r="H296" t="n">
        <v>1032</v>
      </c>
      <c r="I296" t="n">
        <v>326</v>
      </c>
      <c r="J296" t="inlineStr">
        <is>
          <t>clfbrv</t>
        </is>
      </c>
      <c r="K296" t="n">
        <v>0.9546383768474791</v>
      </c>
      <c r="L296" t="n">
        <v>0.415755168951534</v>
      </c>
      <c r="M296" t="n">
        <v>7792</v>
      </c>
      <c r="N296" t="n">
        <v>11909528</v>
      </c>
      <c r="O296" t="n">
        <v>0.3283066237400657</v>
      </c>
      <c r="P296" t="n">
        <v>0.9654084647785502</v>
      </c>
      <c r="Q296" t="n">
        <v>411</v>
      </c>
      <c r="R296" t="inlineStr">
        <is>
          <t>xqixfv</t>
        </is>
      </c>
      <c r="S296" t="n">
        <v>0.05521384818759967</v>
      </c>
      <c r="T296" t="n">
        <v>200</v>
      </c>
      <c r="U296" t="n">
        <v>0.3155494429751012</v>
      </c>
      <c r="V296" t="n">
        <v>0.5955053915663587</v>
      </c>
      <c r="W296" t="inlineStr">
        <is>
          <t>jvwiaq</t>
        </is>
      </c>
      <c r="X296" t="n">
        <v>0.4738203424118542</v>
      </c>
      <c r="Y296" t="n">
        <v>0.4663877052607744</v>
      </c>
      <c r="Z296" t="n">
        <v>0.3927122194813045</v>
      </c>
      <c r="AA296" t="n">
        <v>0.4432391924043337</v>
      </c>
      <c r="AB296" t="n">
        <v>0.3094555965265577</v>
      </c>
      <c r="AC296" t="n">
        <v>71</v>
      </c>
    </row>
    <row r="297">
      <c r="A297" t="n">
        <v>28859</v>
      </c>
      <c r="B297" t="inlineStr">
        <is>
          <t>cvwrup</t>
        </is>
      </c>
      <c r="C297" t="n">
        <v>33</v>
      </c>
      <c r="D297" t="n">
        <v>9</v>
      </c>
      <c r="E297" t="inlineStr">
        <is>
          <t>tcjlli</t>
        </is>
      </c>
      <c r="F297" t="n">
        <v>2</v>
      </c>
      <c r="G297" t="n">
        <v>14</v>
      </c>
      <c r="H297" t="n">
        <v>1011</v>
      </c>
      <c r="I297" t="n">
        <v>382</v>
      </c>
      <c r="J297" t="inlineStr">
        <is>
          <t>cjeaso</t>
        </is>
      </c>
      <c r="K297" t="n">
        <v>0.2768047443979899</v>
      </c>
      <c r="L297" t="n">
        <v>0.9611001237067289</v>
      </c>
      <c r="M297" t="n">
        <v>9324</v>
      </c>
      <c r="N297" t="n">
        <v>14918327</v>
      </c>
      <c r="O297" t="n">
        <v>0.7813074405885052</v>
      </c>
      <c r="P297" t="n">
        <v>0.611166190990348</v>
      </c>
      <c r="Q297" t="n">
        <v>368</v>
      </c>
      <c r="R297" t="inlineStr">
        <is>
          <t>fgugfa</t>
        </is>
      </c>
      <c r="S297" t="n">
        <v>0.01848444618524536</v>
      </c>
      <c r="T297" t="n">
        <v>49</v>
      </c>
      <c r="U297" t="n">
        <v>0.135141901220562</v>
      </c>
      <c r="V297" t="n">
        <v>0.5864040076481938</v>
      </c>
      <c r="W297" t="inlineStr">
        <is>
          <t>pjqejz</t>
        </is>
      </c>
      <c r="X297" t="n">
        <v>0.457593577914708</v>
      </c>
      <c r="Y297" t="n">
        <v>0.521398645067076</v>
      </c>
      <c r="Z297" t="n">
        <v>0.06881149491797467</v>
      </c>
      <c r="AA297" t="n">
        <v>0.3981568306083044</v>
      </c>
      <c r="AB297" t="n">
        <v>0.9018731356262172</v>
      </c>
      <c r="AC297" t="n">
        <v>40</v>
      </c>
    </row>
    <row r="298">
      <c r="A298" t="n">
        <v>46781</v>
      </c>
      <c r="B298" t="inlineStr">
        <is>
          <t>lhnnvg</t>
        </is>
      </c>
      <c r="C298" t="n">
        <v>26</v>
      </c>
      <c r="D298" t="n">
        <v>10</v>
      </c>
      <c r="E298" t="inlineStr">
        <is>
          <t>ljfymx</t>
        </is>
      </c>
      <c r="F298" t="n">
        <v>2</v>
      </c>
      <c r="G298" t="n">
        <v>15</v>
      </c>
      <c r="H298" t="n">
        <v>1005</v>
      </c>
      <c r="I298" t="n">
        <v>798</v>
      </c>
      <c r="J298" t="inlineStr">
        <is>
          <t>taeufi</t>
        </is>
      </c>
      <c r="K298" t="n">
        <v>0.2859506863257162</v>
      </c>
      <c r="L298" t="n">
        <v>0.1602853292111568</v>
      </c>
      <c r="M298" t="n">
        <v>7658</v>
      </c>
      <c r="N298" t="n">
        <v>2538372</v>
      </c>
      <c r="O298" t="n">
        <v>0.4519375805354302</v>
      </c>
      <c r="P298" t="n">
        <v>0.6056341157661079</v>
      </c>
      <c r="Q298" t="n">
        <v>122</v>
      </c>
      <c r="R298" t="inlineStr">
        <is>
          <t>qwhhir</t>
        </is>
      </c>
      <c r="S298" t="n">
        <v>0.1314605165253789</v>
      </c>
      <c r="T298" t="n">
        <v>44</v>
      </c>
      <c r="U298" t="n">
        <v>0.1899961904921624</v>
      </c>
      <c r="V298" t="n">
        <v>0.4899029555911733</v>
      </c>
      <c r="W298" t="inlineStr">
        <is>
          <t>tgdlih</t>
        </is>
      </c>
      <c r="X298" t="n">
        <v>0.1514443899896483</v>
      </c>
      <c r="Y298" t="n">
        <v>0.9842545229382024</v>
      </c>
      <c r="Z298" t="n">
        <v>0.4491590038767805</v>
      </c>
      <c r="AA298" t="n">
        <v>0.7390476642450013</v>
      </c>
      <c r="AB298" t="n">
        <v>0.3095801490942782</v>
      </c>
      <c r="AC298" t="n">
        <v>135</v>
      </c>
    </row>
    <row r="299">
      <c r="A299" t="n">
        <v>30892</v>
      </c>
      <c r="B299" t="inlineStr">
        <is>
          <t>zslthj</t>
        </is>
      </c>
      <c r="C299" t="n">
        <v>52</v>
      </c>
      <c r="D299" t="n">
        <v>11</v>
      </c>
      <c r="E299" t="inlineStr">
        <is>
          <t>sccfpt</t>
        </is>
      </c>
      <c r="F299" t="n">
        <v>2</v>
      </c>
      <c r="G299" t="n">
        <v>19</v>
      </c>
      <c r="H299" t="n">
        <v>1025</v>
      </c>
      <c r="I299" t="n">
        <v>471</v>
      </c>
      <c r="J299" t="inlineStr">
        <is>
          <t>rnhmer</t>
        </is>
      </c>
      <c r="K299" t="n">
        <v>0.4294415971496258</v>
      </c>
      <c r="L299" t="n">
        <v>0.9156272267812489</v>
      </c>
      <c r="M299" t="n">
        <v>3490</v>
      </c>
      <c r="N299" t="n">
        <v>16007039</v>
      </c>
      <c r="O299" t="n">
        <v>0.6844378260236008</v>
      </c>
      <c r="P299" t="n">
        <v>0.1021941242683507</v>
      </c>
      <c r="Q299" t="n">
        <v>426</v>
      </c>
      <c r="R299" t="inlineStr">
        <is>
          <t>eowpzj</t>
        </is>
      </c>
      <c r="S299" t="n">
        <v>0.5179934436504774</v>
      </c>
      <c r="T299" t="n">
        <v>70</v>
      </c>
      <c r="U299" t="n">
        <v>0.7315511885064536</v>
      </c>
      <c r="V299" t="n">
        <v>0.8090355978988392</v>
      </c>
      <c r="W299" t="inlineStr">
        <is>
          <t>qolqqz</t>
        </is>
      </c>
      <c r="X299" t="n">
        <v>0.2603918509240616</v>
      </c>
      <c r="Y299" t="n">
        <v>0.3018605737345823</v>
      </c>
      <c r="Z299" t="n">
        <v>0.1160975353027645</v>
      </c>
      <c r="AA299" t="n">
        <v>0.7963290568599994</v>
      </c>
      <c r="AB299" t="n">
        <v>0.9059062480431136</v>
      </c>
      <c r="AC299" t="n">
        <v>28</v>
      </c>
    </row>
    <row r="300">
      <c r="A300" t="n">
        <v>23339</v>
      </c>
      <c r="B300" t="inlineStr">
        <is>
          <t>rigqds</t>
        </is>
      </c>
      <c r="C300" t="n">
        <v>51</v>
      </c>
      <c r="D300" t="n">
        <v>11</v>
      </c>
      <c r="E300" t="inlineStr">
        <is>
          <t>frlvvx</t>
        </is>
      </c>
      <c r="F300" t="n">
        <v>1</v>
      </c>
      <c r="G300" t="n">
        <v>21</v>
      </c>
      <c r="H300" t="n">
        <v>1022</v>
      </c>
      <c r="I300" t="n">
        <v>512</v>
      </c>
      <c r="J300" t="inlineStr">
        <is>
          <t>xovsrg</t>
        </is>
      </c>
      <c r="K300" t="n">
        <v>0.8350123950286572</v>
      </c>
      <c r="L300" t="n">
        <v>0.6967427654587117</v>
      </c>
      <c r="M300" t="n">
        <v>5091</v>
      </c>
      <c r="N300" t="n">
        <v>15245609</v>
      </c>
      <c r="O300" t="n">
        <v>0.2747220889179607</v>
      </c>
      <c r="P300" t="n">
        <v>0.630930957095877</v>
      </c>
      <c r="Q300" t="n">
        <v>410</v>
      </c>
      <c r="R300" t="inlineStr">
        <is>
          <t>oarzat</t>
        </is>
      </c>
      <c r="S300" t="n">
        <v>0.9593460722823987</v>
      </c>
      <c r="T300" t="n">
        <v>14</v>
      </c>
      <c r="U300" t="n">
        <v>0.465134497746204</v>
      </c>
      <c r="V300" t="n">
        <v>0.4240347213495773</v>
      </c>
      <c r="W300" t="inlineStr">
        <is>
          <t>fmglna</t>
        </is>
      </c>
      <c r="X300" t="n">
        <v>0.008436318149114386</v>
      </c>
      <c r="Y300" t="n">
        <v>0.5796249553058724</v>
      </c>
      <c r="Z300" t="n">
        <v>0.1705951447384212</v>
      </c>
      <c r="AA300" t="n">
        <v>0.611201101769174</v>
      </c>
      <c r="AB300" t="n">
        <v>0.6356307399003864</v>
      </c>
      <c r="AC300" t="n">
        <v>89</v>
      </c>
    </row>
    <row r="301">
      <c r="A301" t="n">
        <v>62004</v>
      </c>
      <c r="B301" t="inlineStr">
        <is>
          <t>keirth</t>
        </is>
      </c>
      <c r="C301" t="n">
        <v>58</v>
      </c>
      <c r="D301" t="n">
        <v>10</v>
      </c>
      <c r="E301" t="inlineStr">
        <is>
          <t>zadyzp</t>
        </is>
      </c>
      <c r="F301" t="n">
        <v>2</v>
      </c>
      <c r="G301" t="n">
        <v>38</v>
      </c>
      <c r="H301" t="n">
        <v>1023</v>
      </c>
      <c r="I301" t="n">
        <v>1038</v>
      </c>
      <c r="J301" t="inlineStr">
        <is>
          <t>hzqwpf</t>
        </is>
      </c>
      <c r="K301" t="n">
        <v>0.2879868558672893</v>
      </c>
      <c r="L301" t="n">
        <v>0.3130106120807178</v>
      </c>
      <c r="M301" t="n">
        <v>4814</v>
      </c>
      <c r="N301" t="n">
        <v>16105563</v>
      </c>
      <c r="O301" t="n">
        <v>0.4915818342475539</v>
      </c>
      <c r="P301" t="n">
        <v>0.7365100755513185</v>
      </c>
      <c r="Q301" t="n">
        <v>617</v>
      </c>
      <c r="R301" t="inlineStr">
        <is>
          <t>tqgdei</t>
        </is>
      </c>
      <c r="S301" t="n">
        <v>0.632366089882463</v>
      </c>
      <c r="T301" t="n">
        <v>93</v>
      </c>
      <c r="U301" t="n">
        <v>0.6437446948739677</v>
      </c>
      <c r="V301" t="n">
        <v>0.9529608556391568</v>
      </c>
      <c r="W301" t="inlineStr">
        <is>
          <t>uvirfe</t>
        </is>
      </c>
      <c r="X301" t="n">
        <v>0.9595007112379662</v>
      </c>
      <c r="Y301" t="n">
        <v>0.3569137087893317</v>
      </c>
      <c r="Z301" t="n">
        <v>0.6498424534059352</v>
      </c>
      <c r="AA301" t="n">
        <v>0.2530991662319966</v>
      </c>
      <c r="AB301" t="n">
        <v>0.3755842535787984</v>
      </c>
      <c r="AC301" t="n">
        <v>172</v>
      </c>
    </row>
    <row r="302">
      <c r="A302" t="n">
        <v>64196</v>
      </c>
      <c r="B302" t="inlineStr">
        <is>
          <t>wivjbw</t>
        </is>
      </c>
      <c r="C302" t="n">
        <v>33</v>
      </c>
      <c r="D302" t="n">
        <v>9</v>
      </c>
      <c r="E302" t="inlineStr">
        <is>
          <t>yrxqak</t>
        </is>
      </c>
      <c r="F302" t="n">
        <v>1</v>
      </c>
      <c r="G302" t="n">
        <v>20</v>
      </c>
      <c r="H302" t="n">
        <v>1001</v>
      </c>
      <c r="I302" t="n">
        <v>268</v>
      </c>
      <c r="J302" t="inlineStr">
        <is>
          <t>ptckcs</t>
        </is>
      </c>
      <c r="K302" t="n">
        <v>0.6691065068221742</v>
      </c>
      <c r="L302" t="n">
        <v>0.6255751904630878</v>
      </c>
      <c r="M302" t="n">
        <v>5937</v>
      </c>
      <c r="N302" t="n">
        <v>2603154</v>
      </c>
      <c r="O302" t="n">
        <v>0.7297350307991028</v>
      </c>
      <c r="P302" t="n">
        <v>0.9353834724944742</v>
      </c>
      <c r="Q302" t="n">
        <v>52</v>
      </c>
      <c r="R302" t="inlineStr">
        <is>
          <t>dzdfue</t>
        </is>
      </c>
      <c r="S302" t="n">
        <v>0.2772502714694248</v>
      </c>
      <c r="T302" t="n">
        <v>151</v>
      </c>
      <c r="U302" t="n">
        <v>0.009272124476846</v>
      </c>
      <c r="V302" t="n">
        <v>0.01610154193298186</v>
      </c>
      <c r="W302" t="inlineStr">
        <is>
          <t>nwrmqg</t>
        </is>
      </c>
      <c r="X302" t="n">
        <v>0.1983418615854566</v>
      </c>
      <c r="Y302" t="n">
        <v>0.3821762207908159</v>
      </c>
      <c r="Z302" t="n">
        <v>0.5180140134120248</v>
      </c>
      <c r="AA302" t="n">
        <v>0.3524626346088503</v>
      </c>
      <c r="AB302" t="n">
        <v>0.9322910759660453</v>
      </c>
      <c r="AC302" t="n">
        <v>24</v>
      </c>
    </row>
    <row r="303">
      <c r="A303" t="n">
        <v>83060</v>
      </c>
      <c r="B303" t="inlineStr">
        <is>
          <t>etspyj</t>
        </is>
      </c>
      <c r="C303" t="n">
        <v>73</v>
      </c>
      <c r="D303" t="n">
        <v>10</v>
      </c>
      <c r="E303" t="inlineStr">
        <is>
          <t>erqeuk</t>
        </is>
      </c>
      <c r="F303" t="n">
        <v>2</v>
      </c>
      <c r="G303" t="n">
        <v>37</v>
      </c>
      <c r="H303" t="n">
        <v>1013</v>
      </c>
      <c r="I303" t="n">
        <v>435</v>
      </c>
      <c r="J303" t="inlineStr">
        <is>
          <t>fckdtu</t>
        </is>
      </c>
      <c r="K303" t="n">
        <v>0.5262687650481563</v>
      </c>
      <c r="L303" t="n">
        <v>0.943117157325441</v>
      </c>
      <c r="M303" t="n">
        <v>5365</v>
      </c>
      <c r="N303" t="n">
        <v>1796788</v>
      </c>
      <c r="O303" t="n">
        <v>0.4600744539675143</v>
      </c>
      <c r="P303" t="n">
        <v>0.7801048098209354</v>
      </c>
      <c r="Q303" t="n">
        <v>261</v>
      </c>
      <c r="R303" t="inlineStr">
        <is>
          <t>fvjmte</t>
        </is>
      </c>
      <c r="S303" t="n">
        <v>0.09387037247447416</v>
      </c>
      <c r="T303" t="n">
        <v>196</v>
      </c>
      <c r="U303" t="n">
        <v>0.4366470228088596</v>
      </c>
      <c r="V303" t="n">
        <v>0.8044875024421593</v>
      </c>
      <c r="W303" t="inlineStr">
        <is>
          <t>slgxep</t>
        </is>
      </c>
      <c r="X303" t="n">
        <v>0.1808873832863279</v>
      </c>
      <c r="Y303" t="n">
        <v>0.2276449839029422</v>
      </c>
      <c r="Z303" t="n">
        <v>0.07013705425686656</v>
      </c>
      <c r="AA303" t="n">
        <v>0.2184578896640453</v>
      </c>
      <c r="AB303" t="n">
        <v>0.2623800763320976</v>
      </c>
      <c r="AC303" t="n">
        <v>190</v>
      </c>
    </row>
    <row r="304">
      <c r="A304" t="n">
        <v>38152</v>
      </c>
      <c r="B304" t="inlineStr">
        <is>
          <t>ubogzk</t>
        </is>
      </c>
      <c r="C304" t="n">
        <v>66</v>
      </c>
      <c r="D304" t="n">
        <v>9</v>
      </c>
      <c r="E304" t="inlineStr">
        <is>
          <t>xnnlnr</t>
        </is>
      </c>
      <c r="F304" t="n">
        <v>1</v>
      </c>
      <c r="G304" t="n">
        <v>16</v>
      </c>
      <c r="H304" t="n">
        <v>1023</v>
      </c>
      <c r="I304" t="n">
        <v>613</v>
      </c>
      <c r="J304" t="inlineStr">
        <is>
          <t>flaaed</t>
        </is>
      </c>
      <c r="K304" t="n">
        <v>0.7909259358799062</v>
      </c>
      <c r="L304" t="n">
        <v>0.2013627543112493</v>
      </c>
      <c r="M304" t="n">
        <v>2206</v>
      </c>
      <c r="N304" t="n">
        <v>3419403</v>
      </c>
      <c r="O304" t="n">
        <v>0.2767076637359536</v>
      </c>
      <c r="P304" t="n">
        <v>0.2140294061690912</v>
      </c>
      <c r="Q304" t="n">
        <v>217</v>
      </c>
      <c r="R304" t="inlineStr">
        <is>
          <t>hbiruf</t>
        </is>
      </c>
      <c r="S304" t="n">
        <v>0.1631316963375099</v>
      </c>
      <c r="T304" t="n">
        <v>107</v>
      </c>
      <c r="U304" t="n">
        <v>0.8284144002827292</v>
      </c>
      <c r="V304" t="n">
        <v>0.7196478419234014</v>
      </c>
      <c r="W304" t="inlineStr">
        <is>
          <t>sfqmae</t>
        </is>
      </c>
      <c r="X304" t="n">
        <v>0.774187772952791</v>
      </c>
      <c r="Y304" t="n">
        <v>0.3866303828262796</v>
      </c>
      <c r="Z304" t="n">
        <v>0.3431874939797442</v>
      </c>
      <c r="AA304" t="n">
        <v>0.07707584101410903</v>
      </c>
      <c r="AB304" t="n">
        <v>0.595638154040349</v>
      </c>
      <c r="AC304" t="n">
        <v>128</v>
      </c>
    </row>
    <row r="305">
      <c r="A305" t="n">
        <v>10394</v>
      </c>
      <c r="B305" t="inlineStr">
        <is>
          <t>elcngl</t>
        </is>
      </c>
      <c r="C305" t="n">
        <v>27</v>
      </c>
      <c r="D305" t="n">
        <v>10</v>
      </c>
      <c r="E305" t="inlineStr">
        <is>
          <t>tzbhiy</t>
        </is>
      </c>
      <c r="F305" t="n">
        <v>2</v>
      </c>
      <c r="G305" t="n">
        <v>26</v>
      </c>
      <c r="H305" t="n">
        <v>1008</v>
      </c>
      <c r="I305" t="n">
        <v>911</v>
      </c>
      <c r="J305" t="inlineStr">
        <is>
          <t>eofyes</t>
        </is>
      </c>
      <c r="K305" t="n">
        <v>0.545047240332086</v>
      </c>
      <c r="L305" t="n">
        <v>0.5524214578329188</v>
      </c>
      <c r="M305" t="n">
        <v>3598</v>
      </c>
      <c r="N305" t="n">
        <v>8500085</v>
      </c>
      <c r="O305" t="n">
        <v>0.0838395633847332</v>
      </c>
      <c r="P305" t="n">
        <v>0.5949606637040967</v>
      </c>
      <c r="Q305" t="n">
        <v>443</v>
      </c>
      <c r="R305" t="inlineStr">
        <is>
          <t>lgvcqc</t>
        </is>
      </c>
      <c r="S305" t="n">
        <v>0.3274555293392659</v>
      </c>
      <c r="T305" t="n">
        <v>75</v>
      </c>
      <c r="U305" t="n">
        <v>0.09170399568927889</v>
      </c>
      <c r="V305" t="n">
        <v>0.6320757675495183</v>
      </c>
      <c r="W305" t="inlineStr">
        <is>
          <t>iqqnnf</t>
        </is>
      </c>
      <c r="X305" t="n">
        <v>0.09509300604083648</v>
      </c>
      <c r="Y305" t="n">
        <v>0.06620343004355334</v>
      </c>
      <c r="Z305" t="n">
        <v>0.6367824212424641</v>
      </c>
      <c r="AA305" t="n">
        <v>0.01706039174790885</v>
      </c>
      <c r="AB305" t="n">
        <v>0.2098108408808242</v>
      </c>
      <c r="AC305" t="n">
        <v>86</v>
      </c>
    </row>
    <row r="306">
      <c r="A306" t="n">
        <v>93524</v>
      </c>
      <c r="B306" t="inlineStr">
        <is>
          <t>bduciu</t>
        </is>
      </c>
      <c r="C306" t="n">
        <v>26</v>
      </c>
      <c r="D306" t="n">
        <v>11</v>
      </c>
      <c r="E306" t="inlineStr">
        <is>
          <t>eslwqx</t>
        </is>
      </c>
      <c r="F306" t="n">
        <v>1</v>
      </c>
      <c r="G306" t="n">
        <v>17</v>
      </c>
      <c r="H306" t="n">
        <v>1019</v>
      </c>
      <c r="I306" t="n">
        <v>532</v>
      </c>
      <c r="J306" t="inlineStr">
        <is>
          <t>ztziab</t>
        </is>
      </c>
      <c r="K306" t="n">
        <v>0.07101326444731604</v>
      </c>
      <c r="L306" t="n">
        <v>0.3412469798221107</v>
      </c>
      <c r="M306" t="n">
        <v>8623</v>
      </c>
      <c r="N306" t="n">
        <v>3295614</v>
      </c>
      <c r="O306" t="n">
        <v>0.1533590647180763</v>
      </c>
      <c r="P306" t="n">
        <v>0.6190091008347159</v>
      </c>
      <c r="Q306" t="n">
        <v>268</v>
      </c>
      <c r="R306" t="inlineStr">
        <is>
          <t>ejunoa</t>
        </is>
      </c>
      <c r="S306" t="n">
        <v>0.5834449809881371</v>
      </c>
      <c r="T306" t="n">
        <v>162</v>
      </c>
      <c r="U306" t="n">
        <v>0.3127775650942594</v>
      </c>
      <c r="V306" t="n">
        <v>0.5291233479350811</v>
      </c>
      <c r="W306" t="inlineStr">
        <is>
          <t>hioqce</t>
        </is>
      </c>
      <c r="X306" t="n">
        <v>0.8617233325452559</v>
      </c>
      <c r="Y306" t="n">
        <v>0.5874537590692864</v>
      </c>
      <c r="Z306" t="n">
        <v>0.1722338479851212</v>
      </c>
      <c r="AA306" t="n">
        <v>0.3527308530510194</v>
      </c>
      <c r="AB306" t="n">
        <v>0.9321887438040085</v>
      </c>
      <c r="AC306" t="n">
        <v>202</v>
      </c>
    </row>
    <row r="307">
      <c r="A307" t="n">
        <v>49883</v>
      </c>
      <c r="B307" t="inlineStr">
        <is>
          <t>jkoruu</t>
        </is>
      </c>
      <c r="C307" t="n">
        <v>38</v>
      </c>
      <c r="D307" t="n">
        <v>10</v>
      </c>
      <c r="E307" t="inlineStr">
        <is>
          <t>dttqtt</t>
        </is>
      </c>
      <c r="F307" t="n">
        <v>1</v>
      </c>
      <c r="G307" t="n">
        <v>37</v>
      </c>
      <c r="H307" t="n">
        <v>1020</v>
      </c>
      <c r="I307" t="n">
        <v>684</v>
      </c>
      <c r="J307" t="inlineStr">
        <is>
          <t>fzhzyj</t>
        </is>
      </c>
      <c r="K307" t="n">
        <v>0.2419827160489333</v>
      </c>
      <c r="L307" t="n">
        <v>0.4053151072935147</v>
      </c>
      <c r="M307" t="n">
        <v>3686</v>
      </c>
      <c r="N307" t="n">
        <v>7531249</v>
      </c>
      <c r="O307" t="n">
        <v>0.5034094722145007</v>
      </c>
      <c r="P307" t="n">
        <v>0.4421922689967925</v>
      </c>
      <c r="Q307" t="n">
        <v>866</v>
      </c>
      <c r="R307" t="inlineStr">
        <is>
          <t>iwjuyx</t>
        </is>
      </c>
      <c r="S307" t="n">
        <v>0.9733636386156829</v>
      </c>
      <c r="T307" t="n">
        <v>147</v>
      </c>
      <c r="U307" t="n">
        <v>0.8039528513666042</v>
      </c>
      <c r="V307" t="n">
        <v>0.2029174295767919</v>
      </c>
      <c r="W307" t="inlineStr">
        <is>
          <t>dauwgh</t>
        </is>
      </c>
      <c r="X307" t="n">
        <v>0.484764914230104</v>
      </c>
      <c r="Y307" t="n">
        <v>0.4867113626671358</v>
      </c>
      <c r="Z307" t="n">
        <v>0.949522096824778</v>
      </c>
      <c r="AA307" t="n">
        <v>0.5619818847086744</v>
      </c>
      <c r="AB307" t="n">
        <v>0.7858141008386039</v>
      </c>
      <c r="AC307" t="n">
        <v>99</v>
      </c>
    </row>
    <row r="308">
      <c r="A308" t="n">
        <v>32435</v>
      </c>
      <c r="B308" t="inlineStr">
        <is>
          <t>uxqvze</t>
        </is>
      </c>
      <c r="C308" t="n">
        <v>85</v>
      </c>
      <c r="D308" t="n">
        <v>11</v>
      </c>
      <c r="E308" t="inlineStr">
        <is>
          <t>xunbxd</t>
        </is>
      </c>
      <c r="F308" t="n">
        <v>2</v>
      </c>
      <c r="G308" t="n">
        <v>12</v>
      </c>
      <c r="H308" t="n">
        <v>1011</v>
      </c>
      <c r="I308" t="n">
        <v>317</v>
      </c>
      <c r="J308" t="inlineStr">
        <is>
          <t>oepvyk</t>
        </is>
      </c>
      <c r="K308" t="n">
        <v>0.3183317612117451</v>
      </c>
      <c r="L308" t="n">
        <v>0.3873947190157407</v>
      </c>
      <c r="M308" t="n">
        <v>9367</v>
      </c>
      <c r="N308" t="n">
        <v>18046351</v>
      </c>
      <c r="O308" t="n">
        <v>0.1073368365119859</v>
      </c>
      <c r="P308" t="n">
        <v>0.2629852696066886</v>
      </c>
      <c r="Q308" t="n">
        <v>167</v>
      </c>
      <c r="R308" t="inlineStr">
        <is>
          <t>txqzcl</t>
        </is>
      </c>
      <c r="S308" t="n">
        <v>0.2872544439771677</v>
      </c>
      <c r="T308" t="n">
        <v>171</v>
      </c>
      <c r="U308" t="n">
        <v>0.7061783788213218</v>
      </c>
      <c r="V308" t="n">
        <v>0.8454848885542733</v>
      </c>
      <c r="W308" t="inlineStr">
        <is>
          <t>jlsngj</t>
        </is>
      </c>
      <c r="X308" t="n">
        <v>0.878218797541735</v>
      </c>
      <c r="Y308" t="n">
        <v>0.1132161997171538</v>
      </c>
      <c r="Z308" t="n">
        <v>0.3293441604654009</v>
      </c>
      <c r="AA308" t="n">
        <v>0.2213104881926554</v>
      </c>
      <c r="AB308" t="n">
        <v>0.3790142258248655</v>
      </c>
      <c r="AC308" t="n">
        <v>69</v>
      </c>
    </row>
    <row r="309">
      <c r="A309" t="n">
        <v>80140</v>
      </c>
      <c r="B309" t="inlineStr">
        <is>
          <t>cydadh</t>
        </is>
      </c>
      <c r="C309" t="n">
        <v>98</v>
      </c>
      <c r="D309" t="n">
        <v>11</v>
      </c>
      <c r="E309" t="inlineStr">
        <is>
          <t>zcclsh</t>
        </is>
      </c>
      <c r="F309" t="n">
        <v>2</v>
      </c>
      <c r="G309" t="n">
        <v>27</v>
      </c>
      <c r="H309" t="n">
        <v>1010</v>
      </c>
      <c r="I309" t="n">
        <v>1032</v>
      </c>
      <c r="J309" t="inlineStr">
        <is>
          <t>lowdrf</t>
        </is>
      </c>
      <c r="K309" t="n">
        <v>0.9721501950513969</v>
      </c>
      <c r="L309" t="n">
        <v>0.2643786287581916</v>
      </c>
      <c r="M309" t="n">
        <v>8074</v>
      </c>
      <c r="N309" t="n">
        <v>3324070</v>
      </c>
      <c r="O309" t="n">
        <v>0.932057863566311</v>
      </c>
      <c r="P309" t="n">
        <v>0.6240060068211182</v>
      </c>
      <c r="Q309" t="n">
        <v>682</v>
      </c>
      <c r="R309" t="inlineStr">
        <is>
          <t>pnncts</t>
        </is>
      </c>
      <c r="S309" t="n">
        <v>0.06393937274318706</v>
      </c>
      <c r="T309" t="n">
        <v>183</v>
      </c>
      <c r="U309" t="n">
        <v>0.6709737156311483</v>
      </c>
      <c r="V309" t="n">
        <v>0.3820459307435912</v>
      </c>
      <c r="W309" t="inlineStr">
        <is>
          <t>edytiq</t>
        </is>
      </c>
      <c r="X309" t="n">
        <v>0.4109039598992693</v>
      </c>
      <c r="Y309" t="n">
        <v>0.2984560545695729</v>
      </c>
      <c r="Z309" t="n">
        <v>0.5998483335098779</v>
      </c>
      <c r="AA309" t="n">
        <v>0.148763868350266</v>
      </c>
      <c r="AB309" t="n">
        <v>0.3875094533946088</v>
      </c>
      <c r="AC309" t="n">
        <v>57</v>
      </c>
    </row>
    <row r="310">
      <c r="A310" t="n">
        <v>37747</v>
      </c>
      <c r="B310" t="inlineStr">
        <is>
          <t>kwzgxv</t>
        </is>
      </c>
      <c r="C310" t="n">
        <v>98</v>
      </c>
      <c r="D310" t="n">
        <v>10</v>
      </c>
      <c r="E310" t="inlineStr">
        <is>
          <t>sblglf</t>
        </is>
      </c>
      <c r="F310" t="n">
        <v>1</v>
      </c>
      <c r="G310" t="n">
        <v>17</v>
      </c>
      <c r="H310" t="n">
        <v>1015</v>
      </c>
      <c r="I310" t="n">
        <v>713</v>
      </c>
      <c r="J310" t="inlineStr">
        <is>
          <t>tdkzln</t>
        </is>
      </c>
      <c r="K310" t="n">
        <v>0.6581495603886627</v>
      </c>
      <c r="L310" t="n">
        <v>0.1792872788888963</v>
      </c>
      <c r="M310" t="n">
        <v>3738</v>
      </c>
      <c r="N310" t="n">
        <v>10531796</v>
      </c>
      <c r="O310" t="n">
        <v>0.6037736948314689</v>
      </c>
      <c r="P310" t="n">
        <v>0.3298731062684642</v>
      </c>
      <c r="Q310" t="n">
        <v>298</v>
      </c>
      <c r="R310" t="inlineStr">
        <is>
          <t>wriqim</t>
        </is>
      </c>
      <c r="S310" t="n">
        <v>0.5409519694018005</v>
      </c>
      <c r="T310" t="n">
        <v>191</v>
      </c>
      <c r="U310" t="n">
        <v>0.9370726029871761</v>
      </c>
      <c r="V310" t="n">
        <v>0.3519203448862218</v>
      </c>
      <c r="W310" t="inlineStr">
        <is>
          <t>hzougc</t>
        </is>
      </c>
      <c r="X310" t="n">
        <v>0.8104978310867695</v>
      </c>
      <c r="Y310" t="n">
        <v>0.8924673761651493</v>
      </c>
      <c r="Z310" t="n">
        <v>0.1391594309232647</v>
      </c>
      <c r="AA310" t="n">
        <v>0.8544732551778613</v>
      </c>
      <c r="AB310" t="n">
        <v>0.08992877050863157</v>
      </c>
      <c r="AC310" t="n">
        <v>170</v>
      </c>
    </row>
    <row r="311">
      <c r="A311" t="n">
        <v>14365</v>
      </c>
      <c r="B311" t="inlineStr">
        <is>
          <t>uynjfy</t>
        </is>
      </c>
      <c r="C311" t="n">
        <v>84</v>
      </c>
      <c r="D311" t="n">
        <v>11</v>
      </c>
      <c r="E311" t="inlineStr">
        <is>
          <t>xsinkr</t>
        </is>
      </c>
      <c r="F311" t="n">
        <v>1</v>
      </c>
      <c r="G311" t="n">
        <v>27</v>
      </c>
      <c r="H311" t="n">
        <v>1021</v>
      </c>
      <c r="I311" t="n">
        <v>903</v>
      </c>
      <c r="J311" t="inlineStr">
        <is>
          <t>ccnrsh</t>
        </is>
      </c>
      <c r="K311" t="n">
        <v>0.1169075388153827</v>
      </c>
      <c r="L311" t="n">
        <v>0.9856539870601796</v>
      </c>
      <c r="M311" t="n">
        <v>2311</v>
      </c>
      <c r="N311" t="n">
        <v>10843056</v>
      </c>
      <c r="O311" t="n">
        <v>0.9349469323636519</v>
      </c>
      <c r="P311" t="n">
        <v>0.3680604069017754</v>
      </c>
      <c r="Q311" t="n">
        <v>621</v>
      </c>
      <c r="R311" t="inlineStr">
        <is>
          <t>urwdtb</t>
        </is>
      </c>
      <c r="S311" t="n">
        <v>0.8565874416526502</v>
      </c>
      <c r="T311" t="n">
        <v>98</v>
      </c>
      <c r="U311" t="n">
        <v>0.792757168586821</v>
      </c>
      <c r="V311" t="n">
        <v>0.2674705272259644</v>
      </c>
      <c r="W311" t="inlineStr">
        <is>
          <t>lhisow</t>
        </is>
      </c>
      <c r="X311" t="n">
        <v>0.356872994374325</v>
      </c>
      <c r="Y311" t="n">
        <v>0.6172505191631138</v>
      </c>
      <c r="Z311" t="n">
        <v>0.9321725396705528</v>
      </c>
      <c r="AA311" t="n">
        <v>0.8933605857749555</v>
      </c>
      <c r="AB311" t="n">
        <v>0.7131322222070067</v>
      </c>
      <c r="AC311" t="n">
        <v>225</v>
      </c>
    </row>
    <row r="312">
      <c r="A312" t="n">
        <v>44081</v>
      </c>
      <c r="B312" t="inlineStr">
        <is>
          <t>adoupa</t>
        </is>
      </c>
      <c r="C312" t="n">
        <v>26</v>
      </c>
      <c r="D312" t="n">
        <v>10</v>
      </c>
      <c r="E312" t="inlineStr">
        <is>
          <t>yvmzct</t>
        </is>
      </c>
      <c r="F312" t="n">
        <v>2</v>
      </c>
      <c r="G312" t="n">
        <v>38</v>
      </c>
      <c r="H312" t="n">
        <v>1019</v>
      </c>
      <c r="I312" t="n">
        <v>756</v>
      </c>
      <c r="J312" t="inlineStr">
        <is>
          <t>sgtbuk</t>
        </is>
      </c>
      <c r="K312" t="n">
        <v>0.6982477918250554</v>
      </c>
      <c r="L312" t="n">
        <v>0.8128889159916916</v>
      </c>
      <c r="M312" t="n">
        <v>8696</v>
      </c>
      <c r="N312" t="n">
        <v>9146038</v>
      </c>
      <c r="O312" t="n">
        <v>0.6094385641518066</v>
      </c>
      <c r="P312" t="n">
        <v>0.5024498770594693</v>
      </c>
      <c r="Q312" t="n">
        <v>90</v>
      </c>
      <c r="R312" t="inlineStr">
        <is>
          <t>xdpvhk</t>
        </is>
      </c>
      <c r="S312" t="n">
        <v>0.8560733061301853</v>
      </c>
      <c r="T312" t="n">
        <v>147</v>
      </c>
      <c r="U312" t="n">
        <v>0.4654615979470865</v>
      </c>
      <c r="V312" t="n">
        <v>0.04456480167598198</v>
      </c>
      <c r="W312" t="inlineStr">
        <is>
          <t>xnmmoj</t>
        </is>
      </c>
      <c r="X312" t="n">
        <v>0.974259647089021</v>
      </c>
      <c r="Y312" t="n">
        <v>0.2835033187431648</v>
      </c>
      <c r="Z312" t="n">
        <v>0.7498339996718812</v>
      </c>
      <c r="AA312" t="n">
        <v>0.8910508568337533</v>
      </c>
      <c r="AB312" t="n">
        <v>0.08862185013891244</v>
      </c>
      <c r="AC312" t="n">
        <v>99</v>
      </c>
    </row>
    <row r="313">
      <c r="A313" t="n">
        <v>55166</v>
      </c>
      <c r="B313" t="inlineStr">
        <is>
          <t>whntge</t>
        </is>
      </c>
      <c r="C313" t="n">
        <v>74</v>
      </c>
      <c r="D313" t="n">
        <v>10</v>
      </c>
      <c r="E313" t="inlineStr">
        <is>
          <t>isiilp</t>
        </is>
      </c>
      <c r="F313" t="n">
        <v>1</v>
      </c>
      <c r="G313" t="n">
        <v>27</v>
      </c>
      <c r="H313" t="n">
        <v>1023</v>
      </c>
      <c r="I313" t="n">
        <v>744</v>
      </c>
      <c r="J313" t="inlineStr">
        <is>
          <t>qzrtmr</t>
        </is>
      </c>
      <c r="K313" t="n">
        <v>0.2708064524069026</v>
      </c>
      <c r="L313" t="n">
        <v>0.08124655603634967</v>
      </c>
      <c r="M313" t="n">
        <v>219</v>
      </c>
      <c r="N313" t="n">
        <v>6751035</v>
      </c>
      <c r="O313" t="n">
        <v>0.09604293669663799</v>
      </c>
      <c r="P313" t="n">
        <v>0.06354891665564621</v>
      </c>
      <c r="Q313" t="n">
        <v>372</v>
      </c>
      <c r="R313" t="inlineStr">
        <is>
          <t>ijftcu</t>
        </is>
      </c>
      <c r="S313" t="n">
        <v>0.901815202400435</v>
      </c>
      <c r="T313" t="n">
        <v>25</v>
      </c>
      <c r="U313" t="n">
        <v>0.7880403873477649</v>
      </c>
      <c r="V313" t="n">
        <v>0.358694341354579</v>
      </c>
      <c r="W313" t="inlineStr">
        <is>
          <t>hdllpe</t>
        </is>
      </c>
      <c r="X313" t="n">
        <v>0.5489232161527284</v>
      </c>
      <c r="Y313" t="n">
        <v>0.3999292314309449</v>
      </c>
      <c r="Z313" t="n">
        <v>0.284938366180716</v>
      </c>
      <c r="AA313" t="n">
        <v>0.9908481697918464</v>
      </c>
      <c r="AB313" t="n">
        <v>0.4490791308763487</v>
      </c>
      <c r="AC313" t="n">
        <v>96</v>
      </c>
    </row>
    <row r="314">
      <c r="A314" t="n">
        <v>45252</v>
      </c>
      <c r="B314" t="inlineStr">
        <is>
          <t>wdwpfs</t>
        </is>
      </c>
      <c r="C314" t="n">
        <v>32</v>
      </c>
      <c r="D314" t="n">
        <v>9</v>
      </c>
      <c r="E314" t="inlineStr">
        <is>
          <t>tcxwyi</t>
        </is>
      </c>
      <c r="F314" t="n">
        <v>1</v>
      </c>
      <c r="G314" t="n">
        <v>33</v>
      </c>
      <c r="H314" t="n">
        <v>1025</v>
      </c>
      <c r="I314" t="n">
        <v>1142</v>
      </c>
      <c r="J314" t="inlineStr">
        <is>
          <t>lkpxuu</t>
        </is>
      </c>
      <c r="K314" t="n">
        <v>0.3728503999782253</v>
      </c>
      <c r="L314" t="n">
        <v>0.7604507830007023</v>
      </c>
      <c r="M314" t="n">
        <v>9730</v>
      </c>
      <c r="N314" t="n">
        <v>3886250</v>
      </c>
      <c r="O314" t="n">
        <v>0.5658739882846667</v>
      </c>
      <c r="P314" t="n">
        <v>0.009360134239731144</v>
      </c>
      <c r="Q314" t="n">
        <v>376</v>
      </c>
      <c r="R314" t="inlineStr">
        <is>
          <t>dsipun</t>
        </is>
      </c>
      <c r="S314" t="n">
        <v>0.9985492022546353</v>
      </c>
      <c r="T314" t="n">
        <v>143</v>
      </c>
      <c r="U314" t="n">
        <v>0.5571700596179124</v>
      </c>
      <c r="V314" t="n">
        <v>0.7696381259886863</v>
      </c>
      <c r="W314" t="inlineStr">
        <is>
          <t>vfcwkj</t>
        </is>
      </c>
      <c r="X314" t="n">
        <v>0.3546082037397602</v>
      </c>
      <c r="Y314" t="n">
        <v>0.2908133920917884</v>
      </c>
      <c r="Z314" t="n">
        <v>0.01742807512028144</v>
      </c>
      <c r="AA314" t="n">
        <v>0.2437000404374813</v>
      </c>
      <c r="AB314" t="n">
        <v>0.9295312444414364</v>
      </c>
      <c r="AC314" t="n">
        <v>101</v>
      </c>
    </row>
    <row r="315">
      <c r="A315" t="n">
        <v>30393</v>
      </c>
      <c r="B315" t="inlineStr">
        <is>
          <t>gvvtqk</t>
        </is>
      </c>
      <c r="C315" t="n">
        <v>37</v>
      </c>
      <c r="D315" t="n">
        <v>10</v>
      </c>
      <c r="E315" t="inlineStr">
        <is>
          <t>eyujhj</t>
        </is>
      </c>
      <c r="F315" t="n">
        <v>2</v>
      </c>
      <c r="G315" t="n">
        <v>32</v>
      </c>
      <c r="H315" t="n">
        <v>1025</v>
      </c>
      <c r="I315" t="n">
        <v>359</v>
      </c>
      <c r="J315" t="inlineStr">
        <is>
          <t>qvyxwa</t>
        </is>
      </c>
      <c r="K315" t="n">
        <v>0.9294928533150397</v>
      </c>
      <c r="L315" t="n">
        <v>0.1238643625545901</v>
      </c>
      <c r="M315" t="n">
        <v>2207</v>
      </c>
      <c r="N315" t="n">
        <v>19029573</v>
      </c>
      <c r="O315" t="n">
        <v>0.9601875022609918</v>
      </c>
      <c r="P315" t="n">
        <v>0.9939344963254449</v>
      </c>
      <c r="Q315" t="n">
        <v>487</v>
      </c>
      <c r="R315" t="inlineStr">
        <is>
          <t>txoknh</t>
        </is>
      </c>
      <c r="S315" t="n">
        <v>0.6786559691603891</v>
      </c>
      <c r="T315" t="n">
        <v>48</v>
      </c>
      <c r="U315" t="n">
        <v>0.3789190109055571</v>
      </c>
      <c r="V315" t="n">
        <v>0.5157857633508406</v>
      </c>
      <c r="W315" t="inlineStr">
        <is>
          <t>jeynvy</t>
        </is>
      </c>
      <c r="X315" t="n">
        <v>0.2089479747472001</v>
      </c>
      <c r="Y315" t="n">
        <v>0.02712230306533414</v>
      </c>
      <c r="Z315" t="n">
        <v>0.7571882197175953</v>
      </c>
      <c r="AA315" t="n">
        <v>0.6909771985910655</v>
      </c>
      <c r="AB315" t="n">
        <v>0.6257146172505357</v>
      </c>
      <c r="AC315" t="n">
        <v>158</v>
      </c>
    </row>
    <row r="316">
      <c r="A316" t="n">
        <v>25280</v>
      </c>
      <c r="B316" t="inlineStr">
        <is>
          <t>knvhyy</t>
        </is>
      </c>
      <c r="C316" t="n">
        <v>94</v>
      </c>
      <c r="D316" t="n">
        <v>9</v>
      </c>
      <c r="E316" t="inlineStr">
        <is>
          <t>tsvkmq</t>
        </is>
      </c>
      <c r="F316" t="n">
        <v>2</v>
      </c>
      <c r="G316" t="n">
        <v>16</v>
      </c>
      <c r="H316" t="n">
        <v>1008</v>
      </c>
      <c r="I316" t="n">
        <v>789</v>
      </c>
      <c r="J316" t="inlineStr">
        <is>
          <t>libzww</t>
        </is>
      </c>
      <c r="K316" t="n">
        <v>0.4313930176672821</v>
      </c>
      <c r="L316" t="n">
        <v>0.239945803128387</v>
      </c>
      <c r="M316" t="n">
        <v>5198</v>
      </c>
      <c r="N316" t="n">
        <v>13714245</v>
      </c>
      <c r="O316" t="n">
        <v>0.4886673861747891</v>
      </c>
      <c r="P316" t="n">
        <v>0.9125011408560793</v>
      </c>
      <c r="Q316" t="n">
        <v>770</v>
      </c>
      <c r="R316" t="inlineStr">
        <is>
          <t>lgibgo</t>
        </is>
      </c>
      <c r="S316" t="n">
        <v>0.1237615696971162</v>
      </c>
      <c r="T316" t="n">
        <v>194</v>
      </c>
      <c r="U316" t="n">
        <v>0.6118360914733726</v>
      </c>
      <c r="V316" t="n">
        <v>0.9366486173579806</v>
      </c>
      <c r="W316" t="inlineStr">
        <is>
          <t>izbsxm</t>
        </is>
      </c>
      <c r="X316" t="n">
        <v>0.3577338329628935</v>
      </c>
      <c r="Y316" t="n">
        <v>0.3557600505385853</v>
      </c>
      <c r="Z316" t="n">
        <v>0.5828524533671209</v>
      </c>
      <c r="AA316" t="n">
        <v>0.2852107806902078</v>
      </c>
      <c r="AB316" t="n">
        <v>0.6866862659919922</v>
      </c>
      <c r="AC316" t="n">
        <v>128</v>
      </c>
    </row>
    <row r="317">
      <c r="A317" t="n">
        <v>55704</v>
      </c>
      <c r="B317" t="inlineStr">
        <is>
          <t>uhgqqp</t>
        </is>
      </c>
      <c r="C317" t="n">
        <v>92</v>
      </c>
      <c r="D317" t="n">
        <v>11</v>
      </c>
      <c r="E317" t="inlineStr">
        <is>
          <t>hvcaeo</t>
        </is>
      </c>
      <c r="F317" t="n">
        <v>1</v>
      </c>
      <c r="G317" t="n">
        <v>39</v>
      </c>
      <c r="H317" t="n">
        <v>1030</v>
      </c>
      <c r="I317" t="n">
        <v>361</v>
      </c>
      <c r="J317" t="inlineStr">
        <is>
          <t>rckybh</t>
        </is>
      </c>
      <c r="K317" t="n">
        <v>0.8505154066152056</v>
      </c>
      <c r="L317" t="n">
        <v>0.322900730811744</v>
      </c>
      <c r="M317" t="n">
        <v>7614</v>
      </c>
      <c r="N317" t="n">
        <v>8306623</v>
      </c>
      <c r="O317" t="n">
        <v>0.04862566594341522</v>
      </c>
      <c r="P317" t="n">
        <v>0.9798430662291554</v>
      </c>
      <c r="Q317" t="n">
        <v>148</v>
      </c>
      <c r="R317" t="inlineStr">
        <is>
          <t>bayedu</t>
        </is>
      </c>
      <c r="S317" t="n">
        <v>0.007572553345878585</v>
      </c>
      <c r="T317" t="n">
        <v>55</v>
      </c>
      <c r="U317" t="n">
        <v>0.0676112102445704</v>
      </c>
      <c r="V317" t="n">
        <v>0.1969098865062877</v>
      </c>
      <c r="W317" t="inlineStr">
        <is>
          <t>dgxzey</t>
        </is>
      </c>
      <c r="X317" t="n">
        <v>0.2087246959674737</v>
      </c>
      <c r="Y317" t="n">
        <v>0.8291344585769876</v>
      </c>
      <c r="Z317" t="n">
        <v>0.6693979715763593</v>
      </c>
      <c r="AA317" t="n">
        <v>0.30952220619074</v>
      </c>
      <c r="AB317" t="n">
        <v>0.5342227169654589</v>
      </c>
      <c r="AC317" t="n">
        <v>75</v>
      </c>
    </row>
    <row r="318">
      <c r="A318" t="n">
        <v>36501</v>
      </c>
      <c r="B318" t="inlineStr">
        <is>
          <t>utshqk</t>
        </is>
      </c>
      <c r="C318" t="n">
        <v>72</v>
      </c>
      <c r="D318" t="n">
        <v>11</v>
      </c>
      <c r="E318" t="inlineStr">
        <is>
          <t>obnovh</t>
        </is>
      </c>
      <c r="F318" t="n">
        <v>2</v>
      </c>
      <c r="G318" t="n">
        <v>28</v>
      </c>
      <c r="H318" t="n">
        <v>1027</v>
      </c>
      <c r="I318" t="n">
        <v>805</v>
      </c>
      <c r="J318" t="inlineStr">
        <is>
          <t>mrtuou</t>
        </is>
      </c>
      <c r="K318" t="n">
        <v>0.6357027022673247</v>
      </c>
      <c r="L318" t="n">
        <v>0.5523489297947087</v>
      </c>
      <c r="M318" t="n">
        <v>355</v>
      </c>
      <c r="N318" t="n">
        <v>16900544</v>
      </c>
      <c r="O318" t="n">
        <v>0.5817163229020573</v>
      </c>
      <c r="P318" t="n">
        <v>0.1149226413916329</v>
      </c>
      <c r="Q318" t="n">
        <v>489</v>
      </c>
      <c r="R318" t="inlineStr">
        <is>
          <t>qralgx</t>
        </is>
      </c>
      <c r="S318" t="n">
        <v>0.09947108245129144</v>
      </c>
      <c r="T318" t="n">
        <v>79</v>
      </c>
      <c r="U318" t="n">
        <v>0.3960334536598804</v>
      </c>
      <c r="V318" t="n">
        <v>0.3914374083260022</v>
      </c>
      <c r="W318" t="inlineStr">
        <is>
          <t>wujgcc</t>
        </is>
      </c>
      <c r="X318" t="n">
        <v>0.6478498688999973</v>
      </c>
      <c r="Y318" t="n">
        <v>0.9737880312307768</v>
      </c>
      <c r="Z318" t="n">
        <v>0.4966177352269758</v>
      </c>
      <c r="AA318" t="n">
        <v>0.6387097217128306</v>
      </c>
      <c r="AB318" t="n">
        <v>0.1435981589336772</v>
      </c>
      <c r="AC318" t="n">
        <v>36</v>
      </c>
    </row>
    <row r="319">
      <c r="A319" t="n">
        <v>29478</v>
      </c>
      <c r="B319" t="inlineStr">
        <is>
          <t>pvzhyq</t>
        </is>
      </c>
      <c r="C319" t="n">
        <v>23</v>
      </c>
      <c r="D319" t="n">
        <v>9</v>
      </c>
      <c r="E319" t="inlineStr">
        <is>
          <t>okdwrv</t>
        </is>
      </c>
      <c r="F319" t="n">
        <v>1</v>
      </c>
      <c r="G319" t="n">
        <v>14</v>
      </c>
      <c r="H319" t="n">
        <v>1009</v>
      </c>
      <c r="I319" t="n">
        <v>1172</v>
      </c>
      <c r="J319" t="inlineStr">
        <is>
          <t>gisplb</t>
        </is>
      </c>
      <c r="K319" t="n">
        <v>0.529561595470219</v>
      </c>
      <c r="L319" t="n">
        <v>0.9763898333512101</v>
      </c>
      <c r="M319" t="n">
        <v>8602</v>
      </c>
      <c r="N319" t="n">
        <v>19262694</v>
      </c>
      <c r="O319" t="n">
        <v>0.7128342891026008</v>
      </c>
      <c r="P319" t="n">
        <v>0.1347041323447054</v>
      </c>
      <c r="Q319" t="n">
        <v>357</v>
      </c>
      <c r="R319" t="inlineStr">
        <is>
          <t>toeiuw</t>
        </is>
      </c>
      <c r="S319" t="n">
        <v>0.4970165950271266</v>
      </c>
      <c r="T319" t="n">
        <v>124</v>
      </c>
      <c r="U319" t="n">
        <v>0.9406510877023293</v>
      </c>
      <c r="V319" t="n">
        <v>0.06511631368810378</v>
      </c>
      <c r="W319" t="inlineStr">
        <is>
          <t>bpvtcm</t>
        </is>
      </c>
      <c r="X319" t="n">
        <v>0.5610407217185267</v>
      </c>
      <c r="Y319" t="n">
        <v>0.6428789626376213</v>
      </c>
      <c r="Z319" t="n">
        <v>0.4381812247582945</v>
      </c>
      <c r="AA319" t="n">
        <v>0.8338093598558983</v>
      </c>
      <c r="AB319" t="n">
        <v>0.9738198212447079</v>
      </c>
      <c r="AC319" t="n">
        <v>111</v>
      </c>
    </row>
    <row r="320">
      <c r="A320" t="n">
        <v>14262</v>
      </c>
      <c r="B320" t="inlineStr">
        <is>
          <t>volhoa</t>
        </is>
      </c>
      <c r="C320" t="n">
        <v>43</v>
      </c>
      <c r="D320" t="n">
        <v>10</v>
      </c>
      <c r="E320" t="inlineStr">
        <is>
          <t>yxgefg</t>
        </is>
      </c>
      <c r="F320" t="n">
        <v>2</v>
      </c>
      <c r="G320" t="n">
        <v>16</v>
      </c>
      <c r="H320" t="n">
        <v>1004</v>
      </c>
      <c r="I320" t="n">
        <v>675</v>
      </c>
      <c r="J320" t="inlineStr">
        <is>
          <t>izxmqf</t>
        </is>
      </c>
      <c r="K320" t="n">
        <v>0.4243952232733703</v>
      </c>
      <c r="L320" t="n">
        <v>0.962789535102919</v>
      </c>
      <c r="M320" t="n">
        <v>961</v>
      </c>
      <c r="N320" t="n">
        <v>7638148</v>
      </c>
      <c r="O320" t="n">
        <v>0.8156135317341124</v>
      </c>
      <c r="P320" t="n">
        <v>0.01689706646967026</v>
      </c>
      <c r="Q320" t="n">
        <v>207</v>
      </c>
      <c r="R320" t="inlineStr">
        <is>
          <t>krmpmx</t>
        </is>
      </c>
      <c r="S320" t="n">
        <v>0.2019322051813391</v>
      </c>
      <c r="T320" t="n">
        <v>5</v>
      </c>
      <c r="U320" t="n">
        <v>0.6077270003173992</v>
      </c>
      <c r="V320" t="n">
        <v>0.2084668256979695</v>
      </c>
      <c r="W320" t="inlineStr">
        <is>
          <t>awifed</t>
        </is>
      </c>
      <c r="X320" t="n">
        <v>0.9886867138566017</v>
      </c>
      <c r="Y320" t="n">
        <v>0.5571668209818368</v>
      </c>
      <c r="Z320" t="n">
        <v>0.4375012585232991</v>
      </c>
      <c r="AA320" t="n">
        <v>0.07235608584578301</v>
      </c>
      <c r="AB320" t="n">
        <v>0.4387362665042748</v>
      </c>
      <c r="AC320" t="n">
        <v>194</v>
      </c>
    </row>
    <row r="321">
      <c r="A321" t="n">
        <v>30869</v>
      </c>
      <c r="B321" t="inlineStr">
        <is>
          <t>emnfkc</t>
        </is>
      </c>
      <c r="C321" t="n">
        <v>29</v>
      </c>
      <c r="D321" t="n">
        <v>9</v>
      </c>
      <c r="E321" t="inlineStr">
        <is>
          <t>eltqel</t>
        </is>
      </c>
      <c r="F321" t="n">
        <v>1</v>
      </c>
      <c r="G321" t="n">
        <v>9</v>
      </c>
      <c r="H321" t="n">
        <v>1007</v>
      </c>
      <c r="I321" t="n">
        <v>979</v>
      </c>
      <c r="J321" t="inlineStr">
        <is>
          <t>sqgnvt</t>
        </is>
      </c>
      <c r="K321" t="n">
        <v>0.1613192770892264</v>
      </c>
      <c r="L321" t="n">
        <v>0.5650415707645237</v>
      </c>
      <c r="M321" t="n">
        <v>1036</v>
      </c>
      <c r="N321" t="n">
        <v>18306070</v>
      </c>
      <c r="O321" t="n">
        <v>0.3883712626349127</v>
      </c>
      <c r="P321" t="n">
        <v>0.1646870760093658</v>
      </c>
      <c r="Q321" t="n">
        <v>116</v>
      </c>
      <c r="R321" t="inlineStr">
        <is>
          <t>ctxjjy</t>
        </is>
      </c>
      <c r="S321" t="n">
        <v>0.7049031221973848</v>
      </c>
      <c r="T321" t="n">
        <v>82</v>
      </c>
      <c r="U321" t="n">
        <v>0.7530220055275512</v>
      </c>
      <c r="V321" t="n">
        <v>0.9447880736619608</v>
      </c>
      <c r="W321" t="inlineStr">
        <is>
          <t>tvztst</t>
        </is>
      </c>
      <c r="X321" t="n">
        <v>0.7107102618042871</v>
      </c>
      <c r="Y321" t="n">
        <v>0.8934309045157477</v>
      </c>
      <c r="Z321" t="n">
        <v>0.9968122565558493</v>
      </c>
      <c r="AA321" t="n">
        <v>0.04509424698272635</v>
      </c>
      <c r="AB321" t="n">
        <v>0.3249673412917866</v>
      </c>
      <c r="AC321" t="n">
        <v>48</v>
      </c>
    </row>
    <row r="322">
      <c r="A322" t="n">
        <v>69729</v>
      </c>
      <c r="B322" t="inlineStr">
        <is>
          <t>gmsapg</t>
        </is>
      </c>
      <c r="C322" t="n">
        <v>90</v>
      </c>
      <c r="D322" t="n">
        <v>11</v>
      </c>
      <c r="E322" t="inlineStr">
        <is>
          <t>fdonaf</t>
        </is>
      </c>
      <c r="F322" t="n">
        <v>1</v>
      </c>
      <c r="G322" t="n">
        <v>16</v>
      </c>
      <c r="H322" t="n">
        <v>1007</v>
      </c>
      <c r="I322" t="n">
        <v>472</v>
      </c>
      <c r="J322" t="inlineStr">
        <is>
          <t>syjsru</t>
        </is>
      </c>
      <c r="K322" t="n">
        <v>0.5583316343147687</v>
      </c>
      <c r="L322" t="n">
        <v>0.9628810633291383</v>
      </c>
      <c r="M322" t="n">
        <v>2886</v>
      </c>
      <c r="N322" t="n">
        <v>18738283</v>
      </c>
      <c r="O322" t="n">
        <v>0.9539976418496539</v>
      </c>
      <c r="P322" t="n">
        <v>0.7741961228225774</v>
      </c>
      <c r="Q322" t="n">
        <v>146</v>
      </c>
      <c r="R322" t="inlineStr">
        <is>
          <t>nguvld</t>
        </is>
      </c>
      <c r="S322" t="n">
        <v>0.5815985985104375</v>
      </c>
      <c r="T322" t="n">
        <v>24</v>
      </c>
      <c r="U322" t="n">
        <v>0.7661185817899063</v>
      </c>
      <c r="V322" t="n">
        <v>0.6957371336114383</v>
      </c>
      <c r="W322" t="inlineStr">
        <is>
          <t>pdkxqf</t>
        </is>
      </c>
      <c r="X322" t="n">
        <v>0.1068324162970647</v>
      </c>
      <c r="Y322" t="n">
        <v>0.831359640600957</v>
      </c>
      <c r="Z322" t="n">
        <v>0.9957745061141445</v>
      </c>
      <c r="AA322" t="n">
        <v>0.1374017010509173</v>
      </c>
      <c r="AB322" t="n">
        <v>0.6704274452666725</v>
      </c>
      <c r="AC322" t="n">
        <v>65</v>
      </c>
    </row>
    <row r="323">
      <c r="A323" t="n">
        <v>12690</v>
      </c>
      <c r="B323" t="inlineStr">
        <is>
          <t>mgadgm</t>
        </is>
      </c>
      <c r="C323" t="n">
        <v>51</v>
      </c>
      <c r="D323" t="n">
        <v>10</v>
      </c>
      <c r="E323" t="inlineStr">
        <is>
          <t>sdoqni</t>
        </is>
      </c>
      <c r="F323" t="n">
        <v>1</v>
      </c>
      <c r="G323" t="n">
        <v>34</v>
      </c>
      <c r="H323" t="n">
        <v>1019</v>
      </c>
      <c r="I323" t="n">
        <v>520</v>
      </c>
      <c r="J323" t="inlineStr">
        <is>
          <t>ieembl</t>
        </is>
      </c>
      <c r="K323" t="n">
        <v>0.2708316354998848</v>
      </c>
      <c r="L323" t="n">
        <v>0.7358236977728838</v>
      </c>
      <c r="M323" t="n">
        <v>8057</v>
      </c>
      <c r="N323" t="n">
        <v>11698187</v>
      </c>
      <c r="O323" t="n">
        <v>0.7174362241263186</v>
      </c>
      <c r="P323" t="n">
        <v>0.8453140702123321</v>
      </c>
      <c r="Q323" t="n">
        <v>876</v>
      </c>
      <c r="R323" t="inlineStr">
        <is>
          <t>ilktsf</t>
        </is>
      </c>
      <c r="S323" t="n">
        <v>0.1050446803815639</v>
      </c>
      <c r="T323" t="n">
        <v>103</v>
      </c>
      <c r="U323" t="n">
        <v>0.9998609535572804</v>
      </c>
      <c r="V323" t="n">
        <v>0.07478675194957751</v>
      </c>
      <c r="W323" t="inlineStr">
        <is>
          <t>mdvowh</t>
        </is>
      </c>
      <c r="X323" t="n">
        <v>0.2991420574027452</v>
      </c>
      <c r="Y323" t="n">
        <v>0.8564076300020885</v>
      </c>
      <c r="Z323" t="n">
        <v>0.8335571275246815</v>
      </c>
      <c r="AA323" t="n">
        <v>0.2937016575643345</v>
      </c>
      <c r="AB323" t="n">
        <v>0.8517579336461817</v>
      </c>
      <c r="AC323" t="n">
        <v>27</v>
      </c>
    </row>
    <row r="324">
      <c r="A324" t="n">
        <v>84636</v>
      </c>
      <c r="B324" t="inlineStr">
        <is>
          <t>lrmydp</t>
        </is>
      </c>
      <c r="C324" t="n">
        <v>29</v>
      </c>
      <c r="D324" t="n">
        <v>11</v>
      </c>
      <c r="E324" t="inlineStr">
        <is>
          <t>ccfxed</t>
        </is>
      </c>
      <c r="F324" t="n">
        <v>2</v>
      </c>
      <c r="G324" t="n">
        <v>17</v>
      </c>
      <c r="H324" t="n">
        <v>1015</v>
      </c>
      <c r="I324" t="n">
        <v>1173</v>
      </c>
      <c r="J324" t="inlineStr">
        <is>
          <t>tbrkai</t>
        </is>
      </c>
      <c r="K324" t="n">
        <v>0.9673598680290305</v>
      </c>
      <c r="L324" t="n">
        <v>0.9997374592793659</v>
      </c>
      <c r="M324" t="n">
        <v>1529</v>
      </c>
      <c r="N324" t="n">
        <v>6458971</v>
      </c>
      <c r="O324" t="n">
        <v>0.8599083230904937</v>
      </c>
      <c r="P324" t="n">
        <v>0.3984525918109758</v>
      </c>
      <c r="Q324" t="n">
        <v>281</v>
      </c>
      <c r="R324" t="inlineStr">
        <is>
          <t>xzpaas</t>
        </is>
      </c>
      <c r="S324" t="n">
        <v>0.3998123651913145</v>
      </c>
      <c r="T324" t="n">
        <v>160</v>
      </c>
      <c r="U324" t="n">
        <v>0.7923606979449549</v>
      </c>
      <c r="V324" t="n">
        <v>0.7187185093138663</v>
      </c>
      <c r="W324" t="inlineStr">
        <is>
          <t>jpdfrv</t>
        </is>
      </c>
      <c r="X324" t="n">
        <v>0.5719577107426693</v>
      </c>
      <c r="Y324" t="n">
        <v>0.4693627393494221</v>
      </c>
      <c r="Z324" t="n">
        <v>0.5220564172241055</v>
      </c>
      <c r="AA324" t="n">
        <v>0.1455094483544553</v>
      </c>
      <c r="AB324" t="n">
        <v>0.1811678293243142</v>
      </c>
      <c r="AC324" t="n">
        <v>106</v>
      </c>
    </row>
    <row r="325">
      <c r="A325" t="n">
        <v>66712</v>
      </c>
      <c r="B325" t="inlineStr">
        <is>
          <t>ebjpqz</t>
        </is>
      </c>
      <c r="C325" t="n">
        <v>62</v>
      </c>
      <c r="D325" t="n">
        <v>10</v>
      </c>
      <c r="E325" t="inlineStr">
        <is>
          <t>gzbqln</t>
        </is>
      </c>
      <c r="F325" t="n">
        <v>1</v>
      </c>
      <c r="G325" t="n">
        <v>19</v>
      </c>
      <c r="H325" t="n">
        <v>1006</v>
      </c>
      <c r="I325" t="n">
        <v>431</v>
      </c>
      <c r="J325" t="inlineStr">
        <is>
          <t>wzwiqt</t>
        </is>
      </c>
      <c r="K325" t="n">
        <v>0.7047593919852694</v>
      </c>
      <c r="L325" t="n">
        <v>0.2491474393150933</v>
      </c>
      <c r="M325" t="n">
        <v>6843</v>
      </c>
      <c r="N325" t="n">
        <v>8598439</v>
      </c>
      <c r="O325" t="n">
        <v>0.03858534178206519</v>
      </c>
      <c r="P325" t="n">
        <v>0.1545284569043255</v>
      </c>
      <c r="Q325" t="n">
        <v>523</v>
      </c>
      <c r="R325" t="inlineStr">
        <is>
          <t>bykgze</t>
        </is>
      </c>
      <c r="S325" t="n">
        <v>0.2225095274500403</v>
      </c>
      <c r="T325" t="n">
        <v>213</v>
      </c>
      <c r="U325" t="n">
        <v>0.4268776747754711</v>
      </c>
      <c r="V325" t="n">
        <v>0.1273999442252804</v>
      </c>
      <c r="W325" t="inlineStr">
        <is>
          <t>aojyhh</t>
        </is>
      </c>
      <c r="X325" t="n">
        <v>0.4985213126429864</v>
      </c>
      <c r="Y325" t="n">
        <v>0.7301212286062536</v>
      </c>
      <c r="Z325" t="n">
        <v>0.4803691599060342</v>
      </c>
      <c r="AA325" t="n">
        <v>0.124375427855593</v>
      </c>
      <c r="AB325" t="n">
        <v>0.5610657062706588</v>
      </c>
      <c r="AC325" t="n">
        <v>108</v>
      </c>
    </row>
    <row r="326">
      <c r="A326" t="n">
        <v>12199</v>
      </c>
      <c r="B326" t="inlineStr">
        <is>
          <t>wsmkuo</t>
        </is>
      </c>
      <c r="C326" t="n">
        <v>68</v>
      </c>
      <c r="D326" t="n">
        <v>11</v>
      </c>
      <c r="E326" t="inlineStr">
        <is>
          <t>fgtjpk</t>
        </is>
      </c>
      <c r="F326" t="n">
        <v>1</v>
      </c>
      <c r="G326" t="n">
        <v>32</v>
      </c>
      <c r="H326" t="n">
        <v>1015</v>
      </c>
      <c r="I326" t="n">
        <v>526</v>
      </c>
      <c r="J326" t="inlineStr">
        <is>
          <t>bnobcz</t>
        </is>
      </c>
      <c r="K326" t="n">
        <v>0.2868552716672934</v>
      </c>
      <c r="L326" t="n">
        <v>0.2290008653879597</v>
      </c>
      <c r="M326" t="n">
        <v>9184</v>
      </c>
      <c r="N326" t="n">
        <v>8979405</v>
      </c>
      <c r="O326" t="n">
        <v>0.9627954789717487</v>
      </c>
      <c r="P326" t="n">
        <v>0.4304008230278048</v>
      </c>
      <c r="Q326" t="n">
        <v>891</v>
      </c>
      <c r="R326" t="inlineStr">
        <is>
          <t>dvbflk</t>
        </is>
      </c>
      <c r="S326" t="n">
        <v>0.85438655362114</v>
      </c>
      <c r="T326" t="n">
        <v>184</v>
      </c>
      <c r="U326" t="n">
        <v>0.5716429759233287</v>
      </c>
      <c r="V326" t="n">
        <v>0.2159605368299076</v>
      </c>
      <c r="W326" t="inlineStr">
        <is>
          <t>bwkqsn</t>
        </is>
      </c>
      <c r="X326" t="n">
        <v>0.2214079469623135</v>
      </c>
      <c r="Y326" t="n">
        <v>0.9081720079125174</v>
      </c>
      <c r="Z326" t="n">
        <v>0.2668571791092015</v>
      </c>
      <c r="AA326" t="n">
        <v>0.07640609753961902</v>
      </c>
      <c r="AB326" t="n">
        <v>0.2759066120589488</v>
      </c>
      <c r="AC326" t="n">
        <v>127</v>
      </c>
    </row>
    <row r="327">
      <c r="A327" t="n">
        <v>97056</v>
      </c>
      <c r="B327" t="inlineStr">
        <is>
          <t>vytnue</t>
        </is>
      </c>
      <c r="C327" t="n">
        <v>30</v>
      </c>
      <c r="D327" t="n">
        <v>10</v>
      </c>
      <c r="E327" t="inlineStr">
        <is>
          <t>bszutz</t>
        </is>
      </c>
      <c r="F327" t="n">
        <v>2</v>
      </c>
      <c r="G327" t="n">
        <v>40</v>
      </c>
      <c r="H327" t="n">
        <v>1019</v>
      </c>
      <c r="I327" t="n">
        <v>708</v>
      </c>
      <c r="J327" t="inlineStr">
        <is>
          <t>nrwbff</t>
        </is>
      </c>
      <c r="K327" t="n">
        <v>0.1048031867114469</v>
      </c>
      <c r="L327" t="n">
        <v>0.6064108504226589</v>
      </c>
      <c r="M327" t="n">
        <v>8444</v>
      </c>
      <c r="N327" t="n">
        <v>1877741</v>
      </c>
      <c r="O327" t="n">
        <v>0.5699515269025353</v>
      </c>
      <c r="P327" t="n">
        <v>0.7373646702264107</v>
      </c>
      <c r="Q327" t="n">
        <v>206</v>
      </c>
      <c r="R327" t="inlineStr">
        <is>
          <t>odfslk</t>
        </is>
      </c>
      <c r="S327" t="n">
        <v>0.337264970337152</v>
      </c>
      <c r="T327" t="n">
        <v>28</v>
      </c>
      <c r="U327" t="n">
        <v>0.4107001596763007</v>
      </c>
      <c r="V327" t="n">
        <v>0.1879370818615481</v>
      </c>
      <c r="W327" t="inlineStr">
        <is>
          <t>irfuut</t>
        </is>
      </c>
      <c r="X327" t="n">
        <v>0.01455088384306624</v>
      </c>
      <c r="Y327" t="n">
        <v>0.9060638875658703</v>
      </c>
      <c r="Z327" t="n">
        <v>0.7649390118962153</v>
      </c>
      <c r="AA327" t="n">
        <v>0.08217874362660649</v>
      </c>
      <c r="AB327" t="n">
        <v>0.3232586931556637</v>
      </c>
      <c r="AC327" t="n">
        <v>81</v>
      </c>
    </row>
    <row r="328">
      <c r="A328" t="n">
        <v>55165</v>
      </c>
      <c r="B328" t="inlineStr">
        <is>
          <t>vowoyw</t>
        </is>
      </c>
      <c r="C328" t="n">
        <v>59</v>
      </c>
      <c r="D328" t="n">
        <v>10</v>
      </c>
      <c r="E328" t="inlineStr">
        <is>
          <t>kyxzwf</t>
        </is>
      </c>
      <c r="F328" t="n">
        <v>2</v>
      </c>
      <c r="G328" t="n">
        <v>13</v>
      </c>
      <c r="H328" t="n">
        <v>1015</v>
      </c>
      <c r="I328" t="n">
        <v>730</v>
      </c>
      <c r="J328" t="inlineStr">
        <is>
          <t>otmcrr</t>
        </is>
      </c>
      <c r="K328" t="n">
        <v>0.85821557518386</v>
      </c>
      <c r="L328" t="n">
        <v>0.1652590890842293</v>
      </c>
      <c r="M328" t="n">
        <v>5924</v>
      </c>
      <c r="N328" t="n">
        <v>12243730</v>
      </c>
      <c r="O328" t="n">
        <v>0.657973115586898</v>
      </c>
      <c r="P328" t="n">
        <v>0.4247331268979707</v>
      </c>
      <c r="Q328" t="n">
        <v>300</v>
      </c>
      <c r="R328" t="inlineStr">
        <is>
          <t>blwtur</t>
        </is>
      </c>
      <c r="S328" t="n">
        <v>0.2483570577409036</v>
      </c>
      <c r="T328" t="n">
        <v>31</v>
      </c>
      <c r="U328" t="n">
        <v>0.8386623937079518</v>
      </c>
      <c r="V328" t="n">
        <v>0.1535435094640999</v>
      </c>
      <c r="W328" t="inlineStr">
        <is>
          <t>orgmig</t>
        </is>
      </c>
      <c r="X328" t="n">
        <v>0.3946266527069057</v>
      </c>
      <c r="Y328" t="n">
        <v>0.9125120425935332</v>
      </c>
      <c r="Z328" t="n">
        <v>0.6017864359008214</v>
      </c>
      <c r="AA328" t="n">
        <v>0.1454196508590986</v>
      </c>
      <c r="AB328" t="n">
        <v>0.06606752161702401</v>
      </c>
      <c r="AC328" t="n">
        <v>43</v>
      </c>
    </row>
    <row r="329">
      <c r="A329" t="n">
        <v>15840</v>
      </c>
      <c r="B329" t="inlineStr">
        <is>
          <t>pwufab</t>
        </is>
      </c>
      <c r="C329" t="n">
        <v>52</v>
      </c>
      <c r="D329" t="n">
        <v>11</v>
      </c>
      <c r="E329" t="inlineStr">
        <is>
          <t>tsbmnf</t>
        </is>
      </c>
      <c r="F329" t="n">
        <v>1</v>
      </c>
      <c r="G329" t="n">
        <v>17</v>
      </c>
      <c r="H329" t="n">
        <v>1015</v>
      </c>
      <c r="I329" t="n">
        <v>1115</v>
      </c>
      <c r="J329" t="inlineStr">
        <is>
          <t>konuuy</t>
        </is>
      </c>
      <c r="K329" t="n">
        <v>0.5521579622024508</v>
      </c>
      <c r="L329" t="n">
        <v>0.1501677925774567</v>
      </c>
      <c r="M329" t="n">
        <v>4823</v>
      </c>
      <c r="N329" t="n">
        <v>10577152</v>
      </c>
      <c r="O329" t="n">
        <v>0.8499572284739652</v>
      </c>
      <c r="P329" t="n">
        <v>0.9031282043237203</v>
      </c>
      <c r="Q329" t="n">
        <v>484</v>
      </c>
      <c r="R329" t="inlineStr">
        <is>
          <t>lxhsux</t>
        </is>
      </c>
      <c r="S329" t="n">
        <v>0.01135779821988725</v>
      </c>
      <c r="T329" t="n">
        <v>45</v>
      </c>
      <c r="U329" t="n">
        <v>0.3530254984028024</v>
      </c>
      <c r="V329" t="n">
        <v>0.9711837840123239</v>
      </c>
      <c r="W329" t="inlineStr">
        <is>
          <t>ufjfit</t>
        </is>
      </c>
      <c r="X329" t="n">
        <v>0.9749978051901663</v>
      </c>
      <c r="Y329" t="n">
        <v>0.5215851413287605</v>
      </c>
      <c r="Z329" t="n">
        <v>0.3364037441935185</v>
      </c>
      <c r="AA329" t="n">
        <v>0.3508972409040195</v>
      </c>
      <c r="AB329" t="n">
        <v>0.469383441753094</v>
      </c>
      <c r="AC329" t="n">
        <v>194</v>
      </c>
    </row>
    <row r="330">
      <c r="A330" t="n">
        <v>40965</v>
      </c>
      <c r="B330" t="inlineStr">
        <is>
          <t>bxicda</t>
        </is>
      </c>
      <c r="C330" t="n">
        <v>42</v>
      </c>
      <c r="D330" t="n">
        <v>11</v>
      </c>
      <c r="E330" t="inlineStr">
        <is>
          <t>iwuxpo</t>
        </is>
      </c>
      <c r="F330" t="n">
        <v>1</v>
      </c>
      <c r="G330" t="n">
        <v>35</v>
      </c>
      <c r="H330" t="n">
        <v>1019</v>
      </c>
      <c r="I330" t="n">
        <v>749</v>
      </c>
      <c r="J330" t="inlineStr">
        <is>
          <t>kwtyvz</t>
        </is>
      </c>
      <c r="K330" t="n">
        <v>0.2311640791089064</v>
      </c>
      <c r="L330" t="n">
        <v>0.2232924356604687</v>
      </c>
      <c r="M330" t="n">
        <v>3365</v>
      </c>
      <c r="N330" t="n">
        <v>16718043</v>
      </c>
      <c r="O330" t="n">
        <v>0.1940825359869343</v>
      </c>
      <c r="P330" t="n">
        <v>0.07264797110288534</v>
      </c>
      <c r="Q330" t="n">
        <v>831</v>
      </c>
      <c r="R330" t="inlineStr">
        <is>
          <t>nbyhyu</t>
        </is>
      </c>
      <c r="S330" t="n">
        <v>0.3816363458359624</v>
      </c>
      <c r="T330" t="n">
        <v>30</v>
      </c>
      <c r="U330" t="n">
        <v>0.8682877807494849</v>
      </c>
      <c r="V330" t="n">
        <v>0.7586248495000798</v>
      </c>
      <c r="W330" t="inlineStr">
        <is>
          <t>orista</t>
        </is>
      </c>
      <c r="X330" t="n">
        <v>0.3056642533945538</v>
      </c>
      <c r="Y330" t="n">
        <v>0.1384625408067254</v>
      </c>
      <c r="Z330" t="n">
        <v>0.8995871039283816</v>
      </c>
      <c r="AA330" t="n">
        <v>0.7330228082494684</v>
      </c>
      <c r="AB330" t="n">
        <v>0.01301752487920127</v>
      </c>
      <c r="AC330" t="n">
        <v>30</v>
      </c>
    </row>
    <row r="331">
      <c r="A331" t="n">
        <v>29358</v>
      </c>
      <c r="B331" t="inlineStr">
        <is>
          <t>uiizyq</t>
        </is>
      </c>
      <c r="C331" t="n">
        <v>55</v>
      </c>
      <c r="D331" t="n">
        <v>11</v>
      </c>
      <c r="E331" t="inlineStr">
        <is>
          <t>rdzwft</t>
        </is>
      </c>
      <c r="F331" t="n">
        <v>1</v>
      </c>
      <c r="G331" t="n">
        <v>15</v>
      </c>
      <c r="H331" t="n">
        <v>1008</v>
      </c>
      <c r="I331" t="n">
        <v>917</v>
      </c>
      <c r="J331" t="inlineStr">
        <is>
          <t>luppmm</t>
        </is>
      </c>
      <c r="K331" t="n">
        <v>0.5567986632709405</v>
      </c>
      <c r="L331" t="n">
        <v>0.0008027150214215961</v>
      </c>
      <c r="M331" t="n">
        <v>1405</v>
      </c>
      <c r="N331" t="n">
        <v>12268123</v>
      </c>
      <c r="O331" t="n">
        <v>0.254206868083073</v>
      </c>
      <c r="P331" t="n">
        <v>0.09131858160872941</v>
      </c>
      <c r="Q331" t="n">
        <v>492</v>
      </c>
      <c r="R331" t="inlineStr">
        <is>
          <t>tvmtbd</t>
        </is>
      </c>
      <c r="S331" t="n">
        <v>0.7941084218104312</v>
      </c>
      <c r="T331" t="n">
        <v>221</v>
      </c>
      <c r="U331" t="n">
        <v>0.3700687530566626</v>
      </c>
      <c r="V331" t="n">
        <v>0.2089202737270415</v>
      </c>
      <c r="W331" t="inlineStr">
        <is>
          <t>pkrvqn</t>
        </is>
      </c>
      <c r="X331" t="n">
        <v>0.8465017521340588</v>
      </c>
      <c r="Y331" t="n">
        <v>0.2980856929958036</v>
      </c>
      <c r="Z331" t="n">
        <v>0.2623077629290359</v>
      </c>
      <c r="AA331" t="n">
        <v>0.3130433353485836</v>
      </c>
      <c r="AB331" t="n">
        <v>0.08015209733769157</v>
      </c>
      <c r="AC331" t="n">
        <v>93</v>
      </c>
    </row>
    <row r="332">
      <c r="A332" t="n">
        <v>22079</v>
      </c>
      <c r="B332" t="inlineStr">
        <is>
          <t>mtlpil</t>
        </is>
      </c>
      <c r="C332" t="n">
        <v>41</v>
      </c>
      <c r="D332" t="n">
        <v>9</v>
      </c>
      <c r="E332" t="inlineStr">
        <is>
          <t>othlsg</t>
        </is>
      </c>
      <c r="F332" t="n">
        <v>2</v>
      </c>
      <c r="G332" t="n">
        <v>25</v>
      </c>
      <c r="H332" t="n">
        <v>1007</v>
      </c>
      <c r="I332" t="n">
        <v>552</v>
      </c>
      <c r="J332" t="inlineStr">
        <is>
          <t>rfqikc</t>
        </is>
      </c>
      <c r="K332" t="n">
        <v>0.303493817813036</v>
      </c>
      <c r="L332" t="n">
        <v>0.404065150625761</v>
      </c>
      <c r="M332" t="n">
        <v>9758</v>
      </c>
      <c r="N332" t="n">
        <v>11229918</v>
      </c>
      <c r="O332" t="n">
        <v>0.9346960591397493</v>
      </c>
      <c r="P332" t="n">
        <v>0.497214573081984</v>
      </c>
      <c r="Q332" t="n">
        <v>163</v>
      </c>
      <c r="R332" t="inlineStr">
        <is>
          <t>nijkls</t>
        </is>
      </c>
      <c r="S332" t="n">
        <v>0.789454810564058</v>
      </c>
      <c r="T332" t="n">
        <v>132</v>
      </c>
      <c r="U332" t="n">
        <v>0.3494305641367191</v>
      </c>
      <c r="V332" t="n">
        <v>0.5249316704369892</v>
      </c>
      <c r="W332" t="inlineStr">
        <is>
          <t>qibtzo</t>
        </is>
      </c>
      <c r="X332" t="n">
        <v>0.9740725258902754</v>
      </c>
      <c r="Y332" t="n">
        <v>0.03988932219432018</v>
      </c>
      <c r="Z332" t="n">
        <v>0.7097391693101262</v>
      </c>
      <c r="AA332" t="n">
        <v>0.1802325698091457</v>
      </c>
      <c r="AB332" t="n">
        <v>0.2333176242797586</v>
      </c>
      <c r="AC332" t="n">
        <v>199</v>
      </c>
    </row>
    <row r="333">
      <c r="A333" t="n">
        <v>49009</v>
      </c>
      <c r="B333" t="inlineStr">
        <is>
          <t>lhrkhp</t>
        </is>
      </c>
      <c r="C333" t="n">
        <v>49</v>
      </c>
      <c r="D333" t="n">
        <v>9</v>
      </c>
      <c r="E333" t="inlineStr">
        <is>
          <t>lssmxa</t>
        </is>
      </c>
      <c r="F333" t="n">
        <v>1</v>
      </c>
      <c r="G333" t="n">
        <v>11</v>
      </c>
      <c r="H333" t="n">
        <v>1021</v>
      </c>
      <c r="I333" t="n">
        <v>31</v>
      </c>
      <c r="J333" t="inlineStr">
        <is>
          <t>sotfxb</t>
        </is>
      </c>
      <c r="K333" t="n">
        <v>0.6339650341248614</v>
      </c>
      <c r="L333" t="n">
        <v>0.8364677558731933</v>
      </c>
      <c r="M333" t="n">
        <v>3522</v>
      </c>
      <c r="N333" t="n">
        <v>8035216</v>
      </c>
      <c r="O333" t="n">
        <v>0.1558770922484121</v>
      </c>
      <c r="P333" t="n">
        <v>0.2269427245019453</v>
      </c>
      <c r="Q333" t="n">
        <v>407</v>
      </c>
      <c r="R333" t="inlineStr">
        <is>
          <t>qdfvon</t>
        </is>
      </c>
      <c r="S333" t="n">
        <v>0.1312627706422698</v>
      </c>
      <c r="T333" t="n">
        <v>178</v>
      </c>
      <c r="U333" t="n">
        <v>0.3727664808913481</v>
      </c>
      <c r="V333" t="n">
        <v>0.9600832068248607</v>
      </c>
      <c r="W333" t="inlineStr">
        <is>
          <t>moqqva</t>
        </is>
      </c>
      <c r="X333" t="n">
        <v>0.7469877885922995</v>
      </c>
      <c r="Y333" t="n">
        <v>0.5884657701129812</v>
      </c>
      <c r="Z333" t="n">
        <v>0.7521965459095777</v>
      </c>
      <c r="AA333" t="n">
        <v>0.918963513539596</v>
      </c>
      <c r="AB333" t="n">
        <v>0.2139779300192599</v>
      </c>
      <c r="AC333" t="n">
        <v>88</v>
      </c>
    </row>
    <row r="334">
      <c r="A334" t="n">
        <v>86392</v>
      </c>
      <c r="B334" t="inlineStr">
        <is>
          <t>pwyaqo</t>
        </is>
      </c>
      <c r="C334" t="n">
        <v>64</v>
      </c>
      <c r="D334" t="n">
        <v>10</v>
      </c>
      <c r="E334" t="inlineStr">
        <is>
          <t>udehai</t>
        </is>
      </c>
      <c r="F334" t="n">
        <v>2</v>
      </c>
      <c r="G334" t="n">
        <v>13</v>
      </c>
      <c r="H334" t="n">
        <v>1015</v>
      </c>
      <c r="I334" t="n">
        <v>976</v>
      </c>
      <c r="J334" t="inlineStr">
        <is>
          <t>vbaiqq</t>
        </is>
      </c>
      <c r="K334" t="n">
        <v>0.2201100047033047</v>
      </c>
      <c r="L334" t="n">
        <v>0.7667189834498199</v>
      </c>
      <c r="M334" t="n">
        <v>3696</v>
      </c>
      <c r="N334" t="n">
        <v>9023177</v>
      </c>
      <c r="O334" t="n">
        <v>0.9949443244823706</v>
      </c>
      <c r="P334" t="n">
        <v>0.8478058595670674</v>
      </c>
      <c r="Q334" t="n">
        <v>603</v>
      </c>
      <c r="R334" t="inlineStr">
        <is>
          <t>sqaewz</t>
        </is>
      </c>
      <c r="S334" t="n">
        <v>0.116520148537553</v>
      </c>
      <c r="T334" t="n">
        <v>57</v>
      </c>
      <c r="U334" t="n">
        <v>0.09836638020030752</v>
      </c>
      <c r="V334" t="n">
        <v>0.2517948158975956</v>
      </c>
      <c r="W334" t="inlineStr">
        <is>
          <t>kpdwbc</t>
        </is>
      </c>
      <c r="X334" t="n">
        <v>0.346890456138412</v>
      </c>
      <c r="Y334" t="n">
        <v>0.2282539618574894</v>
      </c>
      <c r="Z334" t="n">
        <v>0.1713104347908551</v>
      </c>
      <c r="AA334" t="n">
        <v>0.7244366890513024</v>
      </c>
      <c r="AB334" t="n">
        <v>0.7639827461564067</v>
      </c>
      <c r="AC334" t="n">
        <v>107</v>
      </c>
    </row>
    <row r="335">
      <c r="A335" t="n">
        <v>43530</v>
      </c>
      <c r="B335" t="inlineStr">
        <is>
          <t>mpkvay</t>
        </is>
      </c>
      <c r="C335" t="n">
        <v>86</v>
      </c>
      <c r="D335" t="n">
        <v>11</v>
      </c>
      <c r="E335" t="inlineStr">
        <is>
          <t>qseekn</t>
        </is>
      </c>
      <c r="F335" t="n">
        <v>2</v>
      </c>
      <c r="G335" t="n">
        <v>27</v>
      </c>
      <c r="H335" t="n">
        <v>1016</v>
      </c>
      <c r="I335" t="n">
        <v>1105</v>
      </c>
      <c r="J335" t="inlineStr">
        <is>
          <t>uwiktc</t>
        </is>
      </c>
      <c r="K335" t="n">
        <v>0.06199834997955211</v>
      </c>
      <c r="L335" t="n">
        <v>0.3793486294230137</v>
      </c>
      <c r="M335" t="n">
        <v>392</v>
      </c>
      <c r="N335" t="n">
        <v>10867713</v>
      </c>
      <c r="O335" t="n">
        <v>0.683563627169684</v>
      </c>
      <c r="P335" t="n">
        <v>0.2844872637541829</v>
      </c>
      <c r="Q335" t="n">
        <v>418</v>
      </c>
      <c r="R335" t="inlineStr">
        <is>
          <t>ezxagi</t>
        </is>
      </c>
      <c r="S335" t="n">
        <v>0.1878422489463132</v>
      </c>
      <c r="T335" t="n">
        <v>205</v>
      </c>
      <c r="U335" t="n">
        <v>0.7546301802963777</v>
      </c>
      <c r="V335" t="n">
        <v>0.5392232552438149</v>
      </c>
      <c r="W335" t="inlineStr">
        <is>
          <t>wdxytf</t>
        </is>
      </c>
      <c r="X335" t="n">
        <v>0.8019367779348139</v>
      </c>
      <c r="Y335" t="n">
        <v>0.2001006055234509</v>
      </c>
      <c r="Z335" t="n">
        <v>0.378271859720166</v>
      </c>
      <c r="AA335" t="n">
        <v>0.9887255559017861</v>
      </c>
      <c r="AB335" t="n">
        <v>0.1477706994430953</v>
      </c>
      <c r="AC335" t="n">
        <v>122</v>
      </c>
    </row>
    <row r="336">
      <c r="A336" t="n">
        <v>44932</v>
      </c>
      <c r="B336" t="inlineStr">
        <is>
          <t>tugjwr</t>
        </is>
      </c>
      <c r="C336" t="n">
        <v>41</v>
      </c>
      <c r="D336" t="n">
        <v>11</v>
      </c>
      <c r="E336" t="inlineStr">
        <is>
          <t>wtfhet</t>
        </is>
      </c>
      <c r="F336" t="n">
        <v>2</v>
      </c>
      <c r="G336" t="n">
        <v>25</v>
      </c>
      <c r="H336" t="n">
        <v>1010</v>
      </c>
      <c r="I336" t="n">
        <v>204</v>
      </c>
      <c r="J336" t="inlineStr">
        <is>
          <t>ftxhwg</t>
        </is>
      </c>
      <c r="K336" t="n">
        <v>0.9447710854575067</v>
      </c>
      <c r="L336" t="n">
        <v>0.03469281186715945</v>
      </c>
      <c r="M336" t="n">
        <v>1822</v>
      </c>
      <c r="N336" t="n">
        <v>17019550</v>
      </c>
      <c r="O336" t="n">
        <v>0.0846202269938513</v>
      </c>
      <c r="P336" t="n">
        <v>0.7102415111918021</v>
      </c>
      <c r="Q336" t="n">
        <v>64</v>
      </c>
      <c r="R336" t="inlineStr">
        <is>
          <t>crxvby</t>
        </is>
      </c>
      <c r="S336" t="n">
        <v>0.9392943886956925</v>
      </c>
      <c r="T336" t="n">
        <v>199</v>
      </c>
      <c r="U336" t="n">
        <v>0.1432182156607694</v>
      </c>
      <c r="V336" t="n">
        <v>0.8484181447699983</v>
      </c>
      <c r="W336" t="inlineStr">
        <is>
          <t>kqtxsc</t>
        </is>
      </c>
      <c r="X336" t="n">
        <v>0.9481584754136267</v>
      </c>
      <c r="Y336" t="n">
        <v>0.1185768070534826</v>
      </c>
      <c r="Z336" t="n">
        <v>0.4391819416515029</v>
      </c>
      <c r="AA336" t="n">
        <v>0.6011477886907693</v>
      </c>
      <c r="AB336" t="n">
        <v>0.5363014931814214</v>
      </c>
      <c r="AC336" t="n">
        <v>126</v>
      </c>
    </row>
    <row r="337">
      <c r="A337" t="n">
        <v>36347</v>
      </c>
      <c r="B337" t="inlineStr">
        <is>
          <t>wjzizx</t>
        </is>
      </c>
      <c r="C337" t="n">
        <v>57</v>
      </c>
      <c r="D337" t="n">
        <v>10</v>
      </c>
      <c r="E337" t="inlineStr">
        <is>
          <t>izygvu</t>
        </is>
      </c>
      <c r="F337" t="n">
        <v>1</v>
      </c>
      <c r="G337" t="n">
        <v>10</v>
      </c>
      <c r="H337" t="n">
        <v>1022</v>
      </c>
      <c r="I337" t="n">
        <v>51</v>
      </c>
      <c r="J337" t="inlineStr">
        <is>
          <t>wdolye</t>
        </is>
      </c>
      <c r="K337" t="n">
        <v>0.1403910473316745</v>
      </c>
      <c r="L337" t="n">
        <v>0.9566316488493236</v>
      </c>
      <c r="M337" t="n">
        <v>5095</v>
      </c>
      <c r="N337" t="n">
        <v>9359801</v>
      </c>
      <c r="O337" t="n">
        <v>0.7083613530345759</v>
      </c>
      <c r="P337" t="n">
        <v>0.1694169064184265</v>
      </c>
      <c r="Q337" t="n">
        <v>640</v>
      </c>
      <c r="R337" t="inlineStr">
        <is>
          <t>lfwfdu</t>
        </is>
      </c>
      <c r="S337" t="n">
        <v>0.07769588577761621</v>
      </c>
      <c r="T337" t="n">
        <v>213</v>
      </c>
      <c r="U337" t="n">
        <v>0.8412527404663738</v>
      </c>
      <c r="V337" t="n">
        <v>0.06281225831122195</v>
      </c>
      <c r="W337" t="inlineStr">
        <is>
          <t>aawehq</t>
        </is>
      </c>
      <c r="X337" t="n">
        <v>0.5108639006209289</v>
      </c>
      <c r="Y337" t="n">
        <v>0.3744337858573878</v>
      </c>
      <c r="Z337" t="n">
        <v>0.7932995267181153</v>
      </c>
      <c r="AA337" t="n">
        <v>0.230908382964132</v>
      </c>
      <c r="AB337" t="n">
        <v>0.8569304569710494</v>
      </c>
      <c r="AC337" t="n">
        <v>128</v>
      </c>
    </row>
    <row r="338">
      <c r="A338" t="n">
        <v>67986</v>
      </c>
      <c r="B338" t="inlineStr">
        <is>
          <t>exgttz</t>
        </is>
      </c>
      <c r="C338" t="n">
        <v>51</v>
      </c>
      <c r="D338" t="n">
        <v>10</v>
      </c>
      <c r="E338" t="inlineStr">
        <is>
          <t>azdvzn</t>
        </is>
      </c>
      <c r="F338" t="n">
        <v>1</v>
      </c>
      <c r="G338" t="n">
        <v>35</v>
      </c>
      <c r="H338" t="n">
        <v>1012</v>
      </c>
      <c r="I338" t="n">
        <v>1133</v>
      </c>
      <c r="J338" t="inlineStr">
        <is>
          <t>ksamcs</t>
        </is>
      </c>
      <c r="K338" t="n">
        <v>0.884323975930656</v>
      </c>
      <c r="L338" t="n">
        <v>0.4876088007442193</v>
      </c>
      <c r="M338" t="n">
        <v>130</v>
      </c>
      <c r="N338" t="n">
        <v>5827238</v>
      </c>
      <c r="O338" t="n">
        <v>0.906790686418751</v>
      </c>
      <c r="P338" t="n">
        <v>0.7483512064175843</v>
      </c>
      <c r="Q338" t="n">
        <v>595</v>
      </c>
      <c r="R338" t="inlineStr">
        <is>
          <t>guqetx</t>
        </is>
      </c>
      <c r="S338" t="n">
        <v>0.7489735415107139</v>
      </c>
      <c r="T338" t="n">
        <v>203</v>
      </c>
      <c r="U338" t="n">
        <v>0.6007671452213835</v>
      </c>
      <c r="V338" t="n">
        <v>0.2774032844521436</v>
      </c>
      <c r="W338" t="inlineStr">
        <is>
          <t>dqdeiy</t>
        </is>
      </c>
      <c r="X338" t="n">
        <v>0.5079757018760835</v>
      </c>
      <c r="Y338" t="n">
        <v>0.907204432339711</v>
      </c>
      <c r="Z338" t="n">
        <v>0.4213014917068248</v>
      </c>
      <c r="AA338" t="n">
        <v>0.1469732777260978</v>
      </c>
      <c r="AB338" t="n">
        <v>0.7718651194205021</v>
      </c>
      <c r="AC338" t="n">
        <v>209</v>
      </c>
    </row>
    <row r="339">
      <c r="A339" t="n">
        <v>34493</v>
      </c>
      <c r="B339" t="inlineStr">
        <is>
          <t>fpevlc</t>
        </is>
      </c>
      <c r="C339" t="n">
        <v>87</v>
      </c>
      <c r="D339" t="n">
        <v>9</v>
      </c>
      <c r="E339" t="inlineStr">
        <is>
          <t>bupubw</t>
        </is>
      </c>
      <c r="F339" t="n">
        <v>1</v>
      </c>
      <c r="G339" t="n">
        <v>14</v>
      </c>
      <c r="H339" t="n">
        <v>1012</v>
      </c>
      <c r="I339" t="n">
        <v>372</v>
      </c>
      <c r="J339" t="inlineStr">
        <is>
          <t>etkull</t>
        </is>
      </c>
      <c r="K339" t="n">
        <v>0.2340006968348809</v>
      </c>
      <c r="L339" t="n">
        <v>0.6047581246834384</v>
      </c>
      <c r="M339" t="n">
        <v>4681</v>
      </c>
      <c r="N339" t="n">
        <v>11316232</v>
      </c>
      <c r="O339" t="n">
        <v>0.8235433004473727</v>
      </c>
      <c r="P339" t="n">
        <v>0.1105674801387637</v>
      </c>
      <c r="Q339" t="n">
        <v>441</v>
      </c>
      <c r="R339" t="inlineStr">
        <is>
          <t>ngditf</t>
        </is>
      </c>
      <c r="S339" t="n">
        <v>0.3384873396771707</v>
      </c>
      <c r="T339" t="n">
        <v>61</v>
      </c>
      <c r="U339" t="n">
        <v>0.4025724470400533</v>
      </c>
      <c r="V339" t="n">
        <v>0.4503122617344562</v>
      </c>
      <c r="W339" t="inlineStr">
        <is>
          <t>zygmun</t>
        </is>
      </c>
      <c r="X339" t="n">
        <v>0.7058150860971641</v>
      </c>
      <c r="Y339" t="n">
        <v>0.6824784745319336</v>
      </c>
      <c r="Z339" t="n">
        <v>0.6654266358301503</v>
      </c>
      <c r="AA339" t="n">
        <v>0.7595452101399086</v>
      </c>
      <c r="AB339" t="n">
        <v>0.8419270586445349</v>
      </c>
      <c r="AC339" t="n">
        <v>227</v>
      </c>
    </row>
    <row r="340">
      <c r="A340" t="n">
        <v>51853</v>
      </c>
      <c r="B340" t="inlineStr">
        <is>
          <t>fmgnvt</t>
        </is>
      </c>
      <c r="C340" t="n">
        <v>60</v>
      </c>
      <c r="D340" t="n">
        <v>11</v>
      </c>
      <c r="E340" t="inlineStr">
        <is>
          <t>yadzoy</t>
        </is>
      </c>
      <c r="F340" t="n">
        <v>1</v>
      </c>
      <c r="G340" t="n">
        <v>31</v>
      </c>
      <c r="H340" t="n">
        <v>1026</v>
      </c>
      <c r="I340" t="n">
        <v>1068</v>
      </c>
      <c r="J340" t="inlineStr">
        <is>
          <t>vcuysi</t>
        </is>
      </c>
      <c r="K340" t="n">
        <v>0.8253488192678657</v>
      </c>
      <c r="L340" t="n">
        <v>0.7120106704088178</v>
      </c>
      <c r="M340" t="n">
        <v>7236</v>
      </c>
      <c r="N340" t="n">
        <v>6149979</v>
      </c>
      <c r="O340" t="n">
        <v>0.3177229894489743</v>
      </c>
      <c r="P340" t="n">
        <v>0.7937031308163071</v>
      </c>
      <c r="Q340" t="n">
        <v>794</v>
      </c>
      <c r="R340" t="inlineStr">
        <is>
          <t>fqumxq</t>
        </is>
      </c>
      <c r="S340" t="n">
        <v>0.1063257833224183</v>
      </c>
      <c r="T340" t="n">
        <v>22</v>
      </c>
      <c r="U340" t="n">
        <v>0.4990974450079697</v>
      </c>
      <c r="V340" t="n">
        <v>0.3911767992956533</v>
      </c>
      <c r="W340" t="inlineStr">
        <is>
          <t>kygbxn</t>
        </is>
      </c>
      <c r="X340" t="n">
        <v>0.4344587113261686</v>
      </c>
      <c r="Y340" t="n">
        <v>0.5445487675163817</v>
      </c>
      <c r="Z340" t="n">
        <v>0.3302708263349977</v>
      </c>
      <c r="AA340" t="n">
        <v>0.2516089300656229</v>
      </c>
      <c r="AB340" t="n">
        <v>0.01054496551284356</v>
      </c>
      <c r="AC340" t="n">
        <v>145</v>
      </c>
    </row>
    <row r="341">
      <c r="A341" t="n">
        <v>38851</v>
      </c>
      <c r="B341" t="inlineStr">
        <is>
          <t>ailwjv</t>
        </is>
      </c>
      <c r="C341" t="n">
        <v>40</v>
      </c>
      <c r="D341" t="n">
        <v>10</v>
      </c>
      <c r="E341" t="inlineStr">
        <is>
          <t>bbjzqk</t>
        </is>
      </c>
      <c r="F341" t="n">
        <v>2</v>
      </c>
      <c r="G341" t="n">
        <v>34</v>
      </c>
      <c r="H341" t="n">
        <v>1017</v>
      </c>
      <c r="I341" t="n">
        <v>126</v>
      </c>
      <c r="J341" t="inlineStr">
        <is>
          <t>axwivg</t>
        </is>
      </c>
      <c r="K341" t="n">
        <v>0.5363127723775167</v>
      </c>
      <c r="L341" t="n">
        <v>0.8237619129163161</v>
      </c>
      <c r="M341" t="n">
        <v>4166</v>
      </c>
      <c r="N341" t="n">
        <v>11356943</v>
      </c>
      <c r="O341" t="n">
        <v>0.7178767371806151</v>
      </c>
      <c r="P341" t="n">
        <v>0.2610314490787091</v>
      </c>
      <c r="Q341" t="n">
        <v>118</v>
      </c>
      <c r="R341" t="inlineStr">
        <is>
          <t>jjozfk</t>
        </is>
      </c>
      <c r="S341" t="n">
        <v>0.2618673387223666</v>
      </c>
      <c r="T341" t="n">
        <v>158</v>
      </c>
      <c r="U341" t="n">
        <v>0.9756856077160869</v>
      </c>
      <c r="V341" t="n">
        <v>0.5450314781791162</v>
      </c>
      <c r="W341" t="inlineStr">
        <is>
          <t>xubfjj</t>
        </is>
      </c>
      <c r="X341" t="n">
        <v>0.5211578531813115</v>
      </c>
      <c r="Y341" t="n">
        <v>0.2471831115805994</v>
      </c>
      <c r="Z341" t="n">
        <v>0.6707027578414224</v>
      </c>
      <c r="AA341" t="n">
        <v>0.4097844422105973</v>
      </c>
      <c r="AB341" t="n">
        <v>0.5907622382426683</v>
      </c>
      <c r="AC341" t="n">
        <v>23</v>
      </c>
    </row>
    <row r="342">
      <c r="A342" t="n">
        <v>83829</v>
      </c>
      <c r="B342" t="inlineStr">
        <is>
          <t>evanxr</t>
        </is>
      </c>
      <c r="C342" t="n">
        <v>53</v>
      </c>
      <c r="D342" t="n">
        <v>9</v>
      </c>
      <c r="E342" t="inlineStr">
        <is>
          <t>lfwupg</t>
        </is>
      </c>
      <c r="F342" t="n">
        <v>1</v>
      </c>
      <c r="G342" t="n">
        <v>28</v>
      </c>
      <c r="H342" t="n">
        <v>1002</v>
      </c>
      <c r="I342" t="n">
        <v>417</v>
      </c>
      <c r="J342" t="inlineStr">
        <is>
          <t>xkeeyl</t>
        </is>
      </c>
      <c r="K342" t="n">
        <v>0.9826825519535253</v>
      </c>
      <c r="L342" t="n">
        <v>0.6658045478347834</v>
      </c>
      <c r="M342" t="n">
        <v>8596</v>
      </c>
      <c r="N342" t="n">
        <v>3879064</v>
      </c>
      <c r="O342" t="n">
        <v>0.9551189504859515</v>
      </c>
      <c r="P342" t="n">
        <v>0.2692376542062046</v>
      </c>
      <c r="Q342" t="n">
        <v>507</v>
      </c>
      <c r="R342" t="inlineStr">
        <is>
          <t>esnola</t>
        </is>
      </c>
      <c r="S342" t="n">
        <v>0.8410876272989807</v>
      </c>
      <c r="T342" t="n">
        <v>109</v>
      </c>
      <c r="U342" t="n">
        <v>0.7149291226857087</v>
      </c>
      <c r="V342" t="n">
        <v>0.9359446382545192</v>
      </c>
      <c r="W342" t="inlineStr">
        <is>
          <t>zvrsxb</t>
        </is>
      </c>
      <c r="X342" t="n">
        <v>0.9654568819278497</v>
      </c>
      <c r="Y342" t="n">
        <v>0.9012738151579626</v>
      </c>
      <c r="Z342" t="n">
        <v>0.4609717158011966</v>
      </c>
      <c r="AA342" t="n">
        <v>0.1308948811812408</v>
      </c>
      <c r="AB342" t="n">
        <v>0.22963894374854</v>
      </c>
      <c r="AC342" t="n">
        <v>208</v>
      </c>
    </row>
    <row r="343">
      <c r="A343" t="n">
        <v>45132</v>
      </c>
      <c r="B343" t="inlineStr">
        <is>
          <t>yhzvwe</t>
        </is>
      </c>
      <c r="C343" t="n">
        <v>73</v>
      </c>
      <c r="D343" t="n">
        <v>10</v>
      </c>
      <c r="E343" t="inlineStr">
        <is>
          <t>fmrjnd</t>
        </is>
      </c>
      <c r="F343" t="n">
        <v>2</v>
      </c>
      <c r="G343" t="n">
        <v>9</v>
      </c>
      <c r="H343" t="n">
        <v>1013</v>
      </c>
      <c r="I343" t="n">
        <v>133</v>
      </c>
      <c r="J343" t="inlineStr">
        <is>
          <t>awagzw</t>
        </is>
      </c>
      <c r="K343" t="n">
        <v>0.9995541376371809</v>
      </c>
      <c r="L343" t="n">
        <v>0.009414692310759643</v>
      </c>
      <c r="M343" t="n">
        <v>1249</v>
      </c>
      <c r="N343" t="n">
        <v>9335413</v>
      </c>
      <c r="O343" t="n">
        <v>0.07665979054117411</v>
      </c>
      <c r="P343" t="n">
        <v>0.6428512144833206</v>
      </c>
      <c r="Q343" t="n">
        <v>235</v>
      </c>
      <c r="R343" t="inlineStr">
        <is>
          <t>zepctb</t>
        </is>
      </c>
      <c r="S343" t="n">
        <v>0.719962669707447</v>
      </c>
      <c r="T343" t="n">
        <v>141</v>
      </c>
      <c r="U343" t="n">
        <v>0.5054282861699625</v>
      </c>
      <c r="V343" t="n">
        <v>0.1523995915548748</v>
      </c>
      <c r="W343" t="inlineStr">
        <is>
          <t>ixxcqf</t>
        </is>
      </c>
      <c r="X343" t="n">
        <v>0.3665646878694901</v>
      </c>
      <c r="Y343" t="n">
        <v>0.5665038780396868</v>
      </c>
      <c r="Z343" t="n">
        <v>0.2099616662289019</v>
      </c>
      <c r="AA343" t="n">
        <v>0.394293839264788</v>
      </c>
      <c r="AB343" t="n">
        <v>0.9191172693012439</v>
      </c>
      <c r="AC343" t="n">
        <v>190</v>
      </c>
    </row>
    <row r="344">
      <c r="A344" t="n">
        <v>29097</v>
      </c>
      <c r="B344" t="inlineStr">
        <is>
          <t>aauahi</t>
        </is>
      </c>
      <c r="C344" t="n">
        <v>70</v>
      </c>
      <c r="D344" t="n">
        <v>10</v>
      </c>
      <c r="E344" t="inlineStr">
        <is>
          <t>rbrkwf</t>
        </is>
      </c>
      <c r="F344" t="n">
        <v>2</v>
      </c>
      <c r="G344" t="n">
        <v>26</v>
      </c>
      <c r="H344" t="n">
        <v>1012</v>
      </c>
      <c r="I344" t="n">
        <v>149</v>
      </c>
      <c r="J344" t="inlineStr">
        <is>
          <t>gmdnfj</t>
        </is>
      </c>
      <c r="K344" t="n">
        <v>0.5200328901001049</v>
      </c>
      <c r="L344" t="n">
        <v>0.5057412273604975</v>
      </c>
      <c r="M344" t="n">
        <v>6459</v>
      </c>
      <c r="N344" t="n">
        <v>6242917</v>
      </c>
      <c r="O344" t="n">
        <v>0.7957943368977253</v>
      </c>
      <c r="P344" t="n">
        <v>0.333627493269169</v>
      </c>
      <c r="Q344" t="n">
        <v>283</v>
      </c>
      <c r="R344" t="inlineStr">
        <is>
          <t>zbyzwm</t>
        </is>
      </c>
      <c r="S344" t="n">
        <v>0.76176701048204</v>
      </c>
      <c r="T344" t="n">
        <v>8</v>
      </c>
      <c r="U344" t="n">
        <v>0.6853177590657646</v>
      </c>
      <c r="V344" t="n">
        <v>0.4588354841397984</v>
      </c>
      <c r="W344" t="inlineStr">
        <is>
          <t>zuivjt</t>
        </is>
      </c>
      <c r="X344" t="n">
        <v>0.1760495084396002</v>
      </c>
      <c r="Y344" t="n">
        <v>0.3623144090392796</v>
      </c>
      <c r="Z344" t="n">
        <v>0.2017079440461393</v>
      </c>
      <c r="AA344" t="n">
        <v>0.1952663484216812</v>
      </c>
      <c r="AB344" t="n">
        <v>0.05616193294602645</v>
      </c>
      <c r="AC344" t="n">
        <v>220</v>
      </c>
    </row>
    <row r="345">
      <c r="A345" t="n">
        <v>92447</v>
      </c>
      <c r="B345" t="inlineStr">
        <is>
          <t>qvctbm</t>
        </is>
      </c>
      <c r="C345" t="n">
        <v>67</v>
      </c>
      <c r="D345" t="n">
        <v>9</v>
      </c>
      <c r="E345" t="inlineStr">
        <is>
          <t>ctmkqa</t>
        </is>
      </c>
      <c r="F345" t="n">
        <v>1</v>
      </c>
      <c r="G345" t="n">
        <v>16</v>
      </c>
      <c r="H345" t="n">
        <v>1025</v>
      </c>
      <c r="I345" t="n">
        <v>358</v>
      </c>
      <c r="J345" t="inlineStr">
        <is>
          <t>wtdrfj</t>
        </is>
      </c>
      <c r="K345" t="n">
        <v>0.1029684289840465</v>
      </c>
      <c r="L345" t="n">
        <v>0.3248633621439068</v>
      </c>
      <c r="M345" t="n">
        <v>5381</v>
      </c>
      <c r="N345" t="n">
        <v>16555067</v>
      </c>
      <c r="O345" t="n">
        <v>0.6423955486303454</v>
      </c>
      <c r="P345" t="n">
        <v>0.750294540391343</v>
      </c>
      <c r="Q345" t="n">
        <v>621</v>
      </c>
      <c r="R345" t="inlineStr">
        <is>
          <t>rpujby</t>
        </is>
      </c>
      <c r="S345" t="n">
        <v>0.2263832902860379</v>
      </c>
      <c r="T345" t="n">
        <v>105</v>
      </c>
      <c r="U345" t="n">
        <v>0.5132346322020234</v>
      </c>
      <c r="V345" t="n">
        <v>0.8808478573838651</v>
      </c>
      <c r="W345" t="inlineStr">
        <is>
          <t>cmmkfq</t>
        </is>
      </c>
      <c r="X345" t="n">
        <v>0.4370376427603124</v>
      </c>
      <c r="Y345" t="n">
        <v>0.4749501328072943</v>
      </c>
      <c r="Z345" t="n">
        <v>0.1367914638615572</v>
      </c>
      <c r="AA345" t="n">
        <v>0.3314324856666686</v>
      </c>
      <c r="AB345" t="n">
        <v>0.01108123875628597</v>
      </c>
      <c r="AC345" t="n">
        <v>51</v>
      </c>
    </row>
    <row r="346">
      <c r="A346" t="n">
        <v>21407</v>
      </c>
      <c r="B346" t="inlineStr">
        <is>
          <t>tvpdzc</t>
        </is>
      </c>
      <c r="C346" t="n">
        <v>63</v>
      </c>
      <c r="D346" t="n">
        <v>9</v>
      </c>
      <c r="E346" t="inlineStr">
        <is>
          <t>xnxwwy</t>
        </is>
      </c>
      <c r="F346" t="n">
        <v>2</v>
      </c>
      <c r="G346" t="n">
        <v>38</v>
      </c>
      <c r="H346" t="n">
        <v>1005</v>
      </c>
      <c r="I346" t="n">
        <v>215</v>
      </c>
      <c r="J346" t="inlineStr">
        <is>
          <t>cejprk</t>
        </is>
      </c>
      <c r="K346" t="n">
        <v>0.1743204849068021</v>
      </c>
      <c r="L346" t="n">
        <v>0.4168763623130105</v>
      </c>
      <c r="M346" t="n">
        <v>2114</v>
      </c>
      <c r="N346" t="n">
        <v>3544802</v>
      </c>
      <c r="O346" t="n">
        <v>0.2598038473450457</v>
      </c>
      <c r="P346" t="n">
        <v>0.5107932777176234</v>
      </c>
      <c r="Q346" t="n">
        <v>65</v>
      </c>
      <c r="R346" t="inlineStr">
        <is>
          <t>qtjdte</t>
        </is>
      </c>
      <c r="S346" t="n">
        <v>0.6988379938739949</v>
      </c>
      <c r="T346" t="n">
        <v>9</v>
      </c>
      <c r="U346" t="n">
        <v>0.003051159296068917</v>
      </c>
      <c r="V346" t="n">
        <v>0.3625233090684108</v>
      </c>
      <c r="W346" t="inlineStr">
        <is>
          <t>rhtpud</t>
        </is>
      </c>
      <c r="X346" t="n">
        <v>0.164956661246238</v>
      </c>
      <c r="Y346" t="n">
        <v>0.08038264710341292</v>
      </c>
      <c r="Z346" t="n">
        <v>0.1938573257677001</v>
      </c>
      <c r="AA346" t="n">
        <v>0.3266093216999664</v>
      </c>
      <c r="AB346" t="n">
        <v>0.03739846586135298</v>
      </c>
      <c r="AC346" t="n">
        <v>24</v>
      </c>
    </row>
    <row r="347">
      <c r="A347" t="n">
        <v>22756</v>
      </c>
      <c r="B347" t="inlineStr">
        <is>
          <t>yrtcbc</t>
        </is>
      </c>
      <c r="C347" t="n">
        <v>97</v>
      </c>
      <c r="D347" t="n">
        <v>11</v>
      </c>
      <c r="E347" t="inlineStr">
        <is>
          <t>rilvts</t>
        </is>
      </c>
      <c r="F347" t="n">
        <v>2</v>
      </c>
      <c r="G347" t="n">
        <v>39</v>
      </c>
      <c r="H347" t="n">
        <v>1021</v>
      </c>
      <c r="I347" t="n">
        <v>274</v>
      </c>
      <c r="J347" t="inlineStr">
        <is>
          <t>piuyvs</t>
        </is>
      </c>
      <c r="K347" t="n">
        <v>0.1417504336105962</v>
      </c>
      <c r="L347" t="n">
        <v>0.3801644787768157</v>
      </c>
      <c r="M347" t="n">
        <v>7973</v>
      </c>
      <c r="N347" t="n">
        <v>11004305</v>
      </c>
      <c r="O347" t="n">
        <v>0.7814258546406883</v>
      </c>
      <c r="P347" t="n">
        <v>0.9175859768140772</v>
      </c>
      <c r="Q347" t="n">
        <v>318</v>
      </c>
      <c r="R347" t="inlineStr">
        <is>
          <t>ksilqg</t>
        </is>
      </c>
      <c r="S347" t="n">
        <v>0.4161789784632995</v>
      </c>
      <c r="T347" t="n">
        <v>81</v>
      </c>
      <c r="U347" t="n">
        <v>0.1947484355381123</v>
      </c>
      <c r="V347" t="n">
        <v>0.9128412141628404</v>
      </c>
      <c r="W347" t="inlineStr">
        <is>
          <t>pvmzmo</t>
        </is>
      </c>
      <c r="X347" t="n">
        <v>0.523618904931791</v>
      </c>
      <c r="Y347" t="n">
        <v>0.3719655366828892</v>
      </c>
      <c r="Z347" t="n">
        <v>0.4316032402569889</v>
      </c>
      <c r="AA347" t="n">
        <v>0.6291198051610735</v>
      </c>
      <c r="AB347" t="n">
        <v>0.008133737681476849</v>
      </c>
      <c r="AC347" t="n">
        <v>241</v>
      </c>
    </row>
    <row r="348">
      <c r="A348" t="n">
        <v>33598</v>
      </c>
      <c r="B348" t="inlineStr">
        <is>
          <t>xhmrom</t>
        </is>
      </c>
      <c r="C348" t="n">
        <v>55</v>
      </c>
      <c r="D348" t="n">
        <v>11</v>
      </c>
      <c r="E348" t="inlineStr">
        <is>
          <t>lsjplq</t>
        </is>
      </c>
      <c r="F348" t="n">
        <v>2</v>
      </c>
      <c r="G348" t="n">
        <v>31</v>
      </c>
      <c r="H348" t="n">
        <v>1013</v>
      </c>
      <c r="I348" t="n">
        <v>280</v>
      </c>
      <c r="J348" t="inlineStr">
        <is>
          <t>goaadb</t>
        </is>
      </c>
      <c r="K348" t="n">
        <v>0.385397956917397</v>
      </c>
      <c r="L348" t="n">
        <v>0.003547392474793076</v>
      </c>
      <c r="M348" t="n">
        <v>309</v>
      </c>
      <c r="N348" t="n">
        <v>2003152</v>
      </c>
      <c r="O348" t="n">
        <v>0.002919630968030384</v>
      </c>
      <c r="P348" t="n">
        <v>0.370982619198381</v>
      </c>
      <c r="Q348" t="n">
        <v>184</v>
      </c>
      <c r="R348" t="inlineStr">
        <is>
          <t>ygdohl</t>
        </is>
      </c>
      <c r="S348" t="n">
        <v>0.760883809699</v>
      </c>
      <c r="T348" t="n">
        <v>107</v>
      </c>
      <c r="U348" t="n">
        <v>0.7733379189583895</v>
      </c>
      <c r="V348" t="n">
        <v>0.7817567212331048</v>
      </c>
      <c r="W348" t="inlineStr">
        <is>
          <t>nlckho</t>
        </is>
      </c>
      <c r="X348" t="n">
        <v>0.1150599855213899</v>
      </c>
      <c r="Y348" t="n">
        <v>0.5473411306004811</v>
      </c>
      <c r="Z348" t="n">
        <v>0.2817556483364467</v>
      </c>
      <c r="AA348" t="n">
        <v>0.8488461290610922</v>
      </c>
      <c r="AB348" t="n">
        <v>0.5887365812039994</v>
      </c>
      <c r="AC348" t="n">
        <v>167</v>
      </c>
    </row>
    <row r="349">
      <c r="A349" t="n">
        <v>94002</v>
      </c>
      <c r="B349" t="inlineStr">
        <is>
          <t>gyxmtd</t>
        </is>
      </c>
      <c r="C349" t="n">
        <v>32</v>
      </c>
      <c r="D349" t="n">
        <v>11</v>
      </c>
      <c r="E349" t="inlineStr">
        <is>
          <t>txsqie</t>
        </is>
      </c>
      <c r="F349" t="n">
        <v>1</v>
      </c>
      <c r="G349" t="n">
        <v>37</v>
      </c>
      <c r="H349" t="n">
        <v>1030</v>
      </c>
      <c r="I349" t="n">
        <v>117</v>
      </c>
      <c r="J349" t="inlineStr">
        <is>
          <t>nfehmj</t>
        </is>
      </c>
      <c r="K349" t="n">
        <v>0.6926562220151006</v>
      </c>
      <c r="L349" t="n">
        <v>0.1147499838568153</v>
      </c>
      <c r="M349" t="n">
        <v>5683</v>
      </c>
      <c r="N349" t="n">
        <v>8518215</v>
      </c>
      <c r="O349" t="n">
        <v>0.07503131374077765</v>
      </c>
      <c r="P349" t="n">
        <v>0.5814527986143363</v>
      </c>
      <c r="Q349" t="n">
        <v>204</v>
      </c>
      <c r="R349" t="inlineStr">
        <is>
          <t>rftytg</t>
        </is>
      </c>
      <c r="S349" t="n">
        <v>0.1217648742032472</v>
      </c>
      <c r="T349" t="n">
        <v>184</v>
      </c>
      <c r="U349" t="n">
        <v>0.3892646426841442</v>
      </c>
      <c r="V349" t="n">
        <v>0.8045158390717403</v>
      </c>
      <c r="W349" t="inlineStr">
        <is>
          <t>soubov</t>
        </is>
      </c>
      <c r="X349" t="n">
        <v>0.9996966858926686</v>
      </c>
      <c r="Y349" t="n">
        <v>0.2329071087405197</v>
      </c>
      <c r="Z349" t="n">
        <v>0.7155532078316185</v>
      </c>
      <c r="AA349" t="n">
        <v>0.4722641276053251</v>
      </c>
      <c r="AB349" t="n">
        <v>0.6063343761601835</v>
      </c>
      <c r="AC349" t="n">
        <v>200</v>
      </c>
    </row>
    <row r="350">
      <c r="A350" t="n">
        <v>18126</v>
      </c>
      <c r="B350" t="inlineStr">
        <is>
          <t>kpmdra</t>
        </is>
      </c>
      <c r="C350" t="n">
        <v>65</v>
      </c>
      <c r="D350" t="n">
        <v>11</v>
      </c>
      <c r="E350" t="inlineStr">
        <is>
          <t>npsdkr</t>
        </is>
      </c>
      <c r="F350" t="n">
        <v>2</v>
      </c>
      <c r="G350" t="n">
        <v>24</v>
      </c>
      <c r="H350" t="n">
        <v>1000</v>
      </c>
      <c r="I350" t="n">
        <v>534</v>
      </c>
      <c r="J350" t="inlineStr">
        <is>
          <t>frefiq</t>
        </is>
      </c>
      <c r="K350" t="n">
        <v>0.7219532033906673</v>
      </c>
      <c r="L350" t="n">
        <v>0.8620015400099703</v>
      </c>
      <c r="M350" t="n">
        <v>5374</v>
      </c>
      <c r="N350" t="n">
        <v>6828535</v>
      </c>
      <c r="O350" t="n">
        <v>0.1111027021179027</v>
      </c>
      <c r="P350" t="n">
        <v>0.5986763177315089</v>
      </c>
      <c r="Q350" t="n">
        <v>790</v>
      </c>
      <c r="R350" t="inlineStr">
        <is>
          <t>bjsfkj</t>
        </is>
      </c>
      <c r="S350" t="n">
        <v>0.2003993800085705</v>
      </c>
      <c r="T350" t="n">
        <v>157</v>
      </c>
      <c r="U350" t="n">
        <v>0.1542548118155169</v>
      </c>
      <c r="V350" t="n">
        <v>0.4629608608902781</v>
      </c>
      <c r="W350" t="inlineStr">
        <is>
          <t>qaobyd</t>
        </is>
      </c>
      <c r="X350" t="n">
        <v>0.7610269633383814</v>
      </c>
      <c r="Y350" t="n">
        <v>0.491102091909256</v>
      </c>
      <c r="Z350" t="n">
        <v>0.3450437152386935</v>
      </c>
      <c r="AA350" t="n">
        <v>0.8393496346251904</v>
      </c>
      <c r="AB350" t="n">
        <v>0.9033838345647743</v>
      </c>
      <c r="AC350" t="n">
        <v>73</v>
      </c>
    </row>
    <row r="351">
      <c r="A351" t="n">
        <v>84354</v>
      </c>
      <c r="B351" t="inlineStr">
        <is>
          <t>dxdasy</t>
        </is>
      </c>
      <c r="C351" t="n">
        <v>53</v>
      </c>
      <c r="D351" t="n">
        <v>9</v>
      </c>
      <c r="E351" t="inlineStr">
        <is>
          <t>vfhmhq</t>
        </is>
      </c>
      <c r="F351" t="n">
        <v>1</v>
      </c>
      <c r="G351" t="n">
        <v>31</v>
      </c>
      <c r="H351" t="n">
        <v>1023</v>
      </c>
      <c r="I351" t="n">
        <v>343</v>
      </c>
      <c r="J351" t="inlineStr">
        <is>
          <t>mbiulb</t>
        </is>
      </c>
      <c r="K351" t="n">
        <v>0.06883156269605506</v>
      </c>
      <c r="L351" t="n">
        <v>0.422880983661128</v>
      </c>
      <c r="M351" t="n">
        <v>8791</v>
      </c>
      <c r="N351" t="n">
        <v>16172086</v>
      </c>
      <c r="O351" t="n">
        <v>0.08268134079514233</v>
      </c>
      <c r="P351" t="n">
        <v>0.00558208981275865</v>
      </c>
      <c r="Q351" t="n">
        <v>501</v>
      </c>
      <c r="R351" t="inlineStr">
        <is>
          <t>opuxgx</t>
        </is>
      </c>
      <c r="S351" t="n">
        <v>0.3150275936807827</v>
      </c>
      <c r="T351" t="n">
        <v>185</v>
      </c>
      <c r="U351" t="n">
        <v>0.2868818442150264</v>
      </c>
      <c r="V351" t="n">
        <v>0.2416766987444912</v>
      </c>
      <c r="W351" t="inlineStr">
        <is>
          <t>yanobd</t>
        </is>
      </c>
      <c r="X351" t="n">
        <v>0.5898603770105914</v>
      </c>
      <c r="Y351" t="n">
        <v>0.3266358309716654</v>
      </c>
      <c r="Z351" t="n">
        <v>0.3377936298592262</v>
      </c>
      <c r="AA351" t="n">
        <v>0.4963276576056872</v>
      </c>
      <c r="AB351" t="n">
        <v>0.4834287630008924</v>
      </c>
      <c r="AC351" t="n">
        <v>54</v>
      </c>
    </row>
    <row r="352">
      <c r="A352" t="n">
        <v>81204</v>
      </c>
      <c r="B352" t="inlineStr">
        <is>
          <t>oamhmi</t>
        </is>
      </c>
      <c r="C352" t="n">
        <v>60</v>
      </c>
      <c r="D352" t="n">
        <v>11</v>
      </c>
      <c r="E352" t="inlineStr">
        <is>
          <t>icukyl</t>
        </is>
      </c>
      <c r="F352" t="n">
        <v>2</v>
      </c>
      <c r="G352" t="n">
        <v>40</v>
      </c>
      <c r="H352" t="n">
        <v>1024</v>
      </c>
      <c r="I352" t="n">
        <v>289</v>
      </c>
      <c r="J352" t="inlineStr">
        <is>
          <t>hmngus</t>
        </is>
      </c>
      <c r="K352" t="n">
        <v>0.1063161658835687</v>
      </c>
      <c r="L352" t="n">
        <v>0.5522089996283044</v>
      </c>
      <c r="M352" t="n">
        <v>632</v>
      </c>
      <c r="N352" t="n">
        <v>14256745</v>
      </c>
      <c r="O352" t="n">
        <v>0.4460821072822065</v>
      </c>
      <c r="P352" t="n">
        <v>0.5970333150411967</v>
      </c>
      <c r="Q352" t="n">
        <v>132</v>
      </c>
      <c r="R352" t="inlineStr">
        <is>
          <t>pjgfek</t>
        </is>
      </c>
      <c r="S352" t="n">
        <v>0.04237838327749321</v>
      </c>
      <c r="T352" t="n">
        <v>81</v>
      </c>
      <c r="U352" t="n">
        <v>0.03861410445176627</v>
      </c>
      <c r="V352" t="n">
        <v>0.3753205364501936</v>
      </c>
      <c r="W352" t="inlineStr">
        <is>
          <t>zqjkcj</t>
        </is>
      </c>
      <c r="X352" t="n">
        <v>0.4602324042546394</v>
      </c>
      <c r="Y352" t="n">
        <v>0.9981999799831273</v>
      </c>
      <c r="Z352" t="n">
        <v>0.4125266256087271</v>
      </c>
      <c r="AA352" t="n">
        <v>0.6557563342068157</v>
      </c>
      <c r="AB352" t="n">
        <v>0.4637465093348617</v>
      </c>
      <c r="AC352" t="n">
        <v>79</v>
      </c>
    </row>
    <row r="353">
      <c r="A353" t="n">
        <v>39487</v>
      </c>
      <c r="B353" t="inlineStr">
        <is>
          <t>jonurv</t>
        </is>
      </c>
      <c r="C353" t="n">
        <v>52</v>
      </c>
      <c r="D353" t="n">
        <v>11</v>
      </c>
      <c r="E353" t="inlineStr">
        <is>
          <t>tvktqo</t>
        </is>
      </c>
      <c r="F353" t="n">
        <v>1</v>
      </c>
      <c r="G353" t="n">
        <v>35</v>
      </c>
      <c r="H353" t="n">
        <v>1002</v>
      </c>
      <c r="I353" t="n">
        <v>1121</v>
      </c>
      <c r="J353" t="inlineStr">
        <is>
          <t>uadket</t>
        </is>
      </c>
      <c r="K353" t="n">
        <v>0.9112698275232829</v>
      </c>
      <c r="L353" t="n">
        <v>0.4808907532644948</v>
      </c>
      <c r="M353" t="n">
        <v>2820</v>
      </c>
      <c r="N353" t="n">
        <v>13211605</v>
      </c>
      <c r="O353" t="n">
        <v>0.9626942410244563</v>
      </c>
      <c r="P353" t="n">
        <v>0.3586171082014914</v>
      </c>
      <c r="Q353" t="n">
        <v>884</v>
      </c>
      <c r="R353" t="inlineStr">
        <is>
          <t>llosrw</t>
        </is>
      </c>
      <c r="S353" t="n">
        <v>0.7063235594123171</v>
      </c>
      <c r="T353" t="n">
        <v>99</v>
      </c>
      <c r="U353" t="n">
        <v>0.6823969623838226</v>
      </c>
      <c r="V353" t="n">
        <v>0.5254450572821808</v>
      </c>
      <c r="W353" t="inlineStr">
        <is>
          <t>jinjdi</t>
        </is>
      </c>
      <c r="X353" t="n">
        <v>0.01504116141875478</v>
      </c>
      <c r="Y353" t="n">
        <v>0.1313686353184267</v>
      </c>
      <c r="Z353" t="n">
        <v>0.3483494278093615</v>
      </c>
      <c r="AA353" t="n">
        <v>0.2896914988164909</v>
      </c>
      <c r="AB353" t="n">
        <v>0.6220922242465864</v>
      </c>
      <c r="AC353" t="n">
        <v>60</v>
      </c>
    </row>
    <row r="354">
      <c r="A354" t="n">
        <v>10334</v>
      </c>
      <c r="B354" t="inlineStr">
        <is>
          <t>ofnmel</t>
        </is>
      </c>
      <c r="C354" t="n">
        <v>48</v>
      </c>
      <c r="D354" t="n">
        <v>10</v>
      </c>
      <c r="E354" t="inlineStr">
        <is>
          <t>patxvx</t>
        </is>
      </c>
      <c r="F354" t="n">
        <v>1</v>
      </c>
      <c r="G354" t="n">
        <v>29</v>
      </c>
      <c r="H354" t="n">
        <v>1016</v>
      </c>
      <c r="I354" t="n">
        <v>397</v>
      </c>
      <c r="J354" t="inlineStr">
        <is>
          <t>hmwjev</t>
        </is>
      </c>
      <c r="K354" t="n">
        <v>0.7670581724309447</v>
      </c>
      <c r="L354" t="n">
        <v>0.4684904093566578</v>
      </c>
      <c r="M354" t="n">
        <v>8302</v>
      </c>
      <c r="N354" t="n">
        <v>6712640</v>
      </c>
      <c r="O354" t="n">
        <v>0.3904896450168917</v>
      </c>
      <c r="P354" t="n">
        <v>0.5981961313440982</v>
      </c>
      <c r="Q354" t="n">
        <v>906</v>
      </c>
      <c r="R354" t="inlineStr">
        <is>
          <t>yvdjdu</t>
        </is>
      </c>
      <c r="S354" t="n">
        <v>0.8035177924714526</v>
      </c>
      <c r="T354" t="n">
        <v>110</v>
      </c>
      <c r="U354" t="n">
        <v>0.1373553879115179</v>
      </c>
      <c r="V354" t="n">
        <v>0.02168242555321964</v>
      </c>
      <c r="W354" t="inlineStr">
        <is>
          <t>upoipk</t>
        </is>
      </c>
      <c r="X354" t="n">
        <v>0.6113388381291021</v>
      </c>
      <c r="Y354" t="n">
        <v>0.2117926022933613</v>
      </c>
      <c r="Z354" t="n">
        <v>0.155024815660983</v>
      </c>
      <c r="AA354" t="n">
        <v>0.7494257873192657</v>
      </c>
      <c r="AB354" t="n">
        <v>0.4780791603294963</v>
      </c>
      <c r="AC354" t="n">
        <v>218</v>
      </c>
    </row>
    <row r="355">
      <c r="A355" t="n">
        <v>82756</v>
      </c>
      <c r="B355" t="inlineStr">
        <is>
          <t>yoprda</t>
        </is>
      </c>
      <c r="C355" t="n">
        <v>95</v>
      </c>
      <c r="D355" t="n">
        <v>10</v>
      </c>
      <c r="E355" t="inlineStr">
        <is>
          <t>urnuxj</t>
        </is>
      </c>
      <c r="F355" t="n">
        <v>2</v>
      </c>
      <c r="G355" t="n">
        <v>31</v>
      </c>
      <c r="H355" t="n">
        <v>1032</v>
      </c>
      <c r="I355" t="n">
        <v>673</v>
      </c>
      <c r="J355" t="inlineStr">
        <is>
          <t>diuunh</t>
        </is>
      </c>
      <c r="K355" t="n">
        <v>0.8291387352892058</v>
      </c>
      <c r="L355" t="n">
        <v>0.3422046990883758</v>
      </c>
      <c r="M355" t="n">
        <v>406</v>
      </c>
      <c r="N355" t="n">
        <v>17532965</v>
      </c>
      <c r="O355" t="n">
        <v>0.4211747294399344</v>
      </c>
      <c r="P355" t="n">
        <v>0.7515524080470906</v>
      </c>
      <c r="Q355" t="n">
        <v>872</v>
      </c>
      <c r="R355" t="inlineStr">
        <is>
          <t>fdxqlq</t>
        </is>
      </c>
      <c r="S355" t="n">
        <v>0.8819548215590841</v>
      </c>
      <c r="T355" t="n">
        <v>163</v>
      </c>
      <c r="U355" t="n">
        <v>0.6315115312619191</v>
      </c>
      <c r="V355" t="n">
        <v>0.288280757544828</v>
      </c>
      <c r="W355" t="inlineStr">
        <is>
          <t>ymjgio</t>
        </is>
      </c>
      <c r="X355" t="n">
        <v>0.9068487498448632</v>
      </c>
      <c r="Y355" t="n">
        <v>0.8674030870110309</v>
      </c>
      <c r="Z355" t="n">
        <v>0.4929235994106124</v>
      </c>
      <c r="AA355" t="n">
        <v>0.1699058510633155</v>
      </c>
      <c r="AB355" t="n">
        <v>0.3333676671770469</v>
      </c>
      <c r="AC355" t="n">
        <v>30</v>
      </c>
    </row>
    <row r="356">
      <c r="A356" t="n">
        <v>42799</v>
      </c>
      <c r="B356" t="inlineStr">
        <is>
          <t>tzfanw</t>
        </is>
      </c>
      <c r="C356" t="n">
        <v>39</v>
      </c>
      <c r="D356" t="n">
        <v>9</v>
      </c>
      <c r="E356" t="inlineStr">
        <is>
          <t>egatri</t>
        </is>
      </c>
      <c r="F356" t="n">
        <v>1</v>
      </c>
      <c r="G356" t="n">
        <v>27</v>
      </c>
      <c r="H356" t="n">
        <v>1017</v>
      </c>
      <c r="I356" t="n">
        <v>1042</v>
      </c>
      <c r="J356" t="inlineStr">
        <is>
          <t>xtucxc</t>
        </is>
      </c>
      <c r="K356" t="n">
        <v>0.4358330674164026</v>
      </c>
      <c r="L356" t="n">
        <v>0.1783476457181193</v>
      </c>
      <c r="M356" t="n">
        <v>8796</v>
      </c>
      <c r="N356" t="n">
        <v>9527896</v>
      </c>
      <c r="O356" t="n">
        <v>0.696011293366731</v>
      </c>
      <c r="P356" t="n">
        <v>0.9371377253153051</v>
      </c>
      <c r="Q356" t="n">
        <v>587</v>
      </c>
      <c r="R356" t="inlineStr">
        <is>
          <t>gefjcp</t>
        </is>
      </c>
      <c r="S356" t="n">
        <v>0.7939367602809836</v>
      </c>
      <c r="T356" t="n">
        <v>28</v>
      </c>
      <c r="U356" t="n">
        <v>0.9968949428217786</v>
      </c>
      <c r="V356" t="n">
        <v>0.8603754521783344</v>
      </c>
      <c r="W356" t="inlineStr">
        <is>
          <t>ffajwx</t>
        </is>
      </c>
      <c r="X356" t="n">
        <v>0.9314677517832293</v>
      </c>
      <c r="Y356" t="n">
        <v>0.4588513035143288</v>
      </c>
      <c r="Z356" t="n">
        <v>0.6203917578517469</v>
      </c>
      <c r="AA356" t="n">
        <v>0.3733902222716492</v>
      </c>
      <c r="AB356" t="n">
        <v>0.2652406129954173</v>
      </c>
      <c r="AC356" t="n">
        <v>136</v>
      </c>
    </row>
    <row r="357">
      <c r="A357" t="n">
        <v>89048</v>
      </c>
      <c r="B357" t="inlineStr">
        <is>
          <t>mhuqxi</t>
        </is>
      </c>
      <c r="C357" t="n">
        <v>45</v>
      </c>
      <c r="D357" t="n">
        <v>10</v>
      </c>
      <c r="E357" t="inlineStr">
        <is>
          <t>tiqulf</t>
        </is>
      </c>
      <c r="F357" t="n">
        <v>2</v>
      </c>
      <c r="G357" t="n">
        <v>33</v>
      </c>
      <c r="H357" t="n">
        <v>1007</v>
      </c>
      <c r="I357" t="n">
        <v>457</v>
      </c>
      <c r="J357" t="inlineStr">
        <is>
          <t>wqmvum</t>
        </is>
      </c>
      <c r="K357" t="n">
        <v>0.2322021521694327</v>
      </c>
      <c r="L357" t="n">
        <v>0.6662672141845376</v>
      </c>
      <c r="M357" t="n">
        <v>4333</v>
      </c>
      <c r="N357" t="n">
        <v>1098602</v>
      </c>
      <c r="O357" t="n">
        <v>0.08103771145447525</v>
      </c>
      <c r="P357" t="n">
        <v>0.1430621245527862</v>
      </c>
      <c r="Q357" t="n">
        <v>371</v>
      </c>
      <c r="R357" t="inlineStr">
        <is>
          <t>gpmogg</t>
        </is>
      </c>
      <c r="S357" t="n">
        <v>0.1802746552700191</v>
      </c>
      <c r="T357" t="n">
        <v>65</v>
      </c>
      <c r="U357" t="n">
        <v>0.5898844030015382</v>
      </c>
      <c r="V357" t="n">
        <v>0.1983774999078241</v>
      </c>
      <c r="W357" t="inlineStr">
        <is>
          <t>uunbkh</t>
        </is>
      </c>
      <c r="X357" t="n">
        <v>0.9879342944344961</v>
      </c>
      <c r="Y357" t="n">
        <v>0.4600377260046038</v>
      </c>
      <c r="Z357" t="n">
        <v>0.05448085493508903</v>
      </c>
      <c r="AA357" t="n">
        <v>0.5106315634074381</v>
      </c>
      <c r="AB357" t="n">
        <v>0.7402289748981412</v>
      </c>
      <c r="AC357" t="n">
        <v>103</v>
      </c>
    </row>
    <row r="358">
      <c r="A358" t="n">
        <v>82758</v>
      </c>
      <c r="B358" t="inlineStr">
        <is>
          <t>ktlbsf</t>
        </is>
      </c>
      <c r="C358" t="n">
        <v>61</v>
      </c>
      <c r="D358" t="n">
        <v>11</v>
      </c>
      <c r="E358" t="inlineStr">
        <is>
          <t>tosyse</t>
        </is>
      </c>
      <c r="F358" t="n">
        <v>2</v>
      </c>
      <c r="G358" t="n">
        <v>30</v>
      </c>
      <c r="H358" t="n">
        <v>1015</v>
      </c>
      <c r="I358" t="n">
        <v>257</v>
      </c>
      <c r="J358" t="inlineStr">
        <is>
          <t>ccmdjz</t>
        </is>
      </c>
      <c r="K358" t="n">
        <v>0.7267011170290697</v>
      </c>
      <c r="L358" t="n">
        <v>0.9405902198902958</v>
      </c>
      <c r="M358" t="n">
        <v>1108</v>
      </c>
      <c r="N358" t="n">
        <v>13886511</v>
      </c>
      <c r="O358" t="n">
        <v>0.6735913498287808</v>
      </c>
      <c r="P358" t="n">
        <v>0.6861566243572947</v>
      </c>
      <c r="Q358" t="n">
        <v>787</v>
      </c>
      <c r="R358" t="inlineStr">
        <is>
          <t>lgulgm</t>
        </is>
      </c>
      <c r="S358" t="n">
        <v>0.5101878445022133</v>
      </c>
      <c r="T358" t="n">
        <v>102</v>
      </c>
      <c r="U358" t="n">
        <v>0.3105771758158055</v>
      </c>
      <c r="V358" t="n">
        <v>0.8356322373770304</v>
      </c>
      <c r="W358" t="inlineStr">
        <is>
          <t>iyqnnk</t>
        </is>
      </c>
      <c r="X358" t="n">
        <v>0.3225573802012832</v>
      </c>
      <c r="Y358" t="n">
        <v>0.6986857002775357</v>
      </c>
      <c r="Z358" t="n">
        <v>0.02189357351367271</v>
      </c>
      <c r="AA358" t="n">
        <v>0.1089072977760631</v>
      </c>
      <c r="AB358" t="n">
        <v>0.8304748163065068</v>
      </c>
      <c r="AC358" t="n">
        <v>228</v>
      </c>
    </row>
    <row r="359">
      <c r="A359" t="n">
        <v>51186</v>
      </c>
      <c r="B359" t="inlineStr">
        <is>
          <t>qshihr</t>
        </is>
      </c>
      <c r="C359" t="n">
        <v>90</v>
      </c>
      <c r="D359" t="n">
        <v>11</v>
      </c>
      <c r="E359" t="inlineStr">
        <is>
          <t>pkavqo</t>
        </is>
      </c>
      <c r="F359" t="n">
        <v>1</v>
      </c>
      <c r="G359" t="n">
        <v>24</v>
      </c>
      <c r="H359" t="n">
        <v>1019</v>
      </c>
      <c r="I359" t="n">
        <v>276</v>
      </c>
      <c r="J359" t="inlineStr">
        <is>
          <t>pxwriu</t>
        </is>
      </c>
      <c r="K359" t="n">
        <v>0.5962419547140998</v>
      </c>
      <c r="L359" t="n">
        <v>0.89116585727068</v>
      </c>
      <c r="M359" t="n">
        <v>4987</v>
      </c>
      <c r="N359" t="n">
        <v>14665872</v>
      </c>
      <c r="O359" t="n">
        <v>0.3027908269846152</v>
      </c>
      <c r="P359" t="n">
        <v>0.8597950346307871</v>
      </c>
      <c r="Q359" t="n">
        <v>56</v>
      </c>
      <c r="R359" t="inlineStr">
        <is>
          <t>xewwlw</t>
        </is>
      </c>
      <c r="S359" t="n">
        <v>0.3496824808432544</v>
      </c>
      <c r="T359" t="n">
        <v>7</v>
      </c>
      <c r="U359" t="n">
        <v>0.3206247380261422</v>
      </c>
      <c r="V359" t="n">
        <v>0.8934542024023776</v>
      </c>
      <c r="W359" t="inlineStr">
        <is>
          <t>jombqo</t>
        </is>
      </c>
      <c r="X359" t="n">
        <v>0.4115837470610518</v>
      </c>
      <c r="Y359" t="n">
        <v>0.7863643172824226</v>
      </c>
      <c r="Z359" t="n">
        <v>0.8458295533439211</v>
      </c>
      <c r="AA359" t="n">
        <v>0.1832737858874985</v>
      </c>
      <c r="AB359" t="n">
        <v>0.5056303362859718</v>
      </c>
      <c r="AC359" t="n">
        <v>100</v>
      </c>
    </row>
    <row r="360">
      <c r="A360" t="n">
        <v>34577</v>
      </c>
      <c r="B360" t="inlineStr">
        <is>
          <t>rnbeku</t>
        </is>
      </c>
      <c r="C360" t="n">
        <v>53</v>
      </c>
      <c r="D360" t="n">
        <v>11</v>
      </c>
      <c r="E360" t="inlineStr">
        <is>
          <t>jaaryl</t>
        </is>
      </c>
      <c r="F360" t="n">
        <v>1</v>
      </c>
      <c r="G360" t="n">
        <v>24</v>
      </c>
      <c r="H360" t="n">
        <v>1032</v>
      </c>
      <c r="I360" t="n">
        <v>420</v>
      </c>
      <c r="J360" t="inlineStr">
        <is>
          <t>euedbt</t>
        </is>
      </c>
      <c r="K360" t="n">
        <v>0.7135506322224308</v>
      </c>
      <c r="L360" t="n">
        <v>0.2311498871477665</v>
      </c>
      <c r="M360" t="n">
        <v>2797</v>
      </c>
      <c r="N360" t="n">
        <v>5211480</v>
      </c>
      <c r="O360" t="n">
        <v>0.958447865379781</v>
      </c>
      <c r="P360" t="n">
        <v>0.8414899542720309</v>
      </c>
      <c r="Q360" t="n">
        <v>248</v>
      </c>
      <c r="R360" t="inlineStr">
        <is>
          <t>lisfbf</t>
        </is>
      </c>
      <c r="S360" t="n">
        <v>0.7130579947193166</v>
      </c>
      <c r="T360" t="n">
        <v>10</v>
      </c>
      <c r="U360" t="n">
        <v>0.1528085552043794</v>
      </c>
      <c r="V360" t="n">
        <v>0.4267057393503575</v>
      </c>
      <c r="W360" t="inlineStr">
        <is>
          <t>btixfj</t>
        </is>
      </c>
      <c r="X360" t="n">
        <v>0.9083178853528948</v>
      </c>
      <c r="Y360" t="n">
        <v>0.5461027401146619</v>
      </c>
      <c r="Z360" t="n">
        <v>0.4028959144175854</v>
      </c>
      <c r="AA360" t="n">
        <v>0.7711541169943348</v>
      </c>
      <c r="AB360" t="n">
        <v>0.9675589014932501</v>
      </c>
      <c r="AC360" t="n">
        <v>40</v>
      </c>
    </row>
    <row r="361">
      <c r="A361" t="n">
        <v>99852</v>
      </c>
      <c r="B361" t="inlineStr">
        <is>
          <t>rrcuha</t>
        </is>
      </c>
      <c r="C361" t="n">
        <v>93</v>
      </c>
      <c r="D361" t="n">
        <v>9</v>
      </c>
      <c r="E361" t="inlineStr">
        <is>
          <t>milens</t>
        </is>
      </c>
      <c r="F361" t="n">
        <v>1</v>
      </c>
      <c r="G361" t="n">
        <v>9</v>
      </c>
      <c r="H361" t="n">
        <v>1022</v>
      </c>
      <c r="I361" t="n">
        <v>1009</v>
      </c>
      <c r="J361" t="inlineStr">
        <is>
          <t>jjemyh</t>
        </is>
      </c>
      <c r="K361" t="n">
        <v>0.08002947677673644</v>
      </c>
      <c r="L361" t="n">
        <v>0.3896062112150074</v>
      </c>
      <c r="M361" t="n">
        <v>1883</v>
      </c>
      <c r="N361" t="n">
        <v>6823233</v>
      </c>
      <c r="O361" t="n">
        <v>0.3355737161441362</v>
      </c>
      <c r="P361" t="n">
        <v>0.2686890380671128</v>
      </c>
      <c r="Q361" t="n">
        <v>669</v>
      </c>
      <c r="R361" t="inlineStr">
        <is>
          <t>vytbrk</t>
        </is>
      </c>
      <c r="S361" t="n">
        <v>0.3507022175845089</v>
      </c>
      <c r="T361" t="n">
        <v>95</v>
      </c>
      <c r="U361" t="n">
        <v>0.7358640971718634</v>
      </c>
      <c r="V361" t="n">
        <v>0.2838323869282763</v>
      </c>
      <c r="W361" t="inlineStr">
        <is>
          <t>hesdkr</t>
        </is>
      </c>
      <c r="X361" t="n">
        <v>0.1368144983821166</v>
      </c>
      <c r="Y361" t="n">
        <v>0.5249272566708616</v>
      </c>
      <c r="Z361" t="n">
        <v>0.4684223732439532</v>
      </c>
      <c r="AA361" t="n">
        <v>0.6172203571763296</v>
      </c>
      <c r="AB361" t="n">
        <v>0.7304497455953133</v>
      </c>
      <c r="AC361" t="n">
        <v>175</v>
      </c>
    </row>
    <row r="362">
      <c r="A362" t="n">
        <v>43896</v>
      </c>
      <c r="B362" t="inlineStr">
        <is>
          <t>mjbkzj</t>
        </is>
      </c>
      <c r="C362" t="n">
        <v>27</v>
      </c>
      <c r="D362" t="n">
        <v>9</v>
      </c>
      <c r="E362" t="inlineStr">
        <is>
          <t>wflsci</t>
        </is>
      </c>
      <c r="F362" t="n">
        <v>2</v>
      </c>
      <c r="G362" t="n">
        <v>37</v>
      </c>
      <c r="H362" t="n">
        <v>1008</v>
      </c>
      <c r="I362" t="n">
        <v>293</v>
      </c>
      <c r="J362" t="inlineStr">
        <is>
          <t>ahvuph</t>
        </is>
      </c>
      <c r="K362" t="n">
        <v>0.02765263957620978</v>
      </c>
      <c r="L362" t="n">
        <v>0.2865177675562225</v>
      </c>
      <c r="M362" t="n">
        <v>8139</v>
      </c>
      <c r="N362" t="n">
        <v>9201981</v>
      </c>
      <c r="O362" t="n">
        <v>0.3149767265826365</v>
      </c>
      <c r="P362" t="n">
        <v>0.4973566090601453</v>
      </c>
      <c r="Q362" t="n">
        <v>893</v>
      </c>
      <c r="R362" t="inlineStr">
        <is>
          <t>zopzsn</t>
        </is>
      </c>
      <c r="S362" t="n">
        <v>0.5268832059139988</v>
      </c>
      <c r="T362" t="n">
        <v>215</v>
      </c>
      <c r="U362" t="n">
        <v>0.4615627781470966</v>
      </c>
      <c r="V362" t="n">
        <v>0.4513878276554211</v>
      </c>
      <c r="W362" t="inlineStr">
        <is>
          <t>jhdcwj</t>
        </is>
      </c>
      <c r="X362" t="n">
        <v>0.8133853152126606</v>
      </c>
      <c r="Y362" t="n">
        <v>0.04670642533998037</v>
      </c>
      <c r="Z362" t="n">
        <v>0.1630645983723868</v>
      </c>
      <c r="AA362" t="n">
        <v>0.5220882512766198</v>
      </c>
      <c r="AB362" t="n">
        <v>0.584257415491089</v>
      </c>
      <c r="AC362" t="n">
        <v>217</v>
      </c>
    </row>
    <row r="363">
      <c r="A363" t="n">
        <v>11908</v>
      </c>
      <c r="B363" t="inlineStr">
        <is>
          <t>dcuhvq</t>
        </is>
      </c>
      <c r="C363" t="n">
        <v>29</v>
      </c>
      <c r="D363" t="n">
        <v>9</v>
      </c>
      <c r="E363" t="inlineStr">
        <is>
          <t>nvdpxf</t>
        </is>
      </c>
      <c r="F363" t="n">
        <v>1</v>
      </c>
      <c r="G363" t="n">
        <v>16</v>
      </c>
      <c r="H363" t="n">
        <v>1010</v>
      </c>
      <c r="I363" t="n">
        <v>66</v>
      </c>
      <c r="J363" t="inlineStr">
        <is>
          <t>mwufik</t>
        </is>
      </c>
      <c r="K363" t="n">
        <v>0.8091386415094639</v>
      </c>
      <c r="L363" t="n">
        <v>0.7958269277295807</v>
      </c>
      <c r="M363" t="n">
        <v>3444</v>
      </c>
      <c r="N363" t="n">
        <v>5316593</v>
      </c>
      <c r="O363" t="n">
        <v>0.4286795747932907</v>
      </c>
      <c r="P363" t="n">
        <v>0.09634133349579588</v>
      </c>
      <c r="Q363" t="n">
        <v>774</v>
      </c>
      <c r="R363" t="inlineStr">
        <is>
          <t>smjood</t>
        </is>
      </c>
      <c r="S363" t="n">
        <v>0.1570930022118968</v>
      </c>
      <c r="T363" t="n">
        <v>103</v>
      </c>
      <c r="U363" t="n">
        <v>0.3654879117895491</v>
      </c>
      <c r="V363" t="n">
        <v>0.1989295232654787</v>
      </c>
      <c r="W363" t="inlineStr">
        <is>
          <t>xdpbuo</t>
        </is>
      </c>
      <c r="X363" t="n">
        <v>0.6852423827441869</v>
      </c>
      <c r="Y363" t="n">
        <v>0.9058434170658164</v>
      </c>
      <c r="Z363" t="n">
        <v>0.2046558736222976</v>
      </c>
      <c r="AA363" t="n">
        <v>0.2484274715889998</v>
      </c>
      <c r="AB363" t="n">
        <v>0.661526071249075</v>
      </c>
      <c r="AC363" t="n">
        <v>77</v>
      </c>
    </row>
    <row r="364">
      <c r="A364" t="n">
        <v>42626</v>
      </c>
      <c r="B364" t="inlineStr">
        <is>
          <t>jhkygm</t>
        </is>
      </c>
      <c r="C364" t="n">
        <v>97</v>
      </c>
      <c r="D364" t="n">
        <v>10</v>
      </c>
      <c r="E364" t="inlineStr">
        <is>
          <t>behote</t>
        </is>
      </c>
      <c r="F364" t="n">
        <v>1</v>
      </c>
      <c r="G364" t="n">
        <v>18</v>
      </c>
      <c r="H364" t="n">
        <v>1007</v>
      </c>
      <c r="I364" t="n">
        <v>168</v>
      </c>
      <c r="J364" t="inlineStr">
        <is>
          <t>ashbfj</t>
        </is>
      </c>
      <c r="K364" t="n">
        <v>0.4453617822132052</v>
      </c>
      <c r="L364" t="n">
        <v>0.05706098831168793</v>
      </c>
      <c r="M364" t="n">
        <v>8987</v>
      </c>
      <c r="N364" t="n">
        <v>12949511</v>
      </c>
      <c r="O364" t="n">
        <v>0.8897627193459759</v>
      </c>
      <c r="P364" t="n">
        <v>0.8643632977515134</v>
      </c>
      <c r="Q364" t="n">
        <v>875</v>
      </c>
      <c r="R364" t="inlineStr">
        <is>
          <t>qxtwtr</t>
        </is>
      </c>
      <c r="S364" t="n">
        <v>0.7400570000435985</v>
      </c>
      <c r="T364" t="n">
        <v>19</v>
      </c>
      <c r="U364" t="n">
        <v>0.3813374795633195</v>
      </c>
      <c r="V364" t="n">
        <v>0.6825957819264864</v>
      </c>
      <c r="W364" t="inlineStr">
        <is>
          <t>xsnqmz</t>
        </is>
      </c>
      <c r="X364" t="n">
        <v>0.6563016902079992</v>
      </c>
      <c r="Y364" t="n">
        <v>0.009706842697740248</v>
      </c>
      <c r="Z364" t="n">
        <v>0.9888589980087292</v>
      </c>
      <c r="AA364" t="n">
        <v>0.1483832036797693</v>
      </c>
      <c r="AB364" t="n">
        <v>0.2099701666117021</v>
      </c>
      <c r="AC364" t="n">
        <v>139</v>
      </c>
    </row>
    <row r="365">
      <c r="A365" t="n">
        <v>45486</v>
      </c>
      <c r="B365" t="inlineStr">
        <is>
          <t>ekruih</t>
        </is>
      </c>
      <c r="C365" t="n">
        <v>80</v>
      </c>
      <c r="D365" t="n">
        <v>10</v>
      </c>
      <c r="E365" t="inlineStr">
        <is>
          <t>elnygu</t>
        </is>
      </c>
      <c r="F365" t="n">
        <v>1</v>
      </c>
      <c r="G365" t="n">
        <v>12</v>
      </c>
      <c r="H365" t="n">
        <v>1027</v>
      </c>
      <c r="I365" t="n">
        <v>149</v>
      </c>
      <c r="J365" t="inlineStr">
        <is>
          <t>lxcyme</t>
        </is>
      </c>
      <c r="K365" t="n">
        <v>0.5431586790128659</v>
      </c>
      <c r="L365" t="n">
        <v>0.573647923668977</v>
      </c>
      <c r="M365" t="n">
        <v>2075</v>
      </c>
      <c r="N365" t="n">
        <v>13110809</v>
      </c>
      <c r="O365" t="n">
        <v>0.2039090473697119</v>
      </c>
      <c r="P365" t="n">
        <v>0.7712479495320453</v>
      </c>
      <c r="Q365" t="n">
        <v>344</v>
      </c>
      <c r="R365" t="inlineStr">
        <is>
          <t>uxjbqt</t>
        </is>
      </c>
      <c r="S365" t="n">
        <v>0.7046366099615685</v>
      </c>
      <c r="T365" t="n">
        <v>90</v>
      </c>
      <c r="U365" t="n">
        <v>0.2261682465765855</v>
      </c>
      <c r="V365" t="n">
        <v>0.3160573566037057</v>
      </c>
      <c r="W365" t="inlineStr">
        <is>
          <t>awuysk</t>
        </is>
      </c>
      <c r="X365" t="n">
        <v>0.4453931943377238</v>
      </c>
      <c r="Y365" t="n">
        <v>0.1978319481993721</v>
      </c>
      <c r="Z365" t="n">
        <v>0.2407365471731171</v>
      </c>
      <c r="AA365" t="n">
        <v>0.5261925712708446</v>
      </c>
      <c r="AB365" t="n">
        <v>0.5861498858821849</v>
      </c>
      <c r="AC365" t="n">
        <v>138</v>
      </c>
    </row>
    <row r="366">
      <c r="A366" t="n">
        <v>36087</v>
      </c>
      <c r="B366" t="inlineStr">
        <is>
          <t>fqnelc</t>
        </is>
      </c>
      <c r="C366" t="n">
        <v>96</v>
      </c>
      <c r="D366" t="n">
        <v>10</v>
      </c>
      <c r="E366" t="inlineStr">
        <is>
          <t>bncyri</t>
        </is>
      </c>
      <c r="F366" t="n">
        <v>1</v>
      </c>
      <c r="G366" t="n">
        <v>36</v>
      </c>
      <c r="H366" t="n">
        <v>1014</v>
      </c>
      <c r="I366" t="n">
        <v>1128</v>
      </c>
      <c r="J366" t="inlineStr">
        <is>
          <t>subooy</t>
        </is>
      </c>
      <c r="K366" t="n">
        <v>0.02288449425365413</v>
      </c>
      <c r="L366" t="n">
        <v>0.2530590340532032</v>
      </c>
      <c r="M366" t="n">
        <v>4367</v>
      </c>
      <c r="N366" t="n">
        <v>8818184</v>
      </c>
      <c r="O366" t="n">
        <v>0.9998841303712461</v>
      </c>
      <c r="P366" t="n">
        <v>0.9580466191922724</v>
      </c>
      <c r="Q366" t="n">
        <v>653</v>
      </c>
      <c r="R366" t="inlineStr">
        <is>
          <t>mezlmj</t>
        </is>
      </c>
      <c r="S366" t="n">
        <v>0.07579428712815917</v>
      </c>
      <c r="T366" t="n">
        <v>165</v>
      </c>
      <c r="U366" t="n">
        <v>0.1226420017634573</v>
      </c>
      <c r="V366" t="n">
        <v>0.3190221940258472</v>
      </c>
      <c r="W366" t="inlineStr">
        <is>
          <t>nbyile</t>
        </is>
      </c>
      <c r="X366" t="n">
        <v>0.05992301222443186</v>
      </c>
      <c r="Y366" t="n">
        <v>0.7708676199661396</v>
      </c>
      <c r="Z366" t="n">
        <v>0.7143358453228832</v>
      </c>
      <c r="AA366" t="n">
        <v>0.257792413608567</v>
      </c>
      <c r="AB366" t="n">
        <v>0.7420712698329686</v>
      </c>
      <c r="AC366" t="n">
        <v>177</v>
      </c>
    </row>
    <row r="367">
      <c r="A367" t="n">
        <v>52307</v>
      </c>
      <c r="B367" t="inlineStr">
        <is>
          <t>luezhz</t>
        </is>
      </c>
      <c r="C367" t="n">
        <v>94</v>
      </c>
      <c r="D367" t="n">
        <v>9</v>
      </c>
      <c r="E367" t="inlineStr">
        <is>
          <t>smtksl</t>
        </is>
      </c>
      <c r="F367" t="n">
        <v>1</v>
      </c>
      <c r="G367" t="n">
        <v>25</v>
      </c>
      <c r="H367" t="n">
        <v>1028</v>
      </c>
      <c r="I367" t="n">
        <v>1134</v>
      </c>
      <c r="J367" t="inlineStr">
        <is>
          <t>ayzqje</t>
        </is>
      </c>
      <c r="K367" t="n">
        <v>0.1673936653495732</v>
      </c>
      <c r="L367" t="n">
        <v>0.1565312701347489</v>
      </c>
      <c r="M367" t="n">
        <v>3466</v>
      </c>
      <c r="N367" t="n">
        <v>12157498</v>
      </c>
      <c r="O367" t="n">
        <v>0.9512475015865183</v>
      </c>
      <c r="P367" t="n">
        <v>0.945015836530274</v>
      </c>
      <c r="Q367" t="n">
        <v>264</v>
      </c>
      <c r="R367" t="inlineStr">
        <is>
          <t>dmbuzt</t>
        </is>
      </c>
      <c r="S367" t="n">
        <v>0.5038734174207996</v>
      </c>
      <c r="T367" t="n">
        <v>121</v>
      </c>
      <c r="U367" t="n">
        <v>0.2027948922005282</v>
      </c>
      <c r="V367" t="n">
        <v>0.8912314341748219</v>
      </c>
      <c r="W367" t="inlineStr">
        <is>
          <t>fvpyoc</t>
        </is>
      </c>
      <c r="X367" t="n">
        <v>0.9019170691369129</v>
      </c>
      <c r="Y367" t="n">
        <v>0.6951455183301846</v>
      </c>
      <c r="Z367" t="n">
        <v>0.184185378016143</v>
      </c>
      <c r="AA367" t="n">
        <v>0.2665694624168832</v>
      </c>
      <c r="AB367" t="n">
        <v>0.4625381698450243</v>
      </c>
      <c r="AC367" t="n">
        <v>182</v>
      </c>
    </row>
    <row r="368">
      <c r="A368" t="n">
        <v>72357</v>
      </c>
      <c r="B368" t="inlineStr">
        <is>
          <t>onqszm</t>
        </is>
      </c>
      <c r="C368" t="n">
        <v>85</v>
      </c>
      <c r="D368" t="n">
        <v>10</v>
      </c>
      <c r="E368" t="inlineStr">
        <is>
          <t>nwlgxh</t>
        </is>
      </c>
      <c r="F368" t="n">
        <v>2</v>
      </c>
      <c r="G368" t="n">
        <v>34</v>
      </c>
      <c r="H368" t="n">
        <v>1023</v>
      </c>
      <c r="I368" t="n">
        <v>296</v>
      </c>
      <c r="J368" t="inlineStr">
        <is>
          <t>derptt</t>
        </is>
      </c>
      <c r="K368" t="n">
        <v>0.5943500767687765</v>
      </c>
      <c r="L368" t="n">
        <v>0.5691290303667914</v>
      </c>
      <c r="M368" t="n">
        <v>731</v>
      </c>
      <c r="N368" t="n">
        <v>4981253</v>
      </c>
      <c r="O368" t="n">
        <v>0.5681143106873037</v>
      </c>
      <c r="P368" t="n">
        <v>0.4734963572108439</v>
      </c>
      <c r="Q368" t="n">
        <v>128</v>
      </c>
      <c r="R368" t="inlineStr">
        <is>
          <t>hiffir</t>
        </is>
      </c>
      <c r="S368" t="n">
        <v>0.1756206866869754</v>
      </c>
      <c r="T368" t="n">
        <v>196</v>
      </c>
      <c r="U368" t="n">
        <v>0.9183862214792204</v>
      </c>
      <c r="V368" t="n">
        <v>0.254458150348965</v>
      </c>
      <c r="W368" t="inlineStr">
        <is>
          <t>nidtfx</t>
        </is>
      </c>
      <c r="X368" t="n">
        <v>0.2101622884094405</v>
      </c>
      <c r="Y368" t="n">
        <v>0.1050064798303955</v>
      </c>
      <c r="Z368" t="n">
        <v>0.5379490687170515</v>
      </c>
      <c r="AA368" t="n">
        <v>0.3005685847632565</v>
      </c>
      <c r="AB368" t="n">
        <v>0.8066164350231817</v>
      </c>
      <c r="AC368" t="n">
        <v>41</v>
      </c>
    </row>
    <row r="369">
      <c r="A369" t="n">
        <v>51837</v>
      </c>
      <c r="B369" t="inlineStr">
        <is>
          <t>wrrwxy</t>
        </is>
      </c>
      <c r="C369" t="n">
        <v>22</v>
      </c>
      <c r="D369" t="n">
        <v>10</v>
      </c>
      <c r="E369" t="inlineStr">
        <is>
          <t>vzygia</t>
        </is>
      </c>
      <c r="F369" t="n">
        <v>1</v>
      </c>
      <c r="G369" t="n">
        <v>39</v>
      </c>
      <c r="H369" t="n">
        <v>1010</v>
      </c>
      <c r="I369" t="n">
        <v>994</v>
      </c>
      <c r="J369" t="inlineStr">
        <is>
          <t>akgzfn</t>
        </is>
      </c>
      <c r="K369" t="n">
        <v>0.7771401863928381</v>
      </c>
      <c r="L369" t="n">
        <v>0.3684927198903037</v>
      </c>
      <c r="M369" t="n">
        <v>3004</v>
      </c>
      <c r="N369" t="n">
        <v>4805517</v>
      </c>
      <c r="O369" t="n">
        <v>0.317727794597908</v>
      </c>
      <c r="P369" t="n">
        <v>0.5931432214480071</v>
      </c>
      <c r="Q369" t="n">
        <v>697</v>
      </c>
      <c r="R369" t="inlineStr">
        <is>
          <t>ripgaq</t>
        </is>
      </c>
      <c r="S369" t="n">
        <v>0.6276382041200225</v>
      </c>
      <c r="T369" t="n">
        <v>43</v>
      </c>
      <c r="U369" t="n">
        <v>0.3845284358587195</v>
      </c>
      <c r="V369" t="n">
        <v>0.6716244895305905</v>
      </c>
      <c r="W369" t="inlineStr">
        <is>
          <t>awtkvz</t>
        </is>
      </c>
      <c r="X369" t="n">
        <v>0.2362291411554299</v>
      </c>
      <c r="Y369" t="n">
        <v>0.0108233415917075</v>
      </c>
      <c r="Z369" t="n">
        <v>0.5375783737384067</v>
      </c>
      <c r="AA369" t="n">
        <v>0.1386163777233248</v>
      </c>
      <c r="AB369" t="n">
        <v>0.1921678502177815</v>
      </c>
      <c r="AC369" t="n">
        <v>165</v>
      </c>
    </row>
    <row r="370">
      <c r="A370" t="n">
        <v>22475</v>
      </c>
      <c r="B370" t="inlineStr">
        <is>
          <t>ozlria</t>
        </is>
      </c>
      <c r="C370" t="n">
        <v>55</v>
      </c>
      <c r="D370" t="n">
        <v>11</v>
      </c>
      <c r="E370" t="inlineStr">
        <is>
          <t>xlrnmq</t>
        </is>
      </c>
      <c r="F370" t="n">
        <v>1</v>
      </c>
      <c r="G370" t="n">
        <v>17</v>
      </c>
      <c r="H370" t="n">
        <v>1021</v>
      </c>
      <c r="I370" t="n">
        <v>761</v>
      </c>
      <c r="J370" t="inlineStr">
        <is>
          <t>abdhie</t>
        </is>
      </c>
      <c r="K370" t="n">
        <v>0.9924890228801284</v>
      </c>
      <c r="L370" t="n">
        <v>0.9474539132511841</v>
      </c>
      <c r="M370" t="n">
        <v>9022</v>
      </c>
      <c r="N370" t="n">
        <v>9255743</v>
      </c>
      <c r="O370" t="n">
        <v>0.4324775043552895</v>
      </c>
      <c r="P370" t="n">
        <v>0.7140875041899399</v>
      </c>
      <c r="Q370" t="n">
        <v>394</v>
      </c>
      <c r="R370" t="inlineStr">
        <is>
          <t>ctwjxp</t>
        </is>
      </c>
      <c r="S370" t="n">
        <v>0.420275808864505</v>
      </c>
      <c r="T370" t="n">
        <v>69</v>
      </c>
      <c r="U370" t="n">
        <v>0.9284872558081826</v>
      </c>
      <c r="V370" t="n">
        <v>0.1320072946336119</v>
      </c>
      <c r="W370" t="inlineStr">
        <is>
          <t>szpivo</t>
        </is>
      </c>
      <c r="X370" t="n">
        <v>0.442947993517315</v>
      </c>
      <c r="Y370" t="n">
        <v>0.8823281415249911</v>
      </c>
      <c r="Z370" t="n">
        <v>0.3458354236592668</v>
      </c>
      <c r="AA370" t="n">
        <v>0.767610712867509</v>
      </c>
      <c r="AB370" t="n">
        <v>0.2485634954769821</v>
      </c>
      <c r="AC370" t="n">
        <v>28</v>
      </c>
    </row>
    <row r="371">
      <c r="A371" t="n">
        <v>51578</v>
      </c>
      <c r="B371" t="inlineStr">
        <is>
          <t>gcwvty</t>
        </is>
      </c>
      <c r="C371" t="n">
        <v>94</v>
      </c>
      <c r="D371" t="n">
        <v>11</v>
      </c>
      <c r="E371" t="inlineStr">
        <is>
          <t>ewqcbm</t>
        </is>
      </c>
      <c r="F371" t="n">
        <v>1</v>
      </c>
      <c r="G371" t="n">
        <v>29</v>
      </c>
      <c r="H371" t="n">
        <v>1016</v>
      </c>
      <c r="I371" t="n">
        <v>781</v>
      </c>
      <c r="J371" t="inlineStr">
        <is>
          <t>ipwoqd</t>
        </is>
      </c>
      <c r="K371" t="n">
        <v>0.2361624895350203</v>
      </c>
      <c r="L371" t="n">
        <v>0.6837450682489457</v>
      </c>
      <c r="M371" t="n">
        <v>1932</v>
      </c>
      <c r="N371" t="n">
        <v>6498817</v>
      </c>
      <c r="O371" t="n">
        <v>0.7199361371107231</v>
      </c>
      <c r="P371" t="n">
        <v>0.4802050388993566</v>
      </c>
      <c r="Q371" t="n">
        <v>223</v>
      </c>
      <c r="R371" t="inlineStr">
        <is>
          <t>uksssh</t>
        </is>
      </c>
      <c r="S371" t="n">
        <v>0.03035046735693536</v>
      </c>
      <c r="T371" t="n">
        <v>54</v>
      </c>
      <c r="U371" t="n">
        <v>0.4995494692931359</v>
      </c>
      <c r="V371" t="n">
        <v>0.3018441396371665</v>
      </c>
      <c r="W371" t="inlineStr">
        <is>
          <t>cjlehk</t>
        </is>
      </c>
      <c r="X371" t="n">
        <v>0.2393542889833984</v>
      </c>
      <c r="Y371" t="n">
        <v>0.6456884079672833</v>
      </c>
      <c r="Z371" t="n">
        <v>0.9876080018755956</v>
      </c>
      <c r="AA371" t="n">
        <v>0.2327890963840391</v>
      </c>
      <c r="AB371" t="n">
        <v>0.4131135100754714</v>
      </c>
      <c r="AC371" t="n">
        <v>81</v>
      </c>
    </row>
    <row r="372">
      <c r="A372" t="n">
        <v>77508</v>
      </c>
      <c r="B372" t="inlineStr">
        <is>
          <t>gohxxg</t>
        </is>
      </c>
      <c r="C372" t="n">
        <v>31</v>
      </c>
      <c r="D372" t="n">
        <v>9</v>
      </c>
      <c r="E372" t="inlineStr">
        <is>
          <t>yxjbgo</t>
        </is>
      </c>
      <c r="F372" t="n">
        <v>2</v>
      </c>
      <c r="G372" t="n">
        <v>31</v>
      </c>
      <c r="H372" t="n">
        <v>1025</v>
      </c>
      <c r="I372" t="n">
        <v>446</v>
      </c>
      <c r="J372" t="inlineStr">
        <is>
          <t>dsuaxh</t>
        </is>
      </c>
      <c r="K372" t="n">
        <v>0.7018401192561042</v>
      </c>
      <c r="L372" t="n">
        <v>0.2277637973136789</v>
      </c>
      <c r="M372" t="n">
        <v>684</v>
      </c>
      <c r="N372" t="n">
        <v>3148939</v>
      </c>
      <c r="O372" t="n">
        <v>0.5408946733380815</v>
      </c>
      <c r="P372" t="n">
        <v>0.7693373668661859</v>
      </c>
      <c r="Q372" t="n">
        <v>588</v>
      </c>
      <c r="R372" t="inlineStr">
        <is>
          <t>pbqshg</t>
        </is>
      </c>
      <c r="S372" t="n">
        <v>0.1177489414095078</v>
      </c>
      <c r="T372" t="n">
        <v>182</v>
      </c>
      <c r="U372" t="n">
        <v>0.2642542898263633</v>
      </c>
      <c r="V372" t="n">
        <v>0.2091471517932147</v>
      </c>
      <c r="W372" t="inlineStr">
        <is>
          <t>qnfpdm</t>
        </is>
      </c>
      <c r="X372" t="n">
        <v>0.4699574778528126</v>
      </c>
      <c r="Y372" t="n">
        <v>0.6720243401821084</v>
      </c>
      <c r="Z372" t="n">
        <v>0.4370755135873892</v>
      </c>
      <c r="AA372" t="n">
        <v>0.008285835670909236</v>
      </c>
      <c r="AB372" t="n">
        <v>0.556877951090072</v>
      </c>
      <c r="AC372" t="n">
        <v>77</v>
      </c>
    </row>
    <row r="373">
      <c r="A373" t="n">
        <v>84174</v>
      </c>
      <c r="B373" t="inlineStr">
        <is>
          <t>gdavzz</t>
        </is>
      </c>
      <c r="C373" t="n">
        <v>56</v>
      </c>
      <c r="D373" t="n">
        <v>10</v>
      </c>
      <c r="E373" t="inlineStr">
        <is>
          <t>vlgzwn</t>
        </is>
      </c>
      <c r="F373" t="n">
        <v>1</v>
      </c>
      <c r="G373" t="n">
        <v>40</v>
      </c>
      <c r="H373" t="n">
        <v>1027</v>
      </c>
      <c r="I373" t="n">
        <v>255</v>
      </c>
      <c r="J373" t="inlineStr">
        <is>
          <t>ttuhow</t>
        </is>
      </c>
      <c r="K373" t="n">
        <v>0.866039062471872</v>
      </c>
      <c r="L373" t="n">
        <v>0.07496251810536925</v>
      </c>
      <c r="M373" t="n">
        <v>6069</v>
      </c>
      <c r="N373" t="n">
        <v>10698597</v>
      </c>
      <c r="O373" t="n">
        <v>0.2803149991922629</v>
      </c>
      <c r="P373" t="n">
        <v>0.6169681278198517</v>
      </c>
      <c r="Q373" t="n">
        <v>218</v>
      </c>
      <c r="R373" t="inlineStr">
        <is>
          <t>iuktdr</t>
        </is>
      </c>
      <c r="S373" t="n">
        <v>0.6224452194648966</v>
      </c>
      <c r="T373" t="n">
        <v>30</v>
      </c>
      <c r="U373" t="n">
        <v>0.7950822440958348</v>
      </c>
      <c r="V373" t="n">
        <v>0.4421189511329958</v>
      </c>
      <c r="W373" t="inlineStr">
        <is>
          <t>iftlkc</t>
        </is>
      </c>
      <c r="X373" t="n">
        <v>0.4425385257224165</v>
      </c>
      <c r="Y373" t="n">
        <v>0.221850242987614</v>
      </c>
      <c r="Z373" t="n">
        <v>0.9541459139807451</v>
      </c>
      <c r="AA373" t="n">
        <v>0.1014965111947291</v>
      </c>
      <c r="AB373" t="n">
        <v>0.5864092801631453</v>
      </c>
      <c r="AC373" t="n">
        <v>209</v>
      </c>
    </row>
    <row r="374">
      <c r="A374" t="n">
        <v>12673</v>
      </c>
      <c r="B374" t="inlineStr">
        <is>
          <t>wjzyle</t>
        </is>
      </c>
      <c r="C374" t="n">
        <v>72</v>
      </c>
      <c r="D374" t="n">
        <v>10</v>
      </c>
      <c r="E374" t="inlineStr">
        <is>
          <t>xvtcyi</t>
        </is>
      </c>
      <c r="F374" t="n">
        <v>1</v>
      </c>
      <c r="G374" t="n">
        <v>36</v>
      </c>
      <c r="H374" t="n">
        <v>1016</v>
      </c>
      <c r="I374" t="n">
        <v>778</v>
      </c>
      <c r="J374" t="inlineStr">
        <is>
          <t>gdykbh</t>
        </is>
      </c>
      <c r="K374" t="n">
        <v>0.5240577773375632</v>
      </c>
      <c r="L374" t="n">
        <v>0.8606269783713317</v>
      </c>
      <c r="M374" t="n">
        <v>5772</v>
      </c>
      <c r="N374" t="n">
        <v>9525119</v>
      </c>
      <c r="O374" t="n">
        <v>0.1398105764503756</v>
      </c>
      <c r="P374" t="n">
        <v>0.122276368520476</v>
      </c>
      <c r="Q374" t="n">
        <v>66</v>
      </c>
      <c r="R374" t="inlineStr">
        <is>
          <t>dvcgvd</t>
        </is>
      </c>
      <c r="S374" t="n">
        <v>0.8163858621592502</v>
      </c>
      <c r="T374" t="n">
        <v>183</v>
      </c>
      <c r="U374" t="n">
        <v>0.3346885254639489</v>
      </c>
      <c r="V374" t="n">
        <v>0.2853327748959991</v>
      </c>
      <c r="W374" t="inlineStr">
        <is>
          <t>wkoztv</t>
        </is>
      </c>
      <c r="X374" t="n">
        <v>0.7763763229515732</v>
      </c>
      <c r="Y374" t="n">
        <v>0.04573791001499583</v>
      </c>
      <c r="Z374" t="n">
        <v>0.7304522717904007</v>
      </c>
      <c r="AA374" t="n">
        <v>0.01572069723547032</v>
      </c>
      <c r="AB374" t="n">
        <v>0.1590284822024812</v>
      </c>
      <c r="AC374" t="n">
        <v>199</v>
      </c>
    </row>
    <row r="375">
      <c r="A375" t="n">
        <v>19082</v>
      </c>
      <c r="B375" t="inlineStr">
        <is>
          <t>fsopum</t>
        </is>
      </c>
      <c r="C375" t="n">
        <v>63</v>
      </c>
      <c r="D375" t="n">
        <v>10</v>
      </c>
      <c r="E375" t="inlineStr">
        <is>
          <t>olhkxy</t>
        </is>
      </c>
      <c r="F375" t="n">
        <v>1</v>
      </c>
      <c r="G375" t="n">
        <v>11</v>
      </c>
      <c r="H375" t="n">
        <v>1024</v>
      </c>
      <c r="I375" t="n">
        <v>65</v>
      </c>
      <c r="J375" t="inlineStr">
        <is>
          <t>jzinbj</t>
        </is>
      </c>
      <c r="K375" t="n">
        <v>0.8238980002112448</v>
      </c>
      <c r="L375" t="n">
        <v>0.8392823688758246</v>
      </c>
      <c r="M375" t="n">
        <v>7860</v>
      </c>
      <c r="N375" t="n">
        <v>8714110</v>
      </c>
      <c r="O375" t="n">
        <v>0.9335931038499562</v>
      </c>
      <c r="P375" t="n">
        <v>0.2282981843257658</v>
      </c>
      <c r="Q375" t="n">
        <v>198</v>
      </c>
      <c r="R375" t="inlineStr">
        <is>
          <t>qrubxc</t>
        </is>
      </c>
      <c r="S375" t="n">
        <v>0.1682997594466487</v>
      </c>
      <c r="T375" t="n">
        <v>76</v>
      </c>
      <c r="U375" t="n">
        <v>0.118821300695542</v>
      </c>
      <c r="V375" t="n">
        <v>0.9897974274958219</v>
      </c>
      <c r="W375" t="inlineStr">
        <is>
          <t>qcsmhi</t>
        </is>
      </c>
      <c r="X375" t="n">
        <v>0.8178671228608162</v>
      </c>
      <c r="Y375" t="n">
        <v>0.1901655062289922</v>
      </c>
      <c r="Z375" t="n">
        <v>0.1688044923851608</v>
      </c>
      <c r="AA375" t="n">
        <v>0.06313735980614132</v>
      </c>
      <c r="AB375" t="n">
        <v>0.217100252480674</v>
      </c>
      <c r="AC375" t="n">
        <v>27</v>
      </c>
    </row>
    <row r="376">
      <c r="A376" t="n">
        <v>91431</v>
      </c>
      <c r="B376" t="inlineStr">
        <is>
          <t>xhicsk</t>
        </is>
      </c>
      <c r="C376" t="n">
        <v>74</v>
      </c>
      <c r="D376" t="n">
        <v>11</v>
      </c>
      <c r="E376" t="inlineStr">
        <is>
          <t>bjtqiw</t>
        </is>
      </c>
      <c r="F376" t="n">
        <v>1</v>
      </c>
      <c r="G376" t="n">
        <v>17</v>
      </c>
      <c r="H376" t="n">
        <v>1015</v>
      </c>
      <c r="I376" t="n">
        <v>949</v>
      </c>
      <c r="J376" t="inlineStr">
        <is>
          <t>vscies</t>
        </is>
      </c>
      <c r="K376" t="n">
        <v>0.5666535419194508</v>
      </c>
      <c r="L376" t="n">
        <v>0.7546958283593683</v>
      </c>
      <c r="M376" t="n">
        <v>364</v>
      </c>
      <c r="N376" t="n">
        <v>16339566</v>
      </c>
      <c r="O376" t="n">
        <v>0.9022632847120893</v>
      </c>
      <c r="P376" t="n">
        <v>0.953719713411571</v>
      </c>
      <c r="Q376" t="n">
        <v>572</v>
      </c>
      <c r="R376" t="inlineStr">
        <is>
          <t>zopbvc</t>
        </is>
      </c>
      <c r="S376" t="n">
        <v>0.8009044612140624</v>
      </c>
      <c r="T376" t="n">
        <v>64</v>
      </c>
      <c r="U376" t="n">
        <v>0.6945973080888832</v>
      </c>
      <c r="V376" t="n">
        <v>0.7111795725725727</v>
      </c>
      <c r="W376" t="inlineStr">
        <is>
          <t>sfepon</t>
        </is>
      </c>
      <c r="X376" t="n">
        <v>0.4318624324849764</v>
      </c>
      <c r="Y376" t="n">
        <v>0.6152337918358497</v>
      </c>
      <c r="Z376" t="n">
        <v>0.9169692123955088</v>
      </c>
      <c r="AA376" t="n">
        <v>0.1134887671693292</v>
      </c>
      <c r="AB376" t="n">
        <v>0.3594388745251463</v>
      </c>
      <c r="AC376" t="n">
        <v>157</v>
      </c>
    </row>
    <row r="377">
      <c r="A377" t="n">
        <v>82802</v>
      </c>
      <c r="B377" t="inlineStr">
        <is>
          <t>gmyyao</t>
        </is>
      </c>
      <c r="C377" t="n">
        <v>46</v>
      </c>
      <c r="D377" t="n">
        <v>10</v>
      </c>
      <c r="E377" t="inlineStr">
        <is>
          <t>acjxbn</t>
        </is>
      </c>
      <c r="F377" t="n">
        <v>1</v>
      </c>
      <c r="G377" t="n">
        <v>30</v>
      </c>
      <c r="H377" t="n">
        <v>1026</v>
      </c>
      <c r="I377" t="n">
        <v>398</v>
      </c>
      <c r="J377" t="inlineStr">
        <is>
          <t>kjvcfs</t>
        </is>
      </c>
      <c r="K377" t="n">
        <v>0.02641069281873509</v>
      </c>
      <c r="L377" t="n">
        <v>0.2360974032102612</v>
      </c>
      <c r="M377" t="n">
        <v>5176</v>
      </c>
      <c r="N377" t="n">
        <v>3870118</v>
      </c>
      <c r="O377" t="n">
        <v>0.1259356869226163</v>
      </c>
      <c r="P377" t="n">
        <v>0.9405211876570819</v>
      </c>
      <c r="Q377" t="n">
        <v>173</v>
      </c>
      <c r="R377" t="inlineStr">
        <is>
          <t>sqeucv</t>
        </is>
      </c>
      <c r="S377" t="n">
        <v>0.2894008369035014</v>
      </c>
      <c r="T377" t="n">
        <v>129</v>
      </c>
      <c r="U377" t="n">
        <v>0.5914376416394539</v>
      </c>
      <c r="V377" t="n">
        <v>0.6147126213283329</v>
      </c>
      <c r="W377" t="inlineStr">
        <is>
          <t>parpco</t>
        </is>
      </c>
      <c r="X377" t="n">
        <v>0.9289526515622916</v>
      </c>
      <c r="Y377" t="n">
        <v>0.5050821892908377</v>
      </c>
      <c r="Z377" t="n">
        <v>0.7681419508552857</v>
      </c>
      <c r="AA377" t="n">
        <v>0.3929935634545706</v>
      </c>
      <c r="AB377" t="n">
        <v>0.6271911677281307</v>
      </c>
      <c r="AC377" t="n">
        <v>149</v>
      </c>
    </row>
    <row r="378">
      <c r="A378" t="n">
        <v>26731</v>
      </c>
      <c r="B378" t="inlineStr">
        <is>
          <t>lpezkb</t>
        </is>
      </c>
      <c r="C378" t="n">
        <v>88</v>
      </c>
      <c r="D378" t="n">
        <v>10</v>
      </c>
      <c r="E378" t="inlineStr">
        <is>
          <t>reaept</t>
        </is>
      </c>
      <c r="F378" t="n">
        <v>1</v>
      </c>
      <c r="G378" t="n">
        <v>39</v>
      </c>
      <c r="H378" t="n">
        <v>1013</v>
      </c>
      <c r="I378" t="n">
        <v>1037</v>
      </c>
      <c r="J378" t="inlineStr">
        <is>
          <t>aistqm</t>
        </is>
      </c>
      <c r="K378" t="n">
        <v>0.776028738281731</v>
      </c>
      <c r="L378" t="n">
        <v>0.7892403703427214</v>
      </c>
      <c r="M378" t="n">
        <v>4507</v>
      </c>
      <c r="N378" t="n">
        <v>3546920</v>
      </c>
      <c r="O378" t="n">
        <v>0.3483767225954951</v>
      </c>
      <c r="P378" t="n">
        <v>0.8499486061614085</v>
      </c>
      <c r="Q378" t="n">
        <v>560</v>
      </c>
      <c r="R378" t="inlineStr">
        <is>
          <t>flguch</t>
        </is>
      </c>
      <c r="S378" t="n">
        <v>0.9352474605442308</v>
      </c>
      <c r="T378" t="n">
        <v>121</v>
      </c>
      <c r="U378" t="n">
        <v>0.9415993887598525</v>
      </c>
      <c r="V378" t="n">
        <v>0.9266979769035518</v>
      </c>
      <c r="W378" t="inlineStr">
        <is>
          <t>vloknx</t>
        </is>
      </c>
      <c r="X378" t="n">
        <v>0.2265583867122848</v>
      </c>
      <c r="Y378" t="n">
        <v>0.1279703546461919</v>
      </c>
      <c r="Z378" t="n">
        <v>0.1909557190334985</v>
      </c>
      <c r="AA378" t="n">
        <v>0.8500079190317261</v>
      </c>
      <c r="AB378" t="n">
        <v>0.2510463712664273</v>
      </c>
      <c r="AC378" t="n">
        <v>62</v>
      </c>
    </row>
    <row r="379">
      <c r="A379" t="n">
        <v>19049</v>
      </c>
      <c r="B379" t="inlineStr">
        <is>
          <t>vzwrcy</t>
        </is>
      </c>
      <c r="C379" t="n">
        <v>40</v>
      </c>
      <c r="D379" t="n">
        <v>9</v>
      </c>
      <c r="E379" t="inlineStr">
        <is>
          <t>mthqvt</t>
        </is>
      </c>
      <c r="F379" t="n">
        <v>2</v>
      </c>
      <c r="G379" t="n">
        <v>17</v>
      </c>
      <c r="H379" t="n">
        <v>1008</v>
      </c>
      <c r="I379" t="n">
        <v>446</v>
      </c>
      <c r="J379" t="inlineStr">
        <is>
          <t>ijwqxs</t>
        </is>
      </c>
      <c r="K379" t="n">
        <v>0.366009949406048</v>
      </c>
      <c r="L379" t="n">
        <v>0.6539674398269727</v>
      </c>
      <c r="M379" t="n">
        <v>2754</v>
      </c>
      <c r="N379" t="n">
        <v>11207500</v>
      </c>
      <c r="O379" t="n">
        <v>0.9068310332214871</v>
      </c>
      <c r="P379" t="n">
        <v>0.008616124420579241</v>
      </c>
      <c r="Q379" t="n">
        <v>377</v>
      </c>
      <c r="R379" t="inlineStr">
        <is>
          <t>nbcgzm</t>
        </is>
      </c>
      <c r="S379" t="n">
        <v>0.7875180334441592</v>
      </c>
      <c r="T379" t="n">
        <v>68</v>
      </c>
      <c r="U379" t="n">
        <v>0.1908361155002244</v>
      </c>
      <c r="V379" t="n">
        <v>0.3837977702025152</v>
      </c>
      <c r="W379" t="inlineStr">
        <is>
          <t>ktvptn</t>
        </is>
      </c>
      <c r="X379" t="n">
        <v>0.7864195685622923</v>
      </c>
      <c r="Y379" t="n">
        <v>0.1528653429117366</v>
      </c>
      <c r="Z379" t="n">
        <v>0.3294675264187005</v>
      </c>
      <c r="AA379" t="n">
        <v>0.8212993023448143</v>
      </c>
      <c r="AB379" t="n">
        <v>0.5824437967960566</v>
      </c>
      <c r="AC379" t="n">
        <v>209</v>
      </c>
    </row>
    <row r="380">
      <c r="A380" t="n">
        <v>32085</v>
      </c>
      <c r="B380" t="inlineStr">
        <is>
          <t>nyoywk</t>
        </is>
      </c>
      <c r="C380" t="n">
        <v>41</v>
      </c>
      <c r="D380" t="n">
        <v>9</v>
      </c>
      <c r="E380" t="inlineStr">
        <is>
          <t>aqqxpr</t>
        </is>
      </c>
      <c r="F380" t="n">
        <v>2</v>
      </c>
      <c r="G380" t="n">
        <v>21</v>
      </c>
      <c r="H380" t="n">
        <v>1011</v>
      </c>
      <c r="I380" t="n">
        <v>816</v>
      </c>
      <c r="J380" t="inlineStr">
        <is>
          <t>qlqveo</t>
        </is>
      </c>
      <c r="K380" t="n">
        <v>0.5563050853907381</v>
      </c>
      <c r="L380" t="n">
        <v>0.1200873912762795</v>
      </c>
      <c r="M380" t="n">
        <v>6389</v>
      </c>
      <c r="N380" t="n">
        <v>6005169</v>
      </c>
      <c r="O380" t="n">
        <v>0.3061013531105651</v>
      </c>
      <c r="P380" t="n">
        <v>0.225776383075955</v>
      </c>
      <c r="Q380" t="n">
        <v>501</v>
      </c>
      <c r="R380" t="inlineStr">
        <is>
          <t>twdzrs</t>
        </is>
      </c>
      <c r="S380" t="n">
        <v>0.2919949894730052</v>
      </c>
      <c r="T380" t="n">
        <v>100</v>
      </c>
      <c r="U380" t="n">
        <v>0.4065077575264797</v>
      </c>
      <c r="V380" t="n">
        <v>0.8852991544610244</v>
      </c>
      <c r="W380" t="inlineStr">
        <is>
          <t>vkiovd</t>
        </is>
      </c>
      <c r="X380" t="n">
        <v>0.05497345509036466</v>
      </c>
      <c r="Y380" t="n">
        <v>0.2324541743340455</v>
      </c>
      <c r="Z380" t="n">
        <v>0.9303624994647157</v>
      </c>
      <c r="AA380" t="n">
        <v>0.8771942321314787</v>
      </c>
      <c r="AB380" t="n">
        <v>0.2216756059746753</v>
      </c>
      <c r="AC380" t="n">
        <v>131</v>
      </c>
    </row>
    <row r="381">
      <c r="A381" t="n">
        <v>80772</v>
      </c>
      <c r="B381" t="inlineStr">
        <is>
          <t>tzzxrk</t>
        </is>
      </c>
      <c r="C381" t="n">
        <v>35</v>
      </c>
      <c r="D381" t="n">
        <v>10</v>
      </c>
      <c r="E381" t="inlineStr">
        <is>
          <t>nowfze</t>
        </is>
      </c>
      <c r="F381" t="n">
        <v>2</v>
      </c>
      <c r="G381" t="n">
        <v>23</v>
      </c>
      <c r="H381" t="n">
        <v>1016</v>
      </c>
      <c r="I381" t="n">
        <v>699</v>
      </c>
      <c r="J381" t="inlineStr">
        <is>
          <t>udrysa</t>
        </is>
      </c>
      <c r="K381" t="n">
        <v>0.7203614837367148</v>
      </c>
      <c r="L381" t="n">
        <v>0.2418885761787055</v>
      </c>
      <c r="M381" t="n">
        <v>8479</v>
      </c>
      <c r="N381" t="n">
        <v>14766246</v>
      </c>
      <c r="O381" t="n">
        <v>0.5406678840132675</v>
      </c>
      <c r="P381" t="n">
        <v>0.7663948209502984</v>
      </c>
      <c r="Q381" t="n">
        <v>622</v>
      </c>
      <c r="R381" t="inlineStr">
        <is>
          <t>owjxda</t>
        </is>
      </c>
      <c r="S381" t="n">
        <v>0.5633641764322947</v>
      </c>
      <c r="T381" t="n">
        <v>135</v>
      </c>
      <c r="U381" t="n">
        <v>0.05569973300561604</v>
      </c>
      <c r="V381" t="n">
        <v>0.04848393820921482</v>
      </c>
      <c r="W381" t="inlineStr">
        <is>
          <t>tuingx</t>
        </is>
      </c>
      <c r="X381" t="n">
        <v>0.5110418218507882</v>
      </c>
      <c r="Y381" t="n">
        <v>0.8569144670340215</v>
      </c>
      <c r="Z381" t="n">
        <v>0.6587445670176506</v>
      </c>
      <c r="AA381" t="n">
        <v>0.8614625885058385</v>
      </c>
      <c r="AB381" t="n">
        <v>0.6504950826420958</v>
      </c>
      <c r="AC381" t="n">
        <v>90</v>
      </c>
    </row>
    <row r="382">
      <c r="A382" t="n">
        <v>90207</v>
      </c>
      <c r="B382" t="inlineStr">
        <is>
          <t>plplxg</t>
        </is>
      </c>
      <c r="C382" t="n">
        <v>78</v>
      </c>
      <c r="D382" t="n">
        <v>10</v>
      </c>
      <c r="E382" t="inlineStr">
        <is>
          <t>sitrmm</t>
        </is>
      </c>
      <c r="F382" t="n">
        <v>1</v>
      </c>
      <c r="G382" t="n">
        <v>13</v>
      </c>
      <c r="H382" t="n">
        <v>1013</v>
      </c>
      <c r="I382" t="n">
        <v>878</v>
      </c>
      <c r="J382" t="inlineStr">
        <is>
          <t>unvaqj</t>
        </is>
      </c>
      <c r="K382" t="n">
        <v>0.08846386185065125</v>
      </c>
      <c r="L382" t="n">
        <v>0.4020821299463451</v>
      </c>
      <c r="M382" t="n">
        <v>2669</v>
      </c>
      <c r="N382" t="n">
        <v>6078104</v>
      </c>
      <c r="O382" t="n">
        <v>0.4819698337801472</v>
      </c>
      <c r="P382" t="n">
        <v>0.04592862581321799</v>
      </c>
      <c r="Q382" t="n">
        <v>119</v>
      </c>
      <c r="R382" t="inlineStr">
        <is>
          <t>ewtspl</t>
        </is>
      </c>
      <c r="S382" t="n">
        <v>0.6107656871665964</v>
      </c>
      <c r="T382" t="n">
        <v>110</v>
      </c>
      <c r="U382" t="n">
        <v>0.8804593826932462</v>
      </c>
      <c r="V382" t="n">
        <v>0.8204290926366152</v>
      </c>
      <c r="W382" t="inlineStr">
        <is>
          <t>cgycni</t>
        </is>
      </c>
      <c r="X382" t="n">
        <v>0.7857969271376909</v>
      </c>
      <c r="Y382" t="n">
        <v>0.1776323319341563</v>
      </c>
      <c r="Z382" t="n">
        <v>0.05399108728464552</v>
      </c>
      <c r="AA382" t="n">
        <v>0.1660926036394007</v>
      </c>
      <c r="AB382" t="n">
        <v>0.7120279414853747</v>
      </c>
      <c r="AC382" t="n">
        <v>42</v>
      </c>
    </row>
    <row r="383">
      <c r="A383" t="n">
        <v>80280</v>
      </c>
      <c r="B383" t="inlineStr">
        <is>
          <t>erttom</t>
        </is>
      </c>
      <c r="C383" t="n">
        <v>36</v>
      </c>
      <c r="D383" t="n">
        <v>10</v>
      </c>
      <c r="E383" t="inlineStr">
        <is>
          <t>iucdij</t>
        </is>
      </c>
      <c r="F383" t="n">
        <v>1</v>
      </c>
      <c r="G383" t="n">
        <v>21</v>
      </c>
      <c r="H383" t="n">
        <v>1018</v>
      </c>
      <c r="I383" t="n">
        <v>266</v>
      </c>
      <c r="J383" t="inlineStr">
        <is>
          <t>kkqlcz</t>
        </is>
      </c>
      <c r="K383" t="n">
        <v>0.9645168677791216</v>
      </c>
      <c r="L383" t="n">
        <v>0.8826017469382412</v>
      </c>
      <c r="M383" t="n">
        <v>6662</v>
      </c>
      <c r="N383" t="n">
        <v>17197539</v>
      </c>
      <c r="O383" t="n">
        <v>0.7446239380228195</v>
      </c>
      <c r="P383" t="n">
        <v>0.4157713436534568</v>
      </c>
      <c r="Q383" t="n">
        <v>781</v>
      </c>
      <c r="R383" t="inlineStr">
        <is>
          <t>nethvb</t>
        </is>
      </c>
      <c r="S383" t="n">
        <v>0.237310590225603</v>
      </c>
      <c r="T383" t="n">
        <v>112</v>
      </c>
      <c r="U383" t="n">
        <v>0.9024305276163173</v>
      </c>
      <c r="V383" t="n">
        <v>0.7598431425676285</v>
      </c>
      <c r="W383" t="inlineStr">
        <is>
          <t>yhllbv</t>
        </is>
      </c>
      <c r="X383" t="n">
        <v>0.151773877958294</v>
      </c>
      <c r="Y383" t="n">
        <v>0.1762847179210877</v>
      </c>
      <c r="Z383" t="n">
        <v>0.2695965441995467</v>
      </c>
      <c r="AA383" t="n">
        <v>0.6719266208341171</v>
      </c>
      <c r="AB383" t="n">
        <v>0.4798043360745482</v>
      </c>
      <c r="AC383" t="n">
        <v>90</v>
      </c>
    </row>
    <row r="384">
      <c r="A384" t="n">
        <v>41932</v>
      </c>
      <c r="B384" t="inlineStr">
        <is>
          <t>lrfrns</t>
        </is>
      </c>
      <c r="C384" t="n">
        <v>37</v>
      </c>
      <c r="D384" t="n">
        <v>9</v>
      </c>
      <c r="E384" t="inlineStr">
        <is>
          <t>vfiver</t>
        </is>
      </c>
      <c r="F384" t="n">
        <v>2</v>
      </c>
      <c r="G384" t="n">
        <v>10</v>
      </c>
      <c r="H384" t="n">
        <v>1028</v>
      </c>
      <c r="I384" t="n">
        <v>34</v>
      </c>
      <c r="J384" t="inlineStr">
        <is>
          <t>finnvk</t>
        </is>
      </c>
      <c r="K384" t="n">
        <v>0.2892790107878284</v>
      </c>
      <c r="L384" t="n">
        <v>0.8780948630036086</v>
      </c>
      <c r="M384" t="n">
        <v>3692</v>
      </c>
      <c r="N384" t="n">
        <v>9773935</v>
      </c>
      <c r="O384" t="n">
        <v>0.9642415964389974</v>
      </c>
      <c r="P384" t="n">
        <v>0.6151727604672967</v>
      </c>
      <c r="Q384" t="n">
        <v>520</v>
      </c>
      <c r="R384" t="inlineStr">
        <is>
          <t>apjexs</t>
        </is>
      </c>
      <c r="S384" t="n">
        <v>0.1279122652873277</v>
      </c>
      <c r="T384" t="n">
        <v>32</v>
      </c>
      <c r="U384" t="n">
        <v>0.7364733578481165</v>
      </c>
      <c r="V384" t="n">
        <v>0.134136573427073</v>
      </c>
      <c r="W384" t="inlineStr">
        <is>
          <t>wjugrt</t>
        </is>
      </c>
      <c r="X384" t="n">
        <v>0.6875859967711458</v>
      </c>
      <c r="Y384" t="n">
        <v>0.6851025633628081</v>
      </c>
      <c r="Z384" t="n">
        <v>0.07290418705560631</v>
      </c>
      <c r="AA384" t="n">
        <v>0.3490716041393437</v>
      </c>
      <c r="AB384" t="n">
        <v>0.9890084350099678</v>
      </c>
      <c r="AC384" t="n">
        <v>162</v>
      </c>
    </row>
    <row r="385">
      <c r="A385" t="n">
        <v>54560</v>
      </c>
      <c r="B385" t="inlineStr">
        <is>
          <t>iyplpu</t>
        </is>
      </c>
      <c r="C385" t="n">
        <v>36</v>
      </c>
      <c r="D385" t="n">
        <v>11</v>
      </c>
      <c r="E385" t="inlineStr">
        <is>
          <t>aykzrm</t>
        </is>
      </c>
      <c r="F385" t="n">
        <v>1</v>
      </c>
      <c r="G385" t="n">
        <v>13</v>
      </c>
      <c r="H385" t="n">
        <v>1019</v>
      </c>
      <c r="I385" t="n">
        <v>470</v>
      </c>
      <c r="J385" t="inlineStr">
        <is>
          <t>zhagfm</t>
        </is>
      </c>
      <c r="K385" t="n">
        <v>0.9132064905477029</v>
      </c>
      <c r="L385" t="n">
        <v>0.345619417150364</v>
      </c>
      <c r="M385" t="n">
        <v>8830</v>
      </c>
      <c r="N385" t="n">
        <v>5012552</v>
      </c>
      <c r="O385" t="n">
        <v>0.03666016491400947</v>
      </c>
      <c r="P385" t="n">
        <v>0.03050628151725088</v>
      </c>
      <c r="Q385" t="n">
        <v>354</v>
      </c>
      <c r="R385" t="inlineStr">
        <is>
          <t>nxcqbf</t>
        </is>
      </c>
      <c r="S385" t="n">
        <v>0.2105842505465991</v>
      </c>
      <c r="T385" t="n">
        <v>179</v>
      </c>
      <c r="U385" t="n">
        <v>0.7574168867793699</v>
      </c>
      <c r="V385" t="n">
        <v>0.1115161754958673</v>
      </c>
      <c r="W385" t="inlineStr">
        <is>
          <t>ciruvo</t>
        </is>
      </c>
      <c r="X385" t="n">
        <v>0.2625749624769614</v>
      </c>
      <c r="Y385" t="n">
        <v>0.5042768349165387</v>
      </c>
      <c r="Z385" t="n">
        <v>0.1529956938735361</v>
      </c>
      <c r="AA385" t="n">
        <v>0.09765145570576206</v>
      </c>
      <c r="AB385" t="n">
        <v>0.8289747933660269</v>
      </c>
      <c r="AC385" t="n">
        <v>150</v>
      </c>
    </row>
    <row r="386">
      <c r="A386" t="n">
        <v>67482</v>
      </c>
      <c r="B386" t="inlineStr">
        <is>
          <t>jyyblw</t>
        </is>
      </c>
      <c r="C386" t="n">
        <v>88</v>
      </c>
      <c r="D386" t="n">
        <v>10</v>
      </c>
      <c r="E386" t="inlineStr">
        <is>
          <t>acckmp</t>
        </is>
      </c>
      <c r="F386" t="n">
        <v>2</v>
      </c>
      <c r="G386" t="n">
        <v>20</v>
      </c>
      <c r="H386" t="n">
        <v>1029</v>
      </c>
      <c r="I386" t="n">
        <v>1057</v>
      </c>
      <c r="J386" t="inlineStr">
        <is>
          <t>jxwuxu</t>
        </is>
      </c>
      <c r="K386" t="n">
        <v>0.4778331109779109</v>
      </c>
      <c r="L386" t="n">
        <v>0.8743495638379701</v>
      </c>
      <c r="M386" t="n">
        <v>3722</v>
      </c>
      <c r="N386" t="n">
        <v>2746218</v>
      </c>
      <c r="O386" t="n">
        <v>0.6365965513861196</v>
      </c>
      <c r="P386" t="n">
        <v>0.8556181733483897</v>
      </c>
      <c r="Q386" t="n">
        <v>136</v>
      </c>
      <c r="R386" t="inlineStr">
        <is>
          <t>gfcpbt</t>
        </is>
      </c>
      <c r="S386" t="n">
        <v>0.3585888492290135</v>
      </c>
      <c r="T386" t="n">
        <v>7</v>
      </c>
      <c r="U386" t="n">
        <v>0.05093424089034715</v>
      </c>
      <c r="V386" t="n">
        <v>0.176416917831746</v>
      </c>
      <c r="W386" t="inlineStr">
        <is>
          <t>dgfzsg</t>
        </is>
      </c>
      <c r="X386" t="n">
        <v>0.5732947950241503</v>
      </c>
      <c r="Y386" t="n">
        <v>0.4416894307536011</v>
      </c>
      <c r="Z386" t="n">
        <v>0.5797086899003905</v>
      </c>
      <c r="AA386" t="n">
        <v>0.148881572747509</v>
      </c>
      <c r="AB386" t="n">
        <v>0.8838422205663131</v>
      </c>
      <c r="AC386" t="n">
        <v>132</v>
      </c>
    </row>
    <row r="387">
      <c r="A387" t="n">
        <v>61650</v>
      </c>
      <c r="B387" t="inlineStr">
        <is>
          <t>zsmxke</t>
        </is>
      </c>
      <c r="C387" t="n">
        <v>70</v>
      </c>
      <c r="D387" t="n">
        <v>11</v>
      </c>
      <c r="E387" t="inlineStr">
        <is>
          <t>yzlqpt</t>
        </is>
      </c>
      <c r="F387" t="n">
        <v>1</v>
      </c>
      <c r="G387" t="n">
        <v>27</v>
      </c>
      <c r="H387" t="n">
        <v>1006</v>
      </c>
      <c r="I387" t="n">
        <v>671</v>
      </c>
      <c r="J387" t="inlineStr">
        <is>
          <t>dyimfl</t>
        </is>
      </c>
      <c r="K387" t="n">
        <v>0.7300768577533994</v>
      </c>
      <c r="L387" t="n">
        <v>0.5122641221975837</v>
      </c>
      <c r="M387" t="n">
        <v>8228</v>
      </c>
      <c r="N387" t="n">
        <v>8160581</v>
      </c>
      <c r="O387" t="n">
        <v>0.0454625318612798</v>
      </c>
      <c r="P387" t="n">
        <v>0.2708712320888884</v>
      </c>
      <c r="Q387" t="n">
        <v>58</v>
      </c>
      <c r="R387" t="inlineStr">
        <is>
          <t>dgfcjd</t>
        </is>
      </c>
      <c r="S387" t="n">
        <v>0.005592989725265562</v>
      </c>
      <c r="T387" t="n">
        <v>76</v>
      </c>
      <c r="U387" t="n">
        <v>0.2759706287216659</v>
      </c>
      <c r="V387" t="n">
        <v>0.3795472858168326</v>
      </c>
      <c r="W387" t="inlineStr">
        <is>
          <t>cfwqzi</t>
        </is>
      </c>
      <c r="X387" t="n">
        <v>0.102796738204425</v>
      </c>
      <c r="Y387" t="n">
        <v>0.03039410077166382</v>
      </c>
      <c r="Z387" t="n">
        <v>0.2652772643081027</v>
      </c>
      <c r="AA387" t="n">
        <v>0.3034891692809114</v>
      </c>
      <c r="AB387" t="n">
        <v>0.8780356667988206</v>
      </c>
      <c r="AC387" t="n">
        <v>234</v>
      </c>
    </row>
    <row r="388">
      <c r="A388" t="n">
        <v>24323</v>
      </c>
      <c r="B388" t="inlineStr">
        <is>
          <t>tjybcs</t>
        </is>
      </c>
      <c r="C388" t="n">
        <v>62</v>
      </c>
      <c r="D388" t="n">
        <v>9</v>
      </c>
      <c r="E388" t="inlineStr">
        <is>
          <t>ztndbz</t>
        </is>
      </c>
      <c r="F388" t="n">
        <v>1</v>
      </c>
      <c r="G388" t="n">
        <v>25</v>
      </c>
      <c r="H388" t="n">
        <v>1016</v>
      </c>
      <c r="I388" t="n">
        <v>562</v>
      </c>
      <c r="J388" t="inlineStr">
        <is>
          <t>ravyic</t>
        </is>
      </c>
      <c r="K388" t="n">
        <v>0.4576989932797803</v>
      </c>
      <c r="L388" t="n">
        <v>0.1258376091460061</v>
      </c>
      <c r="M388" t="n">
        <v>9385</v>
      </c>
      <c r="N388" t="n">
        <v>3188024</v>
      </c>
      <c r="O388" t="n">
        <v>0.9354161365266205</v>
      </c>
      <c r="P388" t="n">
        <v>0.4506547275591258</v>
      </c>
      <c r="Q388" t="n">
        <v>843</v>
      </c>
      <c r="R388" t="inlineStr">
        <is>
          <t>ztrvej</t>
        </is>
      </c>
      <c r="S388" t="n">
        <v>0.63300254474055</v>
      </c>
      <c r="T388" t="n">
        <v>22</v>
      </c>
      <c r="U388" t="n">
        <v>0.931656416871335</v>
      </c>
      <c r="V388" t="n">
        <v>0.1089394283643819</v>
      </c>
      <c r="W388" t="inlineStr">
        <is>
          <t>bhyrfr</t>
        </is>
      </c>
      <c r="X388" t="n">
        <v>0.5293149443870888</v>
      </c>
      <c r="Y388" t="n">
        <v>0.9054937223466754</v>
      </c>
      <c r="Z388" t="n">
        <v>0.2257467178715716</v>
      </c>
      <c r="AA388" t="n">
        <v>0.02550914603799659</v>
      </c>
      <c r="AB388" t="n">
        <v>0.3962948045190151</v>
      </c>
      <c r="AC388" t="n">
        <v>56</v>
      </c>
    </row>
    <row r="389">
      <c r="A389" t="n">
        <v>92421</v>
      </c>
      <c r="B389" t="inlineStr">
        <is>
          <t>xvfakr</t>
        </is>
      </c>
      <c r="C389" t="n">
        <v>48</v>
      </c>
      <c r="D389" t="n">
        <v>10</v>
      </c>
      <c r="E389" t="inlineStr">
        <is>
          <t>rsbzqg</t>
        </is>
      </c>
      <c r="F389" t="n">
        <v>1</v>
      </c>
      <c r="G389" t="n">
        <v>36</v>
      </c>
      <c r="H389" t="n">
        <v>1030</v>
      </c>
      <c r="I389" t="n">
        <v>328</v>
      </c>
      <c r="J389" t="inlineStr">
        <is>
          <t>ihogbi</t>
        </is>
      </c>
      <c r="K389" t="n">
        <v>0.5669858106970729</v>
      </c>
      <c r="L389" t="n">
        <v>0.9522071466916643</v>
      </c>
      <c r="M389" t="n">
        <v>6326</v>
      </c>
      <c r="N389" t="n">
        <v>8903857</v>
      </c>
      <c r="O389" t="n">
        <v>0.9383556831656044</v>
      </c>
      <c r="P389" t="n">
        <v>0.7901546987514074</v>
      </c>
      <c r="Q389" t="n">
        <v>534</v>
      </c>
      <c r="R389" t="inlineStr">
        <is>
          <t>romxka</t>
        </is>
      </c>
      <c r="S389" t="n">
        <v>0.04480670134771159</v>
      </c>
      <c r="T389" t="n">
        <v>58</v>
      </c>
      <c r="U389" t="n">
        <v>0.3801754159282924</v>
      </c>
      <c r="V389" t="n">
        <v>0.6865954905013377</v>
      </c>
      <c r="W389" t="inlineStr">
        <is>
          <t>ribgus</t>
        </is>
      </c>
      <c r="X389" t="n">
        <v>0.3763100988272208</v>
      </c>
      <c r="Y389" t="n">
        <v>0.9749373524512818</v>
      </c>
      <c r="Z389" t="n">
        <v>0.3121525596168235</v>
      </c>
      <c r="AA389" t="n">
        <v>0.6621779769304005</v>
      </c>
      <c r="AB389" t="n">
        <v>0.5781297931826708</v>
      </c>
      <c r="AC389" t="n">
        <v>222</v>
      </c>
    </row>
    <row r="390">
      <c r="A390" t="n">
        <v>59844</v>
      </c>
      <c r="B390" t="inlineStr">
        <is>
          <t>vcotqq</t>
        </is>
      </c>
      <c r="C390" t="n">
        <v>84</v>
      </c>
      <c r="D390" t="n">
        <v>10</v>
      </c>
      <c r="E390" t="inlineStr">
        <is>
          <t>oavvkr</t>
        </is>
      </c>
      <c r="F390" t="n">
        <v>2</v>
      </c>
      <c r="G390" t="n">
        <v>13</v>
      </c>
      <c r="H390" t="n">
        <v>1032</v>
      </c>
      <c r="I390" t="n">
        <v>900</v>
      </c>
      <c r="J390" t="inlineStr">
        <is>
          <t>xztssa</t>
        </is>
      </c>
      <c r="K390" t="n">
        <v>0.9797624273866894</v>
      </c>
      <c r="L390" t="n">
        <v>0.2284558548595793</v>
      </c>
      <c r="M390" t="n">
        <v>6003</v>
      </c>
      <c r="N390" t="n">
        <v>14794890</v>
      </c>
      <c r="O390" t="n">
        <v>0.8509952936118348</v>
      </c>
      <c r="P390" t="n">
        <v>0.5126987763039432</v>
      </c>
      <c r="Q390" t="n">
        <v>521</v>
      </c>
      <c r="R390" t="inlineStr">
        <is>
          <t>wuyxxk</t>
        </is>
      </c>
      <c r="S390" t="n">
        <v>0.4063445984905834</v>
      </c>
      <c r="T390" t="n">
        <v>35</v>
      </c>
      <c r="U390" t="n">
        <v>0.5101558153035016</v>
      </c>
      <c r="V390" t="n">
        <v>0.8981014426443843</v>
      </c>
      <c r="W390" t="inlineStr">
        <is>
          <t>zkakds</t>
        </is>
      </c>
      <c r="X390" t="n">
        <v>0.7252873958295953</v>
      </c>
      <c r="Y390" t="n">
        <v>0.2086736902156049</v>
      </c>
      <c r="Z390" t="n">
        <v>0.9518512208720638</v>
      </c>
      <c r="AA390" t="n">
        <v>0.7258123576636168</v>
      </c>
      <c r="AB390" t="n">
        <v>0.9451783083888162</v>
      </c>
      <c r="AC390" t="n">
        <v>177</v>
      </c>
    </row>
    <row r="391">
      <c r="A391" t="n">
        <v>54666</v>
      </c>
      <c r="B391" t="inlineStr">
        <is>
          <t>iuycks</t>
        </is>
      </c>
      <c r="C391" t="n">
        <v>75</v>
      </c>
      <c r="D391" t="n">
        <v>10</v>
      </c>
      <c r="E391" t="inlineStr">
        <is>
          <t>cmkxvv</t>
        </is>
      </c>
      <c r="F391" t="n">
        <v>2</v>
      </c>
      <c r="G391" t="n">
        <v>15</v>
      </c>
      <c r="H391" t="n">
        <v>1022</v>
      </c>
      <c r="I391" t="n">
        <v>1061</v>
      </c>
      <c r="J391" t="inlineStr">
        <is>
          <t>wvhjul</t>
        </is>
      </c>
      <c r="K391" t="n">
        <v>0.7388814417432595</v>
      </c>
      <c r="L391" t="n">
        <v>0.3761640847793931</v>
      </c>
      <c r="M391" t="n">
        <v>2149</v>
      </c>
      <c r="N391" t="n">
        <v>5232236</v>
      </c>
      <c r="O391" t="n">
        <v>0.04043452826865035</v>
      </c>
      <c r="P391" t="n">
        <v>0.7875255727586246</v>
      </c>
      <c r="Q391" t="n">
        <v>324</v>
      </c>
      <c r="R391" t="inlineStr">
        <is>
          <t>ihdzoo</t>
        </is>
      </c>
      <c r="S391" t="n">
        <v>0.2893916050494423</v>
      </c>
      <c r="T391" t="n">
        <v>106</v>
      </c>
      <c r="U391" t="n">
        <v>0.2407742640621242</v>
      </c>
      <c r="V391" t="n">
        <v>0.7292804280097908</v>
      </c>
      <c r="W391" t="inlineStr">
        <is>
          <t>tayjdc</t>
        </is>
      </c>
      <c r="X391" t="n">
        <v>0.6448308003641723</v>
      </c>
      <c r="Y391" t="n">
        <v>0.7211610321317736</v>
      </c>
      <c r="Z391" t="n">
        <v>0.8493452024063191</v>
      </c>
      <c r="AA391" t="n">
        <v>0.2211924320703512</v>
      </c>
      <c r="AB391" t="n">
        <v>0.3055426844323139</v>
      </c>
      <c r="AC391" t="n">
        <v>50</v>
      </c>
    </row>
    <row r="392">
      <c r="A392" t="n">
        <v>93269</v>
      </c>
      <c r="B392" t="inlineStr">
        <is>
          <t>pmgvls</t>
        </is>
      </c>
      <c r="C392" t="n">
        <v>63</v>
      </c>
      <c r="D392" t="n">
        <v>11</v>
      </c>
      <c r="E392" t="inlineStr">
        <is>
          <t>dqkyrv</t>
        </is>
      </c>
      <c r="F392" t="n">
        <v>1</v>
      </c>
      <c r="G392" t="n">
        <v>29</v>
      </c>
      <c r="H392" t="n">
        <v>1029</v>
      </c>
      <c r="I392" t="n">
        <v>597</v>
      </c>
      <c r="J392" t="inlineStr">
        <is>
          <t>vusmuj</t>
        </is>
      </c>
      <c r="K392" t="n">
        <v>0.2298977347789721</v>
      </c>
      <c r="L392" t="n">
        <v>0.8906633712387715</v>
      </c>
      <c r="M392" t="n">
        <v>524</v>
      </c>
      <c r="N392" t="n">
        <v>1166662</v>
      </c>
      <c r="O392" t="n">
        <v>0.6697060344069025</v>
      </c>
      <c r="P392" t="n">
        <v>0.5165632105997</v>
      </c>
      <c r="Q392" t="n">
        <v>911</v>
      </c>
      <c r="R392" t="inlineStr">
        <is>
          <t>jsnebe</t>
        </is>
      </c>
      <c r="S392" t="n">
        <v>0.370004609316406</v>
      </c>
      <c r="T392" t="n">
        <v>161</v>
      </c>
      <c r="U392" t="n">
        <v>0.1309471180851743</v>
      </c>
      <c r="V392" t="n">
        <v>0.930966229573496</v>
      </c>
      <c r="W392" t="inlineStr">
        <is>
          <t>qpevlo</t>
        </is>
      </c>
      <c r="X392" t="n">
        <v>0.6223127966876733</v>
      </c>
      <c r="Y392" t="n">
        <v>0.6994680057990056</v>
      </c>
      <c r="Z392" t="n">
        <v>0.1923416007998049</v>
      </c>
      <c r="AA392" t="n">
        <v>0.0730203356752186</v>
      </c>
      <c r="AB392" t="n">
        <v>0.7995735417843091</v>
      </c>
      <c r="AC392" t="n">
        <v>96</v>
      </c>
    </row>
    <row r="393">
      <c r="A393" t="n">
        <v>71876</v>
      </c>
      <c r="B393" t="inlineStr">
        <is>
          <t>rmexlj</t>
        </is>
      </c>
      <c r="C393" t="n">
        <v>67</v>
      </c>
      <c r="D393" t="n">
        <v>11</v>
      </c>
      <c r="E393" t="inlineStr">
        <is>
          <t>vyotxj</t>
        </is>
      </c>
      <c r="F393" t="n">
        <v>1</v>
      </c>
      <c r="G393" t="n">
        <v>9</v>
      </c>
      <c r="H393" t="n">
        <v>1032</v>
      </c>
      <c r="I393" t="n">
        <v>134</v>
      </c>
      <c r="J393" t="inlineStr">
        <is>
          <t>vaadsj</t>
        </is>
      </c>
      <c r="K393" t="n">
        <v>0.2165945270540751</v>
      </c>
      <c r="L393" t="n">
        <v>0.5666468009927533</v>
      </c>
      <c r="M393" t="n">
        <v>6893</v>
      </c>
      <c r="N393" t="n">
        <v>3959436</v>
      </c>
      <c r="O393" t="n">
        <v>0.1771180333651122</v>
      </c>
      <c r="P393" t="n">
        <v>0.4179775416794823</v>
      </c>
      <c r="Q393" t="n">
        <v>79</v>
      </c>
      <c r="R393" t="inlineStr">
        <is>
          <t>wmohim</t>
        </is>
      </c>
      <c r="S393" t="n">
        <v>0.9038440265145417</v>
      </c>
      <c r="T393" t="n">
        <v>214</v>
      </c>
      <c r="U393" t="n">
        <v>0.1347356695870658</v>
      </c>
      <c r="V393" t="n">
        <v>0.9500263942529424</v>
      </c>
      <c r="W393" t="inlineStr">
        <is>
          <t>ihujnx</t>
        </is>
      </c>
      <c r="X393" t="n">
        <v>0.765312193371358</v>
      </c>
      <c r="Y393" t="n">
        <v>0.8261977357185103</v>
      </c>
      <c r="Z393" t="n">
        <v>0.4896453684261238</v>
      </c>
      <c r="AA393" t="n">
        <v>0.2607268770357924</v>
      </c>
      <c r="AB393" t="n">
        <v>0.6706971331234368</v>
      </c>
      <c r="AC393" t="n">
        <v>49</v>
      </c>
    </row>
    <row r="394">
      <c r="A394" t="n">
        <v>79991</v>
      </c>
      <c r="B394" t="inlineStr">
        <is>
          <t>cmliid</t>
        </is>
      </c>
      <c r="C394" t="n">
        <v>71</v>
      </c>
      <c r="D394" t="n">
        <v>11</v>
      </c>
      <c r="E394" t="inlineStr">
        <is>
          <t>wismmk</t>
        </is>
      </c>
      <c r="F394" t="n">
        <v>1</v>
      </c>
      <c r="G394" t="n">
        <v>17</v>
      </c>
      <c r="H394" t="n">
        <v>1006</v>
      </c>
      <c r="I394" t="n">
        <v>305</v>
      </c>
      <c r="J394" t="inlineStr">
        <is>
          <t>lkxxyo</t>
        </is>
      </c>
      <c r="K394" t="n">
        <v>0.8449973410522966</v>
      </c>
      <c r="L394" t="n">
        <v>0.1115945364543574</v>
      </c>
      <c r="M394" t="n">
        <v>95</v>
      </c>
      <c r="N394" t="n">
        <v>8271823</v>
      </c>
      <c r="O394" t="n">
        <v>0.5642773678723376</v>
      </c>
      <c r="P394" t="n">
        <v>0.03594006094032998</v>
      </c>
      <c r="Q394" t="n">
        <v>52</v>
      </c>
      <c r="R394" t="inlineStr">
        <is>
          <t>amupmf</t>
        </is>
      </c>
      <c r="S394" t="n">
        <v>0.6168931007225446</v>
      </c>
      <c r="T394" t="n">
        <v>131</v>
      </c>
      <c r="U394" t="n">
        <v>0.1200228106049913</v>
      </c>
      <c r="V394" t="n">
        <v>0.1529403961365673</v>
      </c>
      <c r="W394" t="inlineStr">
        <is>
          <t>plzwgr</t>
        </is>
      </c>
      <c r="X394" t="n">
        <v>0.5820852524860806</v>
      </c>
      <c r="Y394" t="n">
        <v>0.9945784340376785</v>
      </c>
      <c r="Z394" t="n">
        <v>0.4179403252389491</v>
      </c>
      <c r="AA394" t="n">
        <v>0.5992656762081734</v>
      </c>
      <c r="AB394" t="n">
        <v>0.5456482568617935</v>
      </c>
      <c r="AC394" t="n">
        <v>164</v>
      </c>
    </row>
    <row r="395">
      <c r="A395" t="n">
        <v>66531</v>
      </c>
      <c r="B395" t="inlineStr">
        <is>
          <t>qzgsro</t>
        </is>
      </c>
      <c r="C395" t="n">
        <v>85</v>
      </c>
      <c r="D395" t="n">
        <v>11</v>
      </c>
      <c r="E395" t="inlineStr">
        <is>
          <t>nlvlmi</t>
        </is>
      </c>
      <c r="F395" t="n">
        <v>2</v>
      </c>
      <c r="G395" t="n">
        <v>14</v>
      </c>
      <c r="H395" t="n">
        <v>1025</v>
      </c>
      <c r="I395" t="n">
        <v>190</v>
      </c>
      <c r="J395" t="inlineStr">
        <is>
          <t>qccwno</t>
        </is>
      </c>
      <c r="K395" t="n">
        <v>0.4089361922267749</v>
      </c>
      <c r="L395" t="n">
        <v>0.206174957287503</v>
      </c>
      <c r="M395" t="n">
        <v>6589</v>
      </c>
      <c r="N395" t="n">
        <v>15621757</v>
      </c>
      <c r="O395" t="n">
        <v>0.3019675394552339</v>
      </c>
      <c r="P395" t="n">
        <v>0.6111060408936124</v>
      </c>
      <c r="Q395" t="n">
        <v>651</v>
      </c>
      <c r="R395" t="inlineStr">
        <is>
          <t>ezjiag</t>
        </is>
      </c>
      <c r="S395" t="n">
        <v>0.01498008990314637</v>
      </c>
      <c r="T395" t="n">
        <v>216</v>
      </c>
      <c r="U395" t="n">
        <v>0.5110365738025971</v>
      </c>
      <c r="V395" t="n">
        <v>0.008151349759325077</v>
      </c>
      <c r="W395" t="inlineStr">
        <is>
          <t>nlbsdn</t>
        </is>
      </c>
      <c r="X395" t="n">
        <v>0.6949255884369804</v>
      </c>
      <c r="Y395" t="n">
        <v>0.6857226426631228</v>
      </c>
      <c r="Z395" t="n">
        <v>0.9418951663824331</v>
      </c>
      <c r="AA395" t="n">
        <v>0.0236095450873437</v>
      </c>
      <c r="AB395" t="n">
        <v>0.4295370815153361</v>
      </c>
      <c r="AC395" t="n">
        <v>97</v>
      </c>
    </row>
    <row r="396">
      <c r="A396" t="n">
        <v>12903</v>
      </c>
      <c r="B396" t="inlineStr">
        <is>
          <t>xyedua</t>
        </is>
      </c>
      <c r="C396" t="n">
        <v>86</v>
      </c>
      <c r="D396" t="n">
        <v>11</v>
      </c>
      <c r="E396" t="inlineStr">
        <is>
          <t>gcyuir</t>
        </is>
      </c>
      <c r="F396" t="n">
        <v>2</v>
      </c>
      <c r="G396" t="n">
        <v>23</v>
      </c>
      <c r="H396" t="n">
        <v>1029</v>
      </c>
      <c r="I396" t="n">
        <v>453</v>
      </c>
      <c r="J396" t="inlineStr">
        <is>
          <t>hieshe</t>
        </is>
      </c>
      <c r="K396" t="n">
        <v>0.3170097804871992</v>
      </c>
      <c r="L396" t="n">
        <v>0.4945607645967754</v>
      </c>
      <c r="M396" t="n">
        <v>123</v>
      </c>
      <c r="N396" t="n">
        <v>18325320</v>
      </c>
      <c r="O396" t="n">
        <v>0.7607935273887132</v>
      </c>
      <c r="P396" t="n">
        <v>0.672923119870159</v>
      </c>
      <c r="Q396" t="n">
        <v>758</v>
      </c>
      <c r="R396" t="inlineStr">
        <is>
          <t>fqpzkf</t>
        </is>
      </c>
      <c r="S396" t="n">
        <v>0.01261345454686436</v>
      </c>
      <c r="T396" t="n">
        <v>110</v>
      </c>
      <c r="U396" t="n">
        <v>0.0961114293374018</v>
      </c>
      <c r="V396" t="n">
        <v>0.2424342701845286</v>
      </c>
      <c r="W396" t="inlineStr">
        <is>
          <t>klwdyl</t>
        </is>
      </c>
      <c r="X396" t="n">
        <v>0.006206731031732859</v>
      </c>
      <c r="Y396" t="n">
        <v>0.005647460675317184</v>
      </c>
      <c r="Z396" t="n">
        <v>0.3277529604633628</v>
      </c>
      <c r="AA396" t="n">
        <v>0.6818299581005873</v>
      </c>
      <c r="AB396" t="n">
        <v>0.3238542553096917</v>
      </c>
      <c r="AC396" t="n">
        <v>60</v>
      </c>
    </row>
    <row r="397">
      <c r="A397" t="n">
        <v>54462</v>
      </c>
      <c r="B397" t="inlineStr">
        <is>
          <t>xgbewr</t>
        </is>
      </c>
      <c r="C397" t="n">
        <v>87</v>
      </c>
      <c r="D397" t="n">
        <v>11</v>
      </c>
      <c r="E397" t="inlineStr">
        <is>
          <t>qvzdqo</t>
        </is>
      </c>
      <c r="F397" t="n">
        <v>2</v>
      </c>
      <c r="G397" t="n">
        <v>23</v>
      </c>
      <c r="H397" t="n">
        <v>1004</v>
      </c>
      <c r="I397" t="n">
        <v>953</v>
      </c>
      <c r="J397" t="inlineStr">
        <is>
          <t>xmvbjt</t>
        </is>
      </c>
      <c r="K397" t="n">
        <v>0.4902510350010548</v>
      </c>
      <c r="L397" t="n">
        <v>0.7266480814924143</v>
      </c>
      <c r="M397" t="n">
        <v>9936</v>
      </c>
      <c r="N397" t="n">
        <v>11266746</v>
      </c>
      <c r="O397" t="n">
        <v>0.3439642151168921</v>
      </c>
      <c r="P397" t="n">
        <v>0.1109727007794695</v>
      </c>
      <c r="Q397" t="n">
        <v>859</v>
      </c>
      <c r="R397" t="inlineStr">
        <is>
          <t>chreal</t>
        </is>
      </c>
      <c r="S397" t="n">
        <v>0.7463768560150358</v>
      </c>
      <c r="T397" t="n">
        <v>167</v>
      </c>
      <c r="U397" t="n">
        <v>0.03212594269103497</v>
      </c>
      <c r="V397" t="n">
        <v>0.1500646570980196</v>
      </c>
      <c r="W397" t="inlineStr">
        <is>
          <t>sjomgt</t>
        </is>
      </c>
      <c r="X397" t="n">
        <v>0.8732595790238554</v>
      </c>
      <c r="Y397" t="n">
        <v>0.8340524378601789</v>
      </c>
      <c r="Z397" t="n">
        <v>0.4456204350320295</v>
      </c>
      <c r="AA397" t="n">
        <v>0.2813075276124136</v>
      </c>
      <c r="AB397" t="n">
        <v>0.8950669388348113</v>
      </c>
      <c r="AC397" t="n">
        <v>207</v>
      </c>
    </row>
    <row r="398">
      <c r="A398" t="n">
        <v>28529</v>
      </c>
      <c r="B398" t="inlineStr">
        <is>
          <t>yvfejq</t>
        </is>
      </c>
      <c r="C398" t="n">
        <v>33</v>
      </c>
      <c r="D398" t="n">
        <v>9</v>
      </c>
      <c r="E398" t="inlineStr">
        <is>
          <t>pybnfz</t>
        </is>
      </c>
      <c r="F398" t="n">
        <v>1</v>
      </c>
      <c r="G398" t="n">
        <v>25</v>
      </c>
      <c r="H398" t="n">
        <v>1018</v>
      </c>
      <c r="I398" t="n">
        <v>838</v>
      </c>
      <c r="J398" t="inlineStr">
        <is>
          <t>pujxzq</t>
        </is>
      </c>
      <c r="K398" t="n">
        <v>0.8091319808196178</v>
      </c>
      <c r="L398" t="n">
        <v>0.4274950983934142</v>
      </c>
      <c r="M398" t="n">
        <v>8893</v>
      </c>
      <c r="N398" t="n">
        <v>14231275</v>
      </c>
      <c r="O398" t="n">
        <v>0.6819407291680318</v>
      </c>
      <c r="P398" t="n">
        <v>0.9133855297706155</v>
      </c>
      <c r="Q398" t="n">
        <v>868</v>
      </c>
      <c r="R398" t="inlineStr">
        <is>
          <t>rwziqn</t>
        </is>
      </c>
      <c r="S398" t="n">
        <v>0.7763248836873674</v>
      </c>
      <c r="T398" t="n">
        <v>159</v>
      </c>
      <c r="U398" t="n">
        <v>0.1652976121885534</v>
      </c>
      <c r="V398" t="n">
        <v>0.2467539473408995</v>
      </c>
      <c r="W398" t="inlineStr">
        <is>
          <t>oxmxke</t>
        </is>
      </c>
      <c r="X398" t="n">
        <v>0.3747102902949413</v>
      </c>
      <c r="Y398" t="n">
        <v>0.2526719064026555</v>
      </c>
      <c r="Z398" t="n">
        <v>0.1332635280401882</v>
      </c>
      <c r="AA398" t="n">
        <v>0.1121476005142787</v>
      </c>
      <c r="AB398" t="n">
        <v>0.7695199417356625</v>
      </c>
      <c r="AC398" t="n">
        <v>224</v>
      </c>
    </row>
    <row r="399">
      <c r="A399" t="n">
        <v>85240</v>
      </c>
      <c r="B399" t="inlineStr">
        <is>
          <t>qtzrub</t>
        </is>
      </c>
      <c r="C399" t="n">
        <v>77</v>
      </c>
      <c r="D399" t="n">
        <v>11</v>
      </c>
      <c r="E399" t="inlineStr">
        <is>
          <t>yynmsw</t>
        </is>
      </c>
      <c r="F399" t="n">
        <v>1</v>
      </c>
      <c r="G399" t="n">
        <v>40</v>
      </c>
      <c r="H399" t="n">
        <v>1016</v>
      </c>
      <c r="I399" t="n">
        <v>23</v>
      </c>
      <c r="J399" t="inlineStr">
        <is>
          <t>lzknbg</t>
        </is>
      </c>
      <c r="K399" t="n">
        <v>0.2598489546219558</v>
      </c>
      <c r="L399" t="n">
        <v>0.1072052407030823</v>
      </c>
      <c r="M399" t="n">
        <v>7116</v>
      </c>
      <c r="N399" t="n">
        <v>11777737</v>
      </c>
      <c r="O399" t="n">
        <v>0.3552282242588538</v>
      </c>
      <c r="P399" t="n">
        <v>0.0632306129957928</v>
      </c>
      <c r="Q399" t="n">
        <v>318</v>
      </c>
      <c r="R399" t="inlineStr">
        <is>
          <t>lzmuex</t>
        </is>
      </c>
      <c r="S399" t="n">
        <v>0.4418199598036103</v>
      </c>
      <c r="T399" t="n">
        <v>191</v>
      </c>
      <c r="U399" t="n">
        <v>0.3922278885844092</v>
      </c>
      <c r="V399" t="n">
        <v>0.5997811056212582</v>
      </c>
      <c r="W399" t="inlineStr">
        <is>
          <t>gifvpk</t>
        </is>
      </c>
      <c r="X399" t="n">
        <v>0.6592026625634378</v>
      </c>
      <c r="Y399" t="n">
        <v>0.5891133788957438</v>
      </c>
      <c r="Z399" t="n">
        <v>0.3035966010696021</v>
      </c>
      <c r="AA399" t="n">
        <v>0.7087819332700753</v>
      </c>
      <c r="AB399" t="n">
        <v>0.2797105990675074</v>
      </c>
      <c r="AC399" t="n">
        <v>150</v>
      </c>
    </row>
    <row r="400">
      <c r="A400" t="n">
        <v>83309</v>
      </c>
      <c r="B400" t="inlineStr">
        <is>
          <t>tyvltf</t>
        </is>
      </c>
      <c r="C400" t="n">
        <v>94</v>
      </c>
      <c r="D400" t="n">
        <v>9</v>
      </c>
      <c r="E400" t="inlineStr">
        <is>
          <t>jasbtl</t>
        </is>
      </c>
      <c r="F400" t="n">
        <v>2</v>
      </c>
      <c r="G400" t="n">
        <v>29</v>
      </c>
      <c r="H400" t="n">
        <v>1028</v>
      </c>
      <c r="I400" t="n">
        <v>592</v>
      </c>
      <c r="J400" t="inlineStr">
        <is>
          <t>xwqrex</t>
        </is>
      </c>
      <c r="K400" t="n">
        <v>0.9334417156163478</v>
      </c>
      <c r="L400" t="n">
        <v>0.2067548239498372</v>
      </c>
      <c r="M400" t="n">
        <v>9817</v>
      </c>
      <c r="N400" t="n">
        <v>18640187</v>
      </c>
      <c r="O400" t="n">
        <v>0.189917767725903</v>
      </c>
      <c r="P400" t="n">
        <v>0.9696623613975991</v>
      </c>
      <c r="Q400" t="n">
        <v>120</v>
      </c>
      <c r="R400" t="inlineStr">
        <is>
          <t>cvfiwx</t>
        </is>
      </c>
      <c r="S400" t="n">
        <v>0.7157610571424508</v>
      </c>
      <c r="T400" t="n">
        <v>135</v>
      </c>
      <c r="U400" t="n">
        <v>0.5147463649845252</v>
      </c>
      <c r="V400" t="n">
        <v>0.6549543453970135</v>
      </c>
      <c r="W400" t="inlineStr">
        <is>
          <t>dfniud</t>
        </is>
      </c>
      <c r="X400" t="n">
        <v>0.2343049977227196</v>
      </c>
      <c r="Y400" t="n">
        <v>0.4920163879172517</v>
      </c>
      <c r="Z400" t="n">
        <v>0.1607264211826525</v>
      </c>
      <c r="AA400" t="n">
        <v>0.3699401167309884</v>
      </c>
      <c r="AB400" t="n">
        <v>0.1601624040942317</v>
      </c>
      <c r="AC400" t="n">
        <v>229</v>
      </c>
    </row>
    <row r="401">
      <c r="A401" t="n">
        <v>67095</v>
      </c>
      <c r="B401" t="inlineStr">
        <is>
          <t>plalsq</t>
        </is>
      </c>
      <c r="C401" t="n">
        <v>58</v>
      </c>
      <c r="D401" t="n">
        <v>11</v>
      </c>
      <c r="E401" t="inlineStr">
        <is>
          <t>cciiuc</t>
        </is>
      </c>
      <c r="F401" t="n">
        <v>1</v>
      </c>
      <c r="G401" t="n">
        <v>21</v>
      </c>
      <c r="H401" t="n">
        <v>1003</v>
      </c>
      <c r="I401" t="n">
        <v>247</v>
      </c>
      <c r="J401" t="inlineStr">
        <is>
          <t>imsbud</t>
        </is>
      </c>
      <c r="K401" t="n">
        <v>0.4487811501088149</v>
      </c>
      <c r="L401" t="n">
        <v>0.4768740829261293</v>
      </c>
      <c r="M401" t="n">
        <v>5638</v>
      </c>
      <c r="N401" t="n">
        <v>8118095</v>
      </c>
      <c r="O401" t="n">
        <v>0.3306147665550343</v>
      </c>
      <c r="P401" t="n">
        <v>0.1422902069137157</v>
      </c>
      <c r="Q401" t="n">
        <v>809</v>
      </c>
      <c r="R401" t="inlineStr">
        <is>
          <t>drakyk</t>
        </is>
      </c>
      <c r="S401" t="n">
        <v>0.6023691130978431</v>
      </c>
      <c r="T401" t="n">
        <v>37</v>
      </c>
      <c r="U401" t="n">
        <v>0.0513272194888611</v>
      </c>
      <c r="V401" t="n">
        <v>0.5691662057616877</v>
      </c>
      <c r="W401" t="inlineStr">
        <is>
          <t>pmxgux</t>
        </is>
      </c>
      <c r="X401" t="n">
        <v>0.685861600939681</v>
      </c>
      <c r="Y401" t="n">
        <v>0.6053075496175135</v>
      </c>
      <c r="Z401" t="n">
        <v>0.4253481574829144</v>
      </c>
      <c r="AA401" t="n">
        <v>0.626586403302863</v>
      </c>
      <c r="AB401" t="n">
        <v>0.796278663077527</v>
      </c>
      <c r="AC401" t="n">
        <v>108</v>
      </c>
    </row>
    <row r="402">
      <c r="A402" t="n">
        <v>40052</v>
      </c>
      <c r="B402" t="inlineStr">
        <is>
          <t>thylhr</t>
        </is>
      </c>
      <c r="C402" t="n">
        <v>67</v>
      </c>
      <c r="D402" t="n">
        <v>10</v>
      </c>
      <c r="E402" t="inlineStr">
        <is>
          <t>xzahxk</t>
        </is>
      </c>
      <c r="F402" t="n">
        <v>1</v>
      </c>
      <c r="G402" t="n">
        <v>22</v>
      </c>
      <c r="H402" t="n">
        <v>1015</v>
      </c>
      <c r="I402" t="n">
        <v>588</v>
      </c>
      <c r="J402" t="inlineStr">
        <is>
          <t>uwfiua</t>
        </is>
      </c>
      <c r="K402" t="n">
        <v>0.07978602701485915</v>
      </c>
      <c r="L402" t="n">
        <v>0.6064237239029894</v>
      </c>
      <c r="M402" t="n">
        <v>1074</v>
      </c>
      <c r="N402" t="n">
        <v>3988499</v>
      </c>
      <c r="O402" t="n">
        <v>0.2534062643253212</v>
      </c>
      <c r="P402" t="n">
        <v>0.2080779266179156</v>
      </c>
      <c r="Q402" t="n">
        <v>650</v>
      </c>
      <c r="R402" t="inlineStr">
        <is>
          <t>daarwt</t>
        </is>
      </c>
      <c r="S402" t="n">
        <v>0.4330004056752336</v>
      </c>
      <c r="T402" t="n">
        <v>169</v>
      </c>
      <c r="U402" t="n">
        <v>0.6663658969467492</v>
      </c>
      <c r="V402" t="n">
        <v>0.8753825283482402</v>
      </c>
      <c r="W402" t="inlineStr">
        <is>
          <t>rqjdlz</t>
        </is>
      </c>
      <c r="X402" t="n">
        <v>0.7863323619197827</v>
      </c>
      <c r="Y402" t="n">
        <v>0.9358623588556615</v>
      </c>
      <c r="Z402" t="n">
        <v>0.6689149158613301</v>
      </c>
      <c r="AA402" t="n">
        <v>0.9550376843118581</v>
      </c>
      <c r="AB402" t="n">
        <v>0.3349532894946217</v>
      </c>
      <c r="AC402" t="n">
        <v>81</v>
      </c>
    </row>
    <row r="403">
      <c r="A403" t="n">
        <v>99535</v>
      </c>
      <c r="B403" t="inlineStr">
        <is>
          <t>ysrkli</t>
        </is>
      </c>
      <c r="C403" t="n">
        <v>78</v>
      </c>
      <c r="D403" t="n">
        <v>10</v>
      </c>
      <c r="E403" t="inlineStr">
        <is>
          <t>qhxoxf</t>
        </is>
      </c>
      <c r="F403" t="n">
        <v>2</v>
      </c>
      <c r="G403" t="n">
        <v>39</v>
      </c>
      <c r="H403" t="n">
        <v>1010</v>
      </c>
      <c r="I403" t="n">
        <v>436</v>
      </c>
      <c r="J403" t="inlineStr">
        <is>
          <t>trpcjx</t>
        </is>
      </c>
      <c r="K403" t="n">
        <v>0.5468528019443762</v>
      </c>
      <c r="L403" t="n">
        <v>0.7740551795417459</v>
      </c>
      <c r="M403" t="n">
        <v>7835</v>
      </c>
      <c r="N403" t="n">
        <v>4726391</v>
      </c>
      <c r="O403" t="n">
        <v>0.3720525873764843</v>
      </c>
      <c r="P403" t="n">
        <v>0.5534164117657997</v>
      </c>
      <c r="Q403" t="n">
        <v>78</v>
      </c>
      <c r="R403" t="inlineStr">
        <is>
          <t>aqgcoz</t>
        </is>
      </c>
      <c r="S403" t="n">
        <v>0.9777460340638816</v>
      </c>
      <c r="T403" t="n">
        <v>159</v>
      </c>
      <c r="U403" t="n">
        <v>0.4958809724648563</v>
      </c>
      <c r="V403" t="n">
        <v>0.2274940627609962</v>
      </c>
      <c r="W403" t="inlineStr">
        <is>
          <t>bdadnj</t>
        </is>
      </c>
      <c r="X403" t="n">
        <v>0.1836380650830353</v>
      </c>
      <c r="Y403" t="n">
        <v>0.9066176130027492</v>
      </c>
      <c r="Z403" t="n">
        <v>0.2806953406502257</v>
      </c>
      <c r="AA403" t="n">
        <v>0.1059612233853001</v>
      </c>
      <c r="AB403" t="n">
        <v>0.8530507201058496</v>
      </c>
      <c r="AC403" t="n">
        <v>144</v>
      </c>
    </row>
    <row r="404">
      <c r="A404" t="n">
        <v>81142</v>
      </c>
      <c r="B404" t="inlineStr">
        <is>
          <t>mjeuxt</t>
        </is>
      </c>
      <c r="C404" t="n">
        <v>70</v>
      </c>
      <c r="D404" t="n">
        <v>10</v>
      </c>
      <c r="E404" t="inlineStr">
        <is>
          <t>dudmef</t>
        </is>
      </c>
      <c r="F404" t="n">
        <v>1</v>
      </c>
      <c r="G404" t="n">
        <v>15</v>
      </c>
      <c r="H404" t="n">
        <v>1002</v>
      </c>
      <c r="I404" t="n">
        <v>369</v>
      </c>
      <c r="J404" t="inlineStr">
        <is>
          <t>zuviek</t>
        </is>
      </c>
      <c r="K404" t="n">
        <v>0.5219530192161163</v>
      </c>
      <c r="L404" t="n">
        <v>0.5673152603328185</v>
      </c>
      <c r="M404" t="n">
        <v>82</v>
      </c>
      <c r="N404" t="n">
        <v>1356024</v>
      </c>
      <c r="O404" t="n">
        <v>0.1805365443662914</v>
      </c>
      <c r="P404" t="n">
        <v>0.5432922706445239</v>
      </c>
      <c r="Q404" t="n">
        <v>297</v>
      </c>
      <c r="R404" t="inlineStr">
        <is>
          <t>spswqp</t>
        </is>
      </c>
      <c r="S404" t="n">
        <v>0.4106773480798407</v>
      </c>
      <c r="T404" t="n">
        <v>3</v>
      </c>
      <c r="U404" t="n">
        <v>0.04535200598129285</v>
      </c>
      <c r="V404" t="n">
        <v>0.991900988254203</v>
      </c>
      <c r="W404" t="inlineStr">
        <is>
          <t>tposdm</t>
        </is>
      </c>
      <c r="X404" t="n">
        <v>0.3410023842792888</v>
      </c>
      <c r="Y404" t="n">
        <v>0.3869699982740205</v>
      </c>
      <c r="Z404" t="n">
        <v>0.668233360686183</v>
      </c>
      <c r="AA404" t="n">
        <v>0.7287479957627537</v>
      </c>
      <c r="AB404" t="n">
        <v>0.5003457580882531</v>
      </c>
      <c r="AC404" t="n">
        <v>57</v>
      </c>
    </row>
    <row r="405">
      <c r="A405" t="n">
        <v>72870</v>
      </c>
      <c r="B405" t="inlineStr">
        <is>
          <t>guwibb</t>
        </is>
      </c>
      <c r="C405" t="n">
        <v>97</v>
      </c>
      <c r="D405" t="n">
        <v>9</v>
      </c>
      <c r="E405" t="inlineStr">
        <is>
          <t>pfcszl</t>
        </is>
      </c>
      <c r="F405" t="n">
        <v>1</v>
      </c>
      <c r="G405" t="n">
        <v>15</v>
      </c>
      <c r="H405" t="n">
        <v>1001</v>
      </c>
      <c r="I405" t="n">
        <v>979</v>
      </c>
      <c r="J405" t="inlineStr">
        <is>
          <t>dinkwh</t>
        </is>
      </c>
      <c r="K405" t="n">
        <v>0.427644902170091</v>
      </c>
      <c r="L405" t="n">
        <v>0.2769515399409918</v>
      </c>
      <c r="M405" t="n">
        <v>1821</v>
      </c>
      <c r="N405" t="n">
        <v>14638339</v>
      </c>
      <c r="O405" t="n">
        <v>0.3199162074502196</v>
      </c>
      <c r="P405" t="n">
        <v>0.478787259542875</v>
      </c>
      <c r="Q405" t="n">
        <v>163</v>
      </c>
      <c r="R405" t="inlineStr">
        <is>
          <t>tsogjz</t>
        </is>
      </c>
      <c r="S405" t="n">
        <v>0.2920394128491872</v>
      </c>
      <c r="T405" t="n">
        <v>144</v>
      </c>
      <c r="U405" t="n">
        <v>0.9611446600079607</v>
      </c>
      <c r="V405" t="n">
        <v>0.4060915432642697</v>
      </c>
      <c r="W405" t="inlineStr">
        <is>
          <t>wyuisr</t>
        </is>
      </c>
      <c r="X405" t="n">
        <v>0.7109639327083274</v>
      </c>
      <c r="Y405" t="n">
        <v>0.2774488996762454</v>
      </c>
      <c r="Z405" t="n">
        <v>0.8987831516688899</v>
      </c>
      <c r="AA405" t="n">
        <v>0.09585699238564516</v>
      </c>
      <c r="AB405" t="n">
        <v>0.2534690920757965</v>
      </c>
      <c r="AC405" t="n">
        <v>124</v>
      </c>
    </row>
    <row r="406">
      <c r="A406" t="n">
        <v>41065</v>
      </c>
      <c r="B406" t="inlineStr">
        <is>
          <t>ofkoph</t>
        </is>
      </c>
      <c r="C406" t="n">
        <v>93</v>
      </c>
      <c r="D406" t="n">
        <v>10</v>
      </c>
      <c r="E406" t="inlineStr">
        <is>
          <t>xzhate</t>
        </is>
      </c>
      <c r="F406" t="n">
        <v>2</v>
      </c>
      <c r="G406" t="n">
        <v>9</v>
      </c>
      <c r="H406" t="n">
        <v>1013</v>
      </c>
      <c r="I406" t="n">
        <v>265</v>
      </c>
      <c r="J406" t="inlineStr">
        <is>
          <t>kntrhw</t>
        </is>
      </c>
      <c r="K406" t="n">
        <v>0.4344369672874137</v>
      </c>
      <c r="L406" t="n">
        <v>0.4799418305953747</v>
      </c>
      <c r="M406" t="n">
        <v>2682</v>
      </c>
      <c r="N406" t="n">
        <v>13249018</v>
      </c>
      <c r="O406" t="n">
        <v>0.7696627126643475</v>
      </c>
      <c r="P406" t="n">
        <v>0.20189513885734</v>
      </c>
      <c r="Q406" t="n">
        <v>743</v>
      </c>
      <c r="R406" t="inlineStr">
        <is>
          <t>jauoda</t>
        </is>
      </c>
      <c r="S406" t="n">
        <v>0.8723100351660008</v>
      </c>
      <c r="T406" t="n">
        <v>91</v>
      </c>
      <c r="U406" t="n">
        <v>0.1071872926099509</v>
      </c>
      <c r="V406" t="n">
        <v>0.769331478526643</v>
      </c>
      <c r="W406" t="inlineStr">
        <is>
          <t>bjhyeh</t>
        </is>
      </c>
      <c r="X406" t="n">
        <v>0.8462377583226943</v>
      </c>
      <c r="Y406" t="n">
        <v>0.7533328636796655</v>
      </c>
      <c r="Z406" t="n">
        <v>0.4797150162044521</v>
      </c>
      <c r="AA406" t="n">
        <v>0.06913949249951012</v>
      </c>
      <c r="AB406" t="n">
        <v>0.2199593802531358</v>
      </c>
      <c r="AC406" t="n">
        <v>34</v>
      </c>
    </row>
    <row r="407">
      <c r="A407" t="n">
        <v>84567</v>
      </c>
      <c r="B407" t="inlineStr">
        <is>
          <t>swader</t>
        </is>
      </c>
      <c r="C407" t="n">
        <v>62</v>
      </c>
      <c r="D407" t="n">
        <v>11</v>
      </c>
      <c r="E407" t="inlineStr">
        <is>
          <t>yifspt</t>
        </is>
      </c>
      <c r="F407" t="n">
        <v>2</v>
      </c>
      <c r="G407" t="n">
        <v>17</v>
      </c>
      <c r="H407" t="n">
        <v>1009</v>
      </c>
      <c r="I407" t="n">
        <v>760</v>
      </c>
      <c r="J407" t="inlineStr">
        <is>
          <t>ojnvnd</t>
        </is>
      </c>
      <c r="K407" t="n">
        <v>0.2774647641323161</v>
      </c>
      <c r="L407" t="n">
        <v>0.6335832876353895</v>
      </c>
      <c r="M407" t="n">
        <v>6030</v>
      </c>
      <c r="N407" t="n">
        <v>1948318</v>
      </c>
      <c r="O407" t="n">
        <v>0.05224381899124719</v>
      </c>
      <c r="P407" t="n">
        <v>0.9465714704992216</v>
      </c>
      <c r="Q407" t="n">
        <v>774</v>
      </c>
      <c r="R407" t="inlineStr">
        <is>
          <t>foxarh</t>
        </is>
      </c>
      <c r="S407" t="n">
        <v>0.6093009719593725</v>
      </c>
      <c r="T407" t="n">
        <v>206</v>
      </c>
      <c r="U407" t="n">
        <v>0.4841859436563319</v>
      </c>
      <c r="V407" t="n">
        <v>0.7664351160123335</v>
      </c>
      <c r="W407" t="inlineStr">
        <is>
          <t>mmegjz</t>
        </is>
      </c>
      <c r="X407" t="n">
        <v>0.604215921111109</v>
      </c>
      <c r="Y407" t="n">
        <v>0.9598233383002787</v>
      </c>
      <c r="Z407" t="n">
        <v>0.02395774821001517</v>
      </c>
      <c r="AA407" t="n">
        <v>0.16028185520279</v>
      </c>
      <c r="AB407" t="n">
        <v>0.7049766082611779</v>
      </c>
      <c r="AC407" t="n">
        <v>196</v>
      </c>
    </row>
    <row r="408">
      <c r="A408" t="n">
        <v>40573</v>
      </c>
      <c r="B408" t="inlineStr">
        <is>
          <t>itsbvk</t>
        </is>
      </c>
      <c r="C408" t="n">
        <v>54</v>
      </c>
      <c r="D408" t="n">
        <v>10</v>
      </c>
      <c r="E408" t="inlineStr">
        <is>
          <t>dsqfns</t>
        </is>
      </c>
      <c r="F408" t="n">
        <v>1</v>
      </c>
      <c r="G408" t="n">
        <v>12</v>
      </c>
      <c r="H408" t="n">
        <v>1028</v>
      </c>
      <c r="I408" t="n">
        <v>124</v>
      </c>
      <c r="J408" t="inlineStr">
        <is>
          <t>qjljry</t>
        </is>
      </c>
      <c r="K408" t="n">
        <v>0.6438292612001942</v>
      </c>
      <c r="L408" t="n">
        <v>0.712135234753458</v>
      </c>
      <c r="M408" t="n">
        <v>8972</v>
      </c>
      <c r="N408" t="n">
        <v>18625827</v>
      </c>
      <c r="O408" t="n">
        <v>0.492692212166451</v>
      </c>
      <c r="P408" t="n">
        <v>0.437886882152748</v>
      </c>
      <c r="Q408" t="n">
        <v>423</v>
      </c>
      <c r="R408" t="inlineStr">
        <is>
          <t>tmnfzu</t>
        </is>
      </c>
      <c r="S408" t="n">
        <v>0.6535494929529605</v>
      </c>
      <c r="T408" t="n">
        <v>85</v>
      </c>
      <c r="U408" t="n">
        <v>0.543447845591175</v>
      </c>
      <c r="V408" t="n">
        <v>0.1509640351591973</v>
      </c>
      <c r="W408" t="inlineStr">
        <is>
          <t>aymlff</t>
        </is>
      </c>
      <c r="X408" t="n">
        <v>0.6376142438503525</v>
      </c>
      <c r="Y408" t="n">
        <v>0.1215521518046809</v>
      </c>
      <c r="Z408" t="n">
        <v>0.189439134937731</v>
      </c>
      <c r="AA408" t="n">
        <v>0.4436934426985871</v>
      </c>
      <c r="AB408" t="n">
        <v>0.9682294669068806</v>
      </c>
      <c r="AC408" t="n">
        <v>59</v>
      </c>
    </row>
    <row r="409">
      <c r="A409" t="n">
        <v>73709</v>
      </c>
      <c r="B409" t="inlineStr">
        <is>
          <t>yqmswv</t>
        </is>
      </c>
      <c r="C409" t="n">
        <v>63</v>
      </c>
      <c r="D409" t="n">
        <v>10</v>
      </c>
      <c r="E409" t="inlineStr">
        <is>
          <t>rkdjiy</t>
        </is>
      </c>
      <c r="F409" t="n">
        <v>1</v>
      </c>
      <c r="G409" t="n">
        <v>16</v>
      </c>
      <c r="H409" t="n">
        <v>1026</v>
      </c>
      <c r="I409" t="n">
        <v>978</v>
      </c>
      <c r="J409" t="inlineStr">
        <is>
          <t>zpxecb</t>
        </is>
      </c>
      <c r="K409" t="n">
        <v>0.1924971379317448</v>
      </c>
      <c r="L409" t="n">
        <v>0.5972138549480543</v>
      </c>
      <c r="M409" t="n">
        <v>6824</v>
      </c>
      <c r="N409" t="n">
        <v>1344131</v>
      </c>
      <c r="O409" t="n">
        <v>0.5684900410101119</v>
      </c>
      <c r="P409" t="n">
        <v>0.2578155860119506</v>
      </c>
      <c r="Q409" t="n">
        <v>263</v>
      </c>
      <c r="R409" t="inlineStr">
        <is>
          <t>ghiuym</t>
        </is>
      </c>
      <c r="S409" t="n">
        <v>0.4471320062621651</v>
      </c>
      <c r="T409" t="n">
        <v>209</v>
      </c>
      <c r="U409" t="n">
        <v>0.976926193526261</v>
      </c>
      <c r="V409" t="n">
        <v>0.8906690624124449</v>
      </c>
      <c r="W409" t="inlineStr">
        <is>
          <t>ovhgde</t>
        </is>
      </c>
      <c r="X409" t="n">
        <v>0.2950060602323291</v>
      </c>
      <c r="Y409" t="n">
        <v>0.1346175986245504</v>
      </c>
      <c r="Z409" t="n">
        <v>0.4234960518021542</v>
      </c>
      <c r="AA409" t="n">
        <v>0.184271736494661</v>
      </c>
      <c r="AB409" t="n">
        <v>0.481888072227371</v>
      </c>
      <c r="AC409" t="n">
        <v>205</v>
      </c>
    </row>
    <row r="410">
      <c r="A410" t="n">
        <v>79420</v>
      </c>
      <c r="B410" t="inlineStr">
        <is>
          <t>thrpxl</t>
        </is>
      </c>
      <c r="C410" t="n">
        <v>42</v>
      </c>
      <c r="D410" t="n">
        <v>10</v>
      </c>
      <c r="E410" t="inlineStr">
        <is>
          <t>ifefye</t>
        </is>
      </c>
      <c r="F410" t="n">
        <v>1</v>
      </c>
      <c r="G410" t="n">
        <v>24</v>
      </c>
      <c r="H410" t="n">
        <v>1022</v>
      </c>
      <c r="I410" t="n">
        <v>137</v>
      </c>
      <c r="J410" t="inlineStr">
        <is>
          <t>ftynoi</t>
        </is>
      </c>
      <c r="K410" t="n">
        <v>0.393426361702225</v>
      </c>
      <c r="L410" t="n">
        <v>0.7304434295970743</v>
      </c>
      <c r="M410" t="n">
        <v>3315</v>
      </c>
      <c r="N410" t="n">
        <v>8122453</v>
      </c>
      <c r="O410" t="n">
        <v>0.1767885463944732</v>
      </c>
      <c r="P410" t="n">
        <v>0.8226788331901504</v>
      </c>
      <c r="Q410" t="n">
        <v>307</v>
      </c>
      <c r="R410" t="inlineStr">
        <is>
          <t>qqtxkk</t>
        </is>
      </c>
      <c r="S410" t="n">
        <v>0.7791327669634078</v>
      </c>
      <c r="T410" t="n">
        <v>34</v>
      </c>
      <c r="U410" t="n">
        <v>0.05964587670077259</v>
      </c>
      <c r="V410" t="n">
        <v>0.8275552744895763</v>
      </c>
      <c r="W410" t="inlineStr">
        <is>
          <t>vyocop</t>
        </is>
      </c>
      <c r="X410" t="n">
        <v>0.7803226616991816</v>
      </c>
      <c r="Y410" t="n">
        <v>0.05058968520879747</v>
      </c>
      <c r="Z410" t="n">
        <v>0.1411532574757018</v>
      </c>
      <c r="AA410" t="n">
        <v>0.9886909821137012</v>
      </c>
      <c r="AB410" t="n">
        <v>0.2772315391217552</v>
      </c>
      <c r="AC410" t="n">
        <v>117</v>
      </c>
    </row>
    <row r="411">
      <c r="A411" t="n">
        <v>78767</v>
      </c>
      <c r="B411" t="inlineStr">
        <is>
          <t>cilmje</t>
        </is>
      </c>
      <c r="C411" t="n">
        <v>82</v>
      </c>
      <c r="D411" t="n">
        <v>9</v>
      </c>
      <c r="E411" t="inlineStr">
        <is>
          <t>ayeamj</t>
        </is>
      </c>
      <c r="F411" t="n">
        <v>2</v>
      </c>
      <c r="G411" t="n">
        <v>12</v>
      </c>
      <c r="H411" t="n">
        <v>1009</v>
      </c>
      <c r="I411" t="n">
        <v>123</v>
      </c>
      <c r="J411" t="inlineStr">
        <is>
          <t>bjrzmg</t>
        </is>
      </c>
      <c r="K411" t="n">
        <v>0.6024745425484189</v>
      </c>
      <c r="L411" t="n">
        <v>0.6004143325649435</v>
      </c>
      <c r="M411" t="n">
        <v>5014</v>
      </c>
      <c r="N411" t="n">
        <v>18655196</v>
      </c>
      <c r="O411" t="n">
        <v>0.7828527658272191</v>
      </c>
      <c r="P411" t="n">
        <v>0.9617225760323603</v>
      </c>
      <c r="Q411" t="n">
        <v>832</v>
      </c>
      <c r="R411" t="inlineStr">
        <is>
          <t>kosctk</t>
        </is>
      </c>
      <c r="S411" t="n">
        <v>0.3587680062855984</v>
      </c>
      <c r="T411" t="n">
        <v>167</v>
      </c>
      <c r="U411" t="n">
        <v>0.2635024115363176</v>
      </c>
      <c r="V411" t="n">
        <v>0.0160197534527392</v>
      </c>
      <c r="W411" t="inlineStr">
        <is>
          <t>vmkglb</t>
        </is>
      </c>
      <c r="X411" t="n">
        <v>0.451084972794163</v>
      </c>
      <c r="Y411" t="n">
        <v>0.5334113688380863</v>
      </c>
      <c r="Z411" t="n">
        <v>0.9893475597230805</v>
      </c>
      <c r="AA411" t="n">
        <v>0.01153693678904344</v>
      </c>
      <c r="AB411" t="n">
        <v>0.2458846299733517</v>
      </c>
      <c r="AC411" t="n">
        <v>119</v>
      </c>
    </row>
    <row r="412">
      <c r="A412" t="n">
        <v>37370</v>
      </c>
      <c r="B412" t="inlineStr">
        <is>
          <t>knecls</t>
        </is>
      </c>
      <c r="C412" t="n">
        <v>48</v>
      </c>
      <c r="D412" t="n">
        <v>10</v>
      </c>
      <c r="E412" t="inlineStr">
        <is>
          <t>irzxxs</t>
        </is>
      </c>
      <c r="F412" t="n">
        <v>1</v>
      </c>
      <c r="G412" t="n">
        <v>19</v>
      </c>
      <c r="H412" t="n">
        <v>1021</v>
      </c>
      <c r="I412" t="n">
        <v>322</v>
      </c>
      <c r="J412" t="inlineStr">
        <is>
          <t>ozeltm</t>
        </is>
      </c>
      <c r="K412" t="n">
        <v>0.2049301937148811</v>
      </c>
      <c r="L412" t="n">
        <v>0.776726583288928</v>
      </c>
      <c r="M412" t="n">
        <v>495</v>
      </c>
      <c r="N412" t="n">
        <v>1192374</v>
      </c>
      <c r="O412" t="n">
        <v>0.9170051413304109</v>
      </c>
      <c r="P412" t="n">
        <v>0.07917195176168557</v>
      </c>
      <c r="Q412" t="n">
        <v>895</v>
      </c>
      <c r="R412" t="inlineStr">
        <is>
          <t>xuqtxi</t>
        </is>
      </c>
      <c r="S412" t="n">
        <v>0.8168970558973839</v>
      </c>
      <c r="T412" t="n">
        <v>27</v>
      </c>
      <c r="U412" t="n">
        <v>0.02620399500073411</v>
      </c>
      <c r="V412" t="n">
        <v>0.6867132423186574</v>
      </c>
      <c r="W412" t="inlineStr">
        <is>
          <t>hijwhr</t>
        </is>
      </c>
      <c r="X412" t="n">
        <v>0.3694557756339506</v>
      </c>
      <c r="Y412" t="n">
        <v>0.4469990025099811</v>
      </c>
      <c r="Z412" t="n">
        <v>0.2732419249562463</v>
      </c>
      <c r="AA412" t="n">
        <v>0.5745583815004064</v>
      </c>
      <c r="AB412" t="n">
        <v>0.9141280550398898</v>
      </c>
      <c r="AC412" t="n">
        <v>160</v>
      </c>
    </row>
    <row r="413">
      <c r="A413" t="n">
        <v>25621</v>
      </c>
      <c r="B413" t="inlineStr">
        <is>
          <t>xlllhm</t>
        </is>
      </c>
      <c r="C413" t="n">
        <v>94</v>
      </c>
      <c r="D413" t="n">
        <v>9</v>
      </c>
      <c r="E413" t="inlineStr">
        <is>
          <t>rrxrgx</t>
        </is>
      </c>
      <c r="F413" t="n">
        <v>1</v>
      </c>
      <c r="G413" t="n">
        <v>14</v>
      </c>
      <c r="H413" t="n">
        <v>1020</v>
      </c>
      <c r="I413" t="n">
        <v>183</v>
      </c>
      <c r="J413" t="inlineStr">
        <is>
          <t>jypjck</t>
        </is>
      </c>
      <c r="K413" t="n">
        <v>0.4236000111080118</v>
      </c>
      <c r="L413" t="n">
        <v>0.1777478451908983</v>
      </c>
      <c r="M413" t="n">
        <v>2571</v>
      </c>
      <c r="N413" t="n">
        <v>3260761</v>
      </c>
      <c r="O413" t="n">
        <v>0.6495247313369346</v>
      </c>
      <c r="P413" t="n">
        <v>0.04115533359909374</v>
      </c>
      <c r="Q413" t="n">
        <v>562</v>
      </c>
      <c r="R413" t="inlineStr">
        <is>
          <t>ceoajn</t>
        </is>
      </c>
      <c r="S413" t="n">
        <v>0.1886072708512007</v>
      </c>
      <c r="T413" t="n">
        <v>57</v>
      </c>
      <c r="U413" t="n">
        <v>0.938364499663197</v>
      </c>
      <c r="V413" t="n">
        <v>0.3076354587599336</v>
      </c>
      <c r="W413" t="inlineStr">
        <is>
          <t>hrdezq</t>
        </is>
      </c>
      <c r="X413" t="n">
        <v>0.4788274609370043</v>
      </c>
      <c r="Y413" t="n">
        <v>0.3024578949667591</v>
      </c>
      <c r="Z413" t="n">
        <v>0.6430949010020873</v>
      </c>
      <c r="AA413" t="n">
        <v>0.6399080783665171</v>
      </c>
      <c r="AB413" t="n">
        <v>0.9279371810431375</v>
      </c>
      <c r="AC413" t="n">
        <v>171</v>
      </c>
    </row>
    <row r="414">
      <c r="A414" t="n">
        <v>93176</v>
      </c>
      <c r="B414" t="inlineStr">
        <is>
          <t>vpagir</t>
        </is>
      </c>
      <c r="C414" t="n">
        <v>71</v>
      </c>
      <c r="D414" t="n">
        <v>11</v>
      </c>
      <c r="E414" t="inlineStr">
        <is>
          <t>kmoasn</t>
        </is>
      </c>
      <c r="F414" t="n">
        <v>1</v>
      </c>
      <c r="G414" t="n">
        <v>28</v>
      </c>
      <c r="H414" t="n">
        <v>1032</v>
      </c>
      <c r="I414" t="n">
        <v>768</v>
      </c>
      <c r="J414" t="inlineStr">
        <is>
          <t>juymjv</t>
        </is>
      </c>
      <c r="K414" t="n">
        <v>0.6907327747639456</v>
      </c>
      <c r="L414" t="n">
        <v>0.1928444960806299</v>
      </c>
      <c r="M414" t="n">
        <v>512</v>
      </c>
      <c r="N414" t="n">
        <v>9145527</v>
      </c>
      <c r="O414" t="n">
        <v>0.5221447399191209</v>
      </c>
      <c r="P414" t="n">
        <v>0.1009188848067986</v>
      </c>
      <c r="Q414" t="n">
        <v>464</v>
      </c>
      <c r="R414" t="inlineStr">
        <is>
          <t>cygeef</t>
        </is>
      </c>
      <c r="S414" t="n">
        <v>0.7637773213080273</v>
      </c>
      <c r="T414" t="n">
        <v>115</v>
      </c>
      <c r="U414" t="n">
        <v>0.5493530218296071</v>
      </c>
      <c r="V414" t="n">
        <v>0.4669647476325618</v>
      </c>
      <c r="W414" t="inlineStr">
        <is>
          <t>slpnbd</t>
        </is>
      </c>
      <c r="X414" t="n">
        <v>0.458040675201428</v>
      </c>
      <c r="Y414" t="n">
        <v>0.1040431953362481</v>
      </c>
      <c r="Z414" t="n">
        <v>0.8290662302238623</v>
      </c>
      <c r="AA414" t="n">
        <v>0.286688338082294</v>
      </c>
      <c r="AB414" t="n">
        <v>0.05156769655079685</v>
      </c>
      <c r="AC414" t="n">
        <v>86</v>
      </c>
    </row>
    <row r="415">
      <c r="A415" t="n">
        <v>24781</v>
      </c>
      <c r="B415" t="inlineStr">
        <is>
          <t>dziqbu</t>
        </is>
      </c>
      <c r="C415" t="n">
        <v>39</v>
      </c>
      <c r="D415" t="n">
        <v>11</v>
      </c>
      <c r="E415" t="inlineStr">
        <is>
          <t>actqnd</t>
        </is>
      </c>
      <c r="F415" t="n">
        <v>1</v>
      </c>
      <c r="G415" t="n">
        <v>36</v>
      </c>
      <c r="H415" t="n">
        <v>1001</v>
      </c>
      <c r="I415" t="n">
        <v>963</v>
      </c>
      <c r="J415" t="inlineStr">
        <is>
          <t>evlamy</t>
        </is>
      </c>
      <c r="K415" t="n">
        <v>0.5414425445857858</v>
      </c>
      <c r="L415" t="n">
        <v>0.05272683690778368</v>
      </c>
      <c r="M415" t="n">
        <v>1652</v>
      </c>
      <c r="N415" t="n">
        <v>10100505</v>
      </c>
      <c r="O415" t="n">
        <v>0.6339023385103028</v>
      </c>
      <c r="P415" t="n">
        <v>0.9410481565714426</v>
      </c>
      <c r="Q415" t="n">
        <v>707</v>
      </c>
      <c r="R415" t="inlineStr">
        <is>
          <t>ngrdpz</t>
        </is>
      </c>
      <c r="S415" t="n">
        <v>0.4575383715858587</v>
      </c>
      <c r="T415" t="n">
        <v>180</v>
      </c>
      <c r="U415" t="n">
        <v>0.8892141886707525</v>
      </c>
      <c r="V415" t="n">
        <v>0.03458415034092777</v>
      </c>
      <c r="W415" t="inlineStr">
        <is>
          <t>xudzbn</t>
        </is>
      </c>
      <c r="X415" t="n">
        <v>0.735335626892611</v>
      </c>
      <c r="Y415" t="n">
        <v>0.2658791618295183</v>
      </c>
      <c r="Z415" t="n">
        <v>0.6111900051863509</v>
      </c>
      <c r="AA415" t="n">
        <v>0.2804232587030363</v>
      </c>
      <c r="AB415" t="n">
        <v>0.2206080463084428</v>
      </c>
      <c r="AC415" t="n">
        <v>141</v>
      </c>
    </row>
    <row r="416">
      <c r="A416" t="n">
        <v>82510</v>
      </c>
      <c r="B416" t="inlineStr">
        <is>
          <t>qmsgsm</t>
        </is>
      </c>
      <c r="C416" t="n">
        <v>51</v>
      </c>
      <c r="D416" t="n">
        <v>11</v>
      </c>
      <c r="E416" t="inlineStr">
        <is>
          <t>kpehdl</t>
        </is>
      </c>
      <c r="F416" t="n">
        <v>2</v>
      </c>
      <c r="G416" t="n">
        <v>19</v>
      </c>
      <c r="H416" t="n">
        <v>1016</v>
      </c>
      <c r="I416" t="n">
        <v>961</v>
      </c>
      <c r="J416" t="inlineStr">
        <is>
          <t>koslsx</t>
        </is>
      </c>
      <c r="K416" t="n">
        <v>0.4445291433364621</v>
      </c>
      <c r="L416" t="n">
        <v>0.4879030428180499</v>
      </c>
      <c r="M416" t="n">
        <v>118</v>
      </c>
      <c r="N416" t="n">
        <v>5578494</v>
      </c>
      <c r="O416" t="n">
        <v>0.1474822689399382</v>
      </c>
      <c r="P416" t="n">
        <v>0.2555810334642835</v>
      </c>
      <c r="Q416" t="n">
        <v>727</v>
      </c>
      <c r="R416" t="inlineStr">
        <is>
          <t>vhcaqv</t>
        </is>
      </c>
      <c r="S416" t="n">
        <v>0.4213180592897131</v>
      </c>
      <c r="T416" t="n">
        <v>70</v>
      </c>
      <c r="U416" t="n">
        <v>0.3242180629159847</v>
      </c>
      <c r="V416" t="n">
        <v>0.9437536772669298</v>
      </c>
      <c r="W416" t="inlineStr">
        <is>
          <t>rvykjr</t>
        </is>
      </c>
      <c r="X416" t="n">
        <v>0.4895781035652161</v>
      </c>
      <c r="Y416" t="n">
        <v>0.4131903610547397</v>
      </c>
      <c r="Z416" t="n">
        <v>0.163232487782045</v>
      </c>
      <c r="AA416" t="n">
        <v>0.2967461479382271</v>
      </c>
      <c r="AB416" t="n">
        <v>0.7210206815199254</v>
      </c>
      <c r="AC416" t="n">
        <v>185</v>
      </c>
    </row>
    <row r="417">
      <c r="A417" t="n">
        <v>90034</v>
      </c>
      <c r="B417" t="inlineStr">
        <is>
          <t>pemjwn</t>
        </is>
      </c>
      <c r="C417" t="n">
        <v>45</v>
      </c>
      <c r="D417" t="n">
        <v>10</v>
      </c>
      <c r="E417" t="inlineStr">
        <is>
          <t>jrbqyc</t>
        </is>
      </c>
      <c r="F417" t="n">
        <v>1</v>
      </c>
      <c r="G417" t="n">
        <v>15</v>
      </c>
      <c r="H417" t="n">
        <v>1027</v>
      </c>
      <c r="I417" t="n">
        <v>166</v>
      </c>
      <c r="J417" t="inlineStr">
        <is>
          <t>louusg</t>
        </is>
      </c>
      <c r="K417" t="n">
        <v>0.1038382583814194</v>
      </c>
      <c r="L417" t="n">
        <v>0.8811325540122964</v>
      </c>
      <c r="M417" t="n">
        <v>6845</v>
      </c>
      <c r="N417" t="n">
        <v>19255330</v>
      </c>
      <c r="O417" t="n">
        <v>0.7303156301271508</v>
      </c>
      <c r="P417" t="n">
        <v>0.9601066323950186</v>
      </c>
      <c r="Q417" t="n">
        <v>529</v>
      </c>
      <c r="R417" t="inlineStr">
        <is>
          <t>fxpxgx</t>
        </is>
      </c>
      <c r="S417" t="n">
        <v>0.4219222298713541</v>
      </c>
      <c r="T417" t="n">
        <v>85</v>
      </c>
      <c r="U417" t="n">
        <v>0.6011890362810002</v>
      </c>
      <c r="V417" t="n">
        <v>0.7766178152790385</v>
      </c>
      <c r="W417" t="inlineStr">
        <is>
          <t>pyhpov</t>
        </is>
      </c>
      <c r="X417" t="n">
        <v>0.7329298626720788</v>
      </c>
      <c r="Y417" t="n">
        <v>0.8145966797728668</v>
      </c>
      <c r="Z417" t="n">
        <v>0.06188011764483825</v>
      </c>
      <c r="AA417" t="n">
        <v>0.2243894456456106</v>
      </c>
      <c r="AB417" t="n">
        <v>0.04741412509359444</v>
      </c>
      <c r="AC417" t="n">
        <v>187</v>
      </c>
    </row>
    <row r="418">
      <c r="A418" t="n">
        <v>36516</v>
      </c>
      <c r="B418" t="inlineStr">
        <is>
          <t>xkxvop</t>
        </is>
      </c>
      <c r="C418" t="n">
        <v>70</v>
      </c>
      <c r="D418" t="n">
        <v>11</v>
      </c>
      <c r="E418" t="inlineStr">
        <is>
          <t>suzybv</t>
        </is>
      </c>
      <c r="F418" t="n">
        <v>2</v>
      </c>
      <c r="G418" t="n">
        <v>14</v>
      </c>
      <c r="H418" t="n">
        <v>1024</v>
      </c>
      <c r="I418" t="n">
        <v>532</v>
      </c>
      <c r="J418" t="inlineStr">
        <is>
          <t>eysvgg</t>
        </is>
      </c>
      <c r="K418" t="n">
        <v>0.8448180594101545</v>
      </c>
      <c r="L418" t="n">
        <v>0.5083180442827373</v>
      </c>
      <c r="M418" t="n">
        <v>3943</v>
      </c>
      <c r="N418" t="n">
        <v>11400928</v>
      </c>
      <c r="O418" t="n">
        <v>0.5469020844482091</v>
      </c>
      <c r="P418" t="n">
        <v>0.04535257760636646</v>
      </c>
      <c r="Q418" t="n">
        <v>833</v>
      </c>
      <c r="R418" t="inlineStr">
        <is>
          <t>mdmazr</t>
        </is>
      </c>
      <c r="S418" t="n">
        <v>0.6986690669523004</v>
      </c>
      <c r="T418" t="n">
        <v>32</v>
      </c>
      <c r="U418" t="n">
        <v>0.4031632892192429</v>
      </c>
      <c r="V418" t="n">
        <v>0.3364576826693974</v>
      </c>
      <c r="W418" t="inlineStr">
        <is>
          <t>pbhdyx</t>
        </is>
      </c>
      <c r="X418" t="n">
        <v>0.818452759118378</v>
      </c>
      <c r="Y418" t="n">
        <v>0.2570018911935018</v>
      </c>
      <c r="Z418" t="n">
        <v>0.6751216139250283</v>
      </c>
      <c r="AA418" t="n">
        <v>0.7565400327457321</v>
      </c>
      <c r="AB418" t="n">
        <v>0.7284343108847453</v>
      </c>
      <c r="AC418" t="n">
        <v>55</v>
      </c>
    </row>
    <row r="419">
      <c r="A419" t="n">
        <v>34901</v>
      </c>
      <c r="B419" t="inlineStr">
        <is>
          <t>nwelkp</t>
        </is>
      </c>
      <c r="C419" t="n">
        <v>92</v>
      </c>
      <c r="D419" t="n">
        <v>10</v>
      </c>
      <c r="E419" t="inlineStr">
        <is>
          <t>xewjgg</t>
        </is>
      </c>
      <c r="F419" t="n">
        <v>1</v>
      </c>
      <c r="G419" t="n">
        <v>12</v>
      </c>
      <c r="H419" t="n">
        <v>1012</v>
      </c>
      <c r="I419" t="n">
        <v>130</v>
      </c>
      <c r="J419" t="inlineStr">
        <is>
          <t>qoatra</t>
        </is>
      </c>
      <c r="K419" t="n">
        <v>0.179460114929914</v>
      </c>
      <c r="L419" t="n">
        <v>0.4244224304584636</v>
      </c>
      <c r="M419" t="n">
        <v>747</v>
      </c>
      <c r="N419" t="n">
        <v>17280227</v>
      </c>
      <c r="O419" t="n">
        <v>0.6277319685204764</v>
      </c>
      <c r="P419" t="n">
        <v>0.3182285661383748</v>
      </c>
      <c r="Q419" t="n">
        <v>793</v>
      </c>
      <c r="R419" t="inlineStr">
        <is>
          <t>iuyvsi</t>
        </is>
      </c>
      <c r="S419" t="n">
        <v>0.9932461939125471</v>
      </c>
      <c r="T419" t="n">
        <v>149</v>
      </c>
      <c r="U419" t="n">
        <v>0.7864533085215601</v>
      </c>
      <c r="V419" t="n">
        <v>0.08384479575807735</v>
      </c>
      <c r="W419" t="inlineStr">
        <is>
          <t>aansve</t>
        </is>
      </c>
      <c r="X419" t="n">
        <v>0.2532160060117385</v>
      </c>
      <c r="Y419" t="n">
        <v>0.6521498063553574</v>
      </c>
      <c r="Z419" t="n">
        <v>0.6619253706292436</v>
      </c>
      <c r="AA419" t="n">
        <v>0.9835950571519978</v>
      </c>
      <c r="AB419" t="n">
        <v>0.3496124605516887</v>
      </c>
      <c r="AC419" t="n">
        <v>103</v>
      </c>
    </row>
    <row r="420">
      <c r="A420" t="n">
        <v>45986</v>
      </c>
      <c r="B420" t="inlineStr">
        <is>
          <t>kkwecf</t>
        </is>
      </c>
      <c r="C420" t="n">
        <v>85</v>
      </c>
      <c r="D420" t="n">
        <v>11</v>
      </c>
      <c r="E420" t="inlineStr">
        <is>
          <t>awwmku</t>
        </is>
      </c>
      <c r="F420" t="n">
        <v>2</v>
      </c>
      <c r="G420" t="n">
        <v>17</v>
      </c>
      <c r="H420" t="n">
        <v>1013</v>
      </c>
      <c r="I420" t="n">
        <v>1099</v>
      </c>
      <c r="J420" t="inlineStr">
        <is>
          <t>npyavd</t>
        </is>
      </c>
      <c r="K420" t="n">
        <v>0.8007936183526803</v>
      </c>
      <c r="L420" t="n">
        <v>0.1122628769111853</v>
      </c>
      <c r="M420" t="n">
        <v>9440</v>
      </c>
      <c r="N420" t="n">
        <v>12813510</v>
      </c>
      <c r="O420" t="n">
        <v>0.8417071854064339</v>
      </c>
      <c r="P420" t="n">
        <v>0.06447716363913381</v>
      </c>
      <c r="Q420" t="n">
        <v>172</v>
      </c>
      <c r="R420" t="inlineStr">
        <is>
          <t>pdlaux</t>
        </is>
      </c>
      <c r="S420" t="n">
        <v>0.5030573718632628</v>
      </c>
      <c r="T420" t="n">
        <v>23</v>
      </c>
      <c r="U420" t="n">
        <v>0.4313229563349018</v>
      </c>
      <c r="V420" t="n">
        <v>0.2056575609897318</v>
      </c>
      <c r="W420" t="inlineStr">
        <is>
          <t>pkyrmw</t>
        </is>
      </c>
      <c r="X420" t="n">
        <v>0.2705058922968516</v>
      </c>
      <c r="Y420" t="n">
        <v>0.04173244538192089</v>
      </c>
      <c r="Z420" t="n">
        <v>0.2462194810480824</v>
      </c>
      <c r="AA420" t="n">
        <v>0.1407539978570661</v>
      </c>
      <c r="AB420" t="n">
        <v>0.1335076063497038</v>
      </c>
      <c r="AC420" t="n">
        <v>237</v>
      </c>
    </row>
    <row r="421">
      <c r="A421" t="n">
        <v>17976</v>
      </c>
      <c r="B421" t="inlineStr">
        <is>
          <t>mcwhyy</t>
        </is>
      </c>
      <c r="C421" t="n">
        <v>64</v>
      </c>
      <c r="D421" t="n">
        <v>11</v>
      </c>
      <c r="E421" t="inlineStr">
        <is>
          <t>nrllkt</t>
        </is>
      </c>
      <c r="F421" t="n">
        <v>2</v>
      </c>
      <c r="G421" t="n">
        <v>10</v>
      </c>
      <c r="H421" t="n">
        <v>1021</v>
      </c>
      <c r="I421" t="n">
        <v>165</v>
      </c>
      <c r="J421" t="inlineStr">
        <is>
          <t>ottgah</t>
        </is>
      </c>
      <c r="K421" t="n">
        <v>0.5335352189474735</v>
      </c>
      <c r="L421" t="n">
        <v>0.5699134777054474</v>
      </c>
      <c r="M421" t="n">
        <v>397</v>
      </c>
      <c r="N421" t="n">
        <v>6636937</v>
      </c>
      <c r="O421" t="n">
        <v>0.7883163986591835</v>
      </c>
      <c r="P421" t="n">
        <v>0.1911632526778403</v>
      </c>
      <c r="Q421" t="n">
        <v>513</v>
      </c>
      <c r="R421" t="inlineStr">
        <is>
          <t>nfoybk</t>
        </is>
      </c>
      <c r="S421" t="n">
        <v>0.2555365999241371</v>
      </c>
      <c r="T421" t="n">
        <v>49</v>
      </c>
      <c r="U421" t="n">
        <v>0.5379385521036625</v>
      </c>
      <c r="V421" t="n">
        <v>0.09835898941623145</v>
      </c>
      <c r="W421" t="inlineStr">
        <is>
          <t>uzktmn</t>
        </is>
      </c>
      <c r="X421" t="n">
        <v>0.3234593241811707</v>
      </c>
      <c r="Y421" t="n">
        <v>0.3753967844973728</v>
      </c>
      <c r="Z421" t="n">
        <v>0.4020518226382643</v>
      </c>
      <c r="AA421" t="n">
        <v>0.9182401395486152</v>
      </c>
      <c r="AB421" t="n">
        <v>0.218702133108298</v>
      </c>
      <c r="AC421" t="n">
        <v>241</v>
      </c>
    </row>
    <row r="422">
      <c r="A422" t="n">
        <v>11299</v>
      </c>
      <c r="B422" t="inlineStr">
        <is>
          <t>zvlgkb</t>
        </is>
      </c>
      <c r="C422" t="n">
        <v>20</v>
      </c>
      <c r="D422" t="n">
        <v>11</v>
      </c>
      <c r="E422" t="inlineStr">
        <is>
          <t>qmsrki</t>
        </is>
      </c>
      <c r="F422" t="n">
        <v>2</v>
      </c>
      <c r="G422" t="n">
        <v>40</v>
      </c>
      <c r="H422" t="n">
        <v>1027</v>
      </c>
      <c r="I422" t="n">
        <v>878</v>
      </c>
      <c r="J422" t="inlineStr">
        <is>
          <t>zhjbmc</t>
        </is>
      </c>
      <c r="K422" t="n">
        <v>0.4409380128673169</v>
      </c>
      <c r="L422" t="n">
        <v>0.7483643603778586</v>
      </c>
      <c r="M422" t="n">
        <v>1185</v>
      </c>
      <c r="N422" t="n">
        <v>10379528</v>
      </c>
      <c r="O422" t="n">
        <v>0.3705582907761878</v>
      </c>
      <c r="P422" t="n">
        <v>0.2722655776644735</v>
      </c>
      <c r="Q422" t="n">
        <v>753</v>
      </c>
      <c r="R422" t="inlineStr">
        <is>
          <t>xxiaoy</t>
        </is>
      </c>
      <c r="S422" t="n">
        <v>0.1415181398813254</v>
      </c>
      <c r="T422" t="n">
        <v>102</v>
      </c>
      <c r="U422" t="n">
        <v>0.489212236360857</v>
      </c>
      <c r="V422" t="n">
        <v>0.7370523840043741</v>
      </c>
      <c r="W422" t="inlineStr">
        <is>
          <t>rhfjyl</t>
        </is>
      </c>
      <c r="X422" t="n">
        <v>0.423112850593466</v>
      </c>
      <c r="Y422" t="n">
        <v>0.2536569853646985</v>
      </c>
      <c r="Z422" t="n">
        <v>0.6620351373964704</v>
      </c>
      <c r="AA422" t="n">
        <v>0.03372800989438984</v>
      </c>
      <c r="AB422" t="n">
        <v>0.09625120567884859</v>
      </c>
      <c r="AC422" t="n">
        <v>127</v>
      </c>
    </row>
    <row r="423">
      <c r="A423" t="n">
        <v>95155</v>
      </c>
      <c r="B423" t="inlineStr">
        <is>
          <t>oqcimf</t>
        </is>
      </c>
      <c r="C423" t="n">
        <v>30</v>
      </c>
      <c r="D423" t="n">
        <v>9</v>
      </c>
      <c r="E423" t="inlineStr">
        <is>
          <t>uytddc</t>
        </is>
      </c>
      <c r="F423" t="n">
        <v>1</v>
      </c>
      <c r="G423" t="n">
        <v>28</v>
      </c>
      <c r="H423" t="n">
        <v>1025</v>
      </c>
      <c r="I423" t="n">
        <v>182</v>
      </c>
      <c r="J423" t="inlineStr">
        <is>
          <t>ljvmda</t>
        </is>
      </c>
      <c r="K423" t="n">
        <v>0.2241378090156368</v>
      </c>
      <c r="L423" t="n">
        <v>0.27874263786363</v>
      </c>
      <c r="M423" t="n">
        <v>5886</v>
      </c>
      <c r="N423" t="n">
        <v>10924375</v>
      </c>
      <c r="O423" t="n">
        <v>0.6959615587262264</v>
      </c>
      <c r="P423" t="n">
        <v>0.7617559973088358</v>
      </c>
      <c r="Q423" t="n">
        <v>678</v>
      </c>
      <c r="R423" t="inlineStr">
        <is>
          <t>ppzoia</t>
        </is>
      </c>
      <c r="S423" t="n">
        <v>0.9474713522809466</v>
      </c>
      <c r="T423" t="n">
        <v>86</v>
      </c>
      <c r="U423" t="n">
        <v>0.5791087341005297</v>
      </c>
      <c r="V423" t="n">
        <v>0.5804475696341587</v>
      </c>
      <c r="W423" t="inlineStr">
        <is>
          <t>wftush</t>
        </is>
      </c>
      <c r="X423" t="n">
        <v>0.2157363664408812</v>
      </c>
      <c r="Y423" t="n">
        <v>0.5739617567834987</v>
      </c>
      <c r="Z423" t="n">
        <v>0.4277315124109227</v>
      </c>
      <c r="AA423" t="n">
        <v>0.7115311152449311</v>
      </c>
      <c r="AB423" t="n">
        <v>0.4919314133213937</v>
      </c>
      <c r="AC423" t="n">
        <v>234</v>
      </c>
    </row>
    <row r="424">
      <c r="A424" t="n">
        <v>79903</v>
      </c>
      <c r="B424" t="inlineStr">
        <is>
          <t>jtbrxr</t>
        </is>
      </c>
      <c r="C424" t="n">
        <v>63</v>
      </c>
      <c r="D424" t="n">
        <v>9</v>
      </c>
      <c r="E424" t="inlineStr">
        <is>
          <t>zakvxx</t>
        </is>
      </c>
      <c r="F424" t="n">
        <v>1</v>
      </c>
      <c r="G424" t="n">
        <v>22</v>
      </c>
      <c r="H424" t="n">
        <v>1014</v>
      </c>
      <c r="I424" t="n">
        <v>229</v>
      </c>
      <c r="J424" t="inlineStr">
        <is>
          <t>heilpe</t>
        </is>
      </c>
      <c r="K424" t="n">
        <v>0.1627952143650347</v>
      </c>
      <c r="L424" t="n">
        <v>0.5429603329638908</v>
      </c>
      <c r="M424" t="n">
        <v>1322</v>
      </c>
      <c r="N424" t="n">
        <v>5479801</v>
      </c>
      <c r="O424" t="n">
        <v>0.1070474591769714</v>
      </c>
      <c r="P424" t="n">
        <v>0.5220855789598284</v>
      </c>
      <c r="Q424" t="n">
        <v>444</v>
      </c>
      <c r="R424" t="inlineStr">
        <is>
          <t>ahktzj</t>
        </is>
      </c>
      <c r="S424" t="n">
        <v>0.5864654958244572</v>
      </c>
      <c r="T424" t="n">
        <v>175</v>
      </c>
      <c r="U424" t="n">
        <v>0.6162916134309154</v>
      </c>
      <c r="V424" t="n">
        <v>0.1770549548669854</v>
      </c>
      <c r="W424" t="inlineStr">
        <is>
          <t>oqtvgb</t>
        </is>
      </c>
      <c r="X424" t="n">
        <v>0.985762524479442</v>
      </c>
      <c r="Y424" t="n">
        <v>0.657309338583785</v>
      </c>
      <c r="Z424" t="n">
        <v>0.6107298330682864</v>
      </c>
      <c r="AA424" t="n">
        <v>0.6439046445386758</v>
      </c>
      <c r="AB424" t="n">
        <v>0.8984474591088533</v>
      </c>
      <c r="AC424" t="n">
        <v>51</v>
      </c>
    </row>
    <row r="425">
      <c r="A425" t="n">
        <v>42546</v>
      </c>
      <c r="B425" t="inlineStr">
        <is>
          <t>katuon</t>
        </is>
      </c>
      <c r="C425" t="n">
        <v>57</v>
      </c>
      <c r="D425" t="n">
        <v>10</v>
      </c>
      <c r="E425" t="inlineStr">
        <is>
          <t>quhjrd</t>
        </is>
      </c>
      <c r="F425" t="n">
        <v>1</v>
      </c>
      <c r="G425" t="n">
        <v>18</v>
      </c>
      <c r="H425" t="n">
        <v>1019</v>
      </c>
      <c r="I425" t="n">
        <v>429</v>
      </c>
      <c r="J425" t="inlineStr">
        <is>
          <t>vrlbyu</t>
        </is>
      </c>
      <c r="K425" t="n">
        <v>0.2748825519613681</v>
      </c>
      <c r="L425" t="n">
        <v>0.165370306794426</v>
      </c>
      <c r="M425" t="n">
        <v>7077</v>
      </c>
      <c r="N425" t="n">
        <v>16551548</v>
      </c>
      <c r="O425" t="n">
        <v>0.4159433661269377</v>
      </c>
      <c r="P425" t="n">
        <v>0.3563297294204569</v>
      </c>
      <c r="Q425" t="n">
        <v>779</v>
      </c>
      <c r="R425" t="inlineStr">
        <is>
          <t>ichtsr</t>
        </is>
      </c>
      <c r="S425" t="n">
        <v>0.3199321117688131</v>
      </c>
      <c r="T425" t="n">
        <v>72</v>
      </c>
      <c r="U425" t="n">
        <v>0.06523304665444651</v>
      </c>
      <c r="V425" t="n">
        <v>0.8379007734731621</v>
      </c>
      <c r="W425" t="inlineStr">
        <is>
          <t>eukylg</t>
        </is>
      </c>
      <c r="X425" t="n">
        <v>0.600557806007336</v>
      </c>
      <c r="Y425" t="n">
        <v>0.1551762722628528</v>
      </c>
      <c r="Z425" t="n">
        <v>0.6363602357047404</v>
      </c>
      <c r="AA425" t="n">
        <v>0.3217803844987608</v>
      </c>
      <c r="AB425" t="n">
        <v>0.7583417403466871</v>
      </c>
      <c r="AC425" t="n">
        <v>203</v>
      </c>
    </row>
    <row r="426">
      <c r="A426" t="n">
        <v>73263</v>
      </c>
      <c r="B426" t="inlineStr">
        <is>
          <t>dvagvj</t>
        </is>
      </c>
      <c r="C426" t="n">
        <v>36</v>
      </c>
      <c r="D426" t="n">
        <v>9</v>
      </c>
      <c r="E426" t="inlineStr">
        <is>
          <t>ixpzzz</t>
        </is>
      </c>
      <c r="F426" t="n">
        <v>2</v>
      </c>
      <c r="G426" t="n">
        <v>34</v>
      </c>
      <c r="H426" t="n">
        <v>1008</v>
      </c>
      <c r="I426" t="n">
        <v>993</v>
      </c>
      <c r="J426" t="inlineStr">
        <is>
          <t>iuqrrl</t>
        </is>
      </c>
      <c r="K426" t="n">
        <v>0.6746222639036442</v>
      </c>
      <c r="L426" t="n">
        <v>0.09420660292509908</v>
      </c>
      <c r="M426" t="n">
        <v>1967</v>
      </c>
      <c r="N426" t="n">
        <v>12984304</v>
      </c>
      <c r="O426" t="n">
        <v>0.9853235751526754</v>
      </c>
      <c r="P426" t="n">
        <v>0.7676137379453469</v>
      </c>
      <c r="Q426" t="n">
        <v>294</v>
      </c>
      <c r="R426" t="inlineStr">
        <is>
          <t>iesdze</t>
        </is>
      </c>
      <c r="S426" t="n">
        <v>0.1646749567065473</v>
      </c>
      <c r="T426" t="n">
        <v>80</v>
      </c>
      <c r="U426" t="n">
        <v>0.1176658806596077</v>
      </c>
      <c r="V426" t="n">
        <v>0.6737924545832535</v>
      </c>
      <c r="W426" t="inlineStr">
        <is>
          <t>isustz</t>
        </is>
      </c>
      <c r="X426" t="n">
        <v>0.9483852180827772</v>
      </c>
      <c r="Y426" t="n">
        <v>0.08100384444241049</v>
      </c>
      <c r="Z426" t="n">
        <v>0.8247019870429728</v>
      </c>
      <c r="AA426" t="n">
        <v>0.3976662120964072</v>
      </c>
      <c r="AB426" t="n">
        <v>0.6010061266016091</v>
      </c>
      <c r="AC426" t="n">
        <v>157</v>
      </c>
    </row>
    <row r="427">
      <c r="A427" t="n">
        <v>45464</v>
      </c>
      <c r="B427" t="inlineStr">
        <is>
          <t>xacowj</t>
        </is>
      </c>
      <c r="C427" t="n">
        <v>53</v>
      </c>
      <c r="D427" t="n">
        <v>10</v>
      </c>
      <c r="E427" t="inlineStr">
        <is>
          <t>nqwuwp</t>
        </is>
      </c>
      <c r="F427" t="n">
        <v>1</v>
      </c>
      <c r="G427" t="n">
        <v>38</v>
      </c>
      <c r="H427" t="n">
        <v>1007</v>
      </c>
      <c r="I427" t="n">
        <v>271</v>
      </c>
      <c r="J427" t="inlineStr">
        <is>
          <t>jfztqj</t>
        </is>
      </c>
      <c r="K427" t="n">
        <v>0.2451458540811751</v>
      </c>
      <c r="L427" t="n">
        <v>0.544302781845028</v>
      </c>
      <c r="M427" t="n">
        <v>3386</v>
      </c>
      <c r="N427" t="n">
        <v>13551375</v>
      </c>
      <c r="O427" t="n">
        <v>0.2594401720950371</v>
      </c>
      <c r="P427" t="n">
        <v>0.7429041736524776</v>
      </c>
      <c r="Q427" t="n">
        <v>802</v>
      </c>
      <c r="R427" t="inlineStr">
        <is>
          <t>cwklnj</t>
        </is>
      </c>
      <c r="S427" t="n">
        <v>0.1368601260535374</v>
      </c>
      <c r="T427" t="n">
        <v>114</v>
      </c>
      <c r="U427" t="n">
        <v>0.06860554027484311</v>
      </c>
      <c r="V427" t="n">
        <v>0.1263160667637293</v>
      </c>
      <c r="W427" t="inlineStr">
        <is>
          <t>cukujo</t>
        </is>
      </c>
      <c r="X427" t="n">
        <v>0.2450029091479474</v>
      </c>
      <c r="Y427" t="n">
        <v>0.008015810600043416</v>
      </c>
      <c r="Z427" t="n">
        <v>0.9966914573867016</v>
      </c>
      <c r="AA427" t="n">
        <v>0.7205382640094983</v>
      </c>
      <c r="AB427" t="n">
        <v>0.05743070696737473</v>
      </c>
      <c r="AC427" t="n">
        <v>147</v>
      </c>
    </row>
    <row r="428">
      <c r="A428" t="n">
        <v>46739</v>
      </c>
      <c r="B428" t="inlineStr">
        <is>
          <t>lmbuzc</t>
        </is>
      </c>
      <c r="C428" t="n">
        <v>73</v>
      </c>
      <c r="D428" t="n">
        <v>10</v>
      </c>
      <c r="E428" t="inlineStr">
        <is>
          <t>yxqien</t>
        </is>
      </c>
      <c r="F428" t="n">
        <v>1</v>
      </c>
      <c r="G428" t="n">
        <v>32</v>
      </c>
      <c r="H428" t="n">
        <v>1004</v>
      </c>
      <c r="I428" t="n">
        <v>377</v>
      </c>
      <c r="J428" t="inlineStr">
        <is>
          <t>jcswsl</t>
        </is>
      </c>
      <c r="K428" t="n">
        <v>0.429612597338473</v>
      </c>
      <c r="L428" t="n">
        <v>0.2562014615299384</v>
      </c>
      <c r="M428" t="n">
        <v>2539</v>
      </c>
      <c r="N428" t="n">
        <v>5032856</v>
      </c>
      <c r="O428" t="n">
        <v>0.9906540618544298</v>
      </c>
      <c r="P428" t="n">
        <v>0.7171384865495525</v>
      </c>
      <c r="Q428" t="n">
        <v>202</v>
      </c>
      <c r="R428" t="inlineStr">
        <is>
          <t>aeiqir</t>
        </is>
      </c>
      <c r="S428" t="n">
        <v>0.1798292402780408</v>
      </c>
      <c r="T428" t="n">
        <v>189</v>
      </c>
      <c r="U428" t="n">
        <v>0.9813415934537315</v>
      </c>
      <c r="V428" t="n">
        <v>0.3210350478788193</v>
      </c>
      <c r="W428" t="inlineStr">
        <is>
          <t>sgpxkg</t>
        </is>
      </c>
      <c r="X428" t="n">
        <v>0.8700859664358378</v>
      </c>
      <c r="Y428" t="n">
        <v>0.7870928213554017</v>
      </c>
      <c r="Z428" t="n">
        <v>0.6913208075706351</v>
      </c>
      <c r="AA428" t="n">
        <v>0.2578407452986945</v>
      </c>
      <c r="AB428" t="n">
        <v>0.1138255351380354</v>
      </c>
      <c r="AC428" t="n">
        <v>53</v>
      </c>
    </row>
    <row r="429">
      <c r="A429" t="n">
        <v>30933</v>
      </c>
      <c r="B429" t="inlineStr">
        <is>
          <t>jyoiye</t>
        </is>
      </c>
      <c r="C429" t="n">
        <v>71</v>
      </c>
      <c r="D429" t="n">
        <v>9</v>
      </c>
      <c r="E429" t="inlineStr">
        <is>
          <t>rxujva</t>
        </is>
      </c>
      <c r="F429" t="n">
        <v>2</v>
      </c>
      <c r="G429" t="n">
        <v>19</v>
      </c>
      <c r="H429" t="n">
        <v>1008</v>
      </c>
      <c r="I429" t="n">
        <v>64</v>
      </c>
      <c r="J429" t="inlineStr">
        <is>
          <t>dhaavq</t>
        </is>
      </c>
      <c r="K429" t="n">
        <v>0.4386061143472926</v>
      </c>
      <c r="L429" t="n">
        <v>0.03564083354306746</v>
      </c>
      <c r="M429" t="n">
        <v>237</v>
      </c>
      <c r="N429" t="n">
        <v>2378147</v>
      </c>
      <c r="O429" t="n">
        <v>0.1510826350461948</v>
      </c>
      <c r="P429" t="n">
        <v>0.2443520837999976</v>
      </c>
      <c r="Q429" t="n">
        <v>337</v>
      </c>
      <c r="R429" t="inlineStr">
        <is>
          <t>pdpabe</t>
        </is>
      </c>
      <c r="S429" t="n">
        <v>0.9282421344626099</v>
      </c>
      <c r="T429" t="n">
        <v>187</v>
      </c>
      <c r="U429" t="n">
        <v>0.6350933651919812</v>
      </c>
      <c r="V429" t="n">
        <v>0.6915968064108463</v>
      </c>
      <c r="W429" t="inlineStr">
        <is>
          <t>igimbp</t>
        </is>
      </c>
      <c r="X429" t="n">
        <v>0.9367960991247589</v>
      </c>
      <c r="Y429" t="n">
        <v>0.3224836028360634</v>
      </c>
      <c r="Z429" t="n">
        <v>0.06778582107643982</v>
      </c>
      <c r="AA429" t="n">
        <v>0.1266699776870187</v>
      </c>
      <c r="AB429" t="n">
        <v>0.6320927126084458</v>
      </c>
      <c r="AC429" t="n">
        <v>81</v>
      </c>
    </row>
    <row r="430">
      <c r="A430" t="n">
        <v>51393</v>
      </c>
      <c r="B430" t="inlineStr">
        <is>
          <t>yduyss</t>
        </is>
      </c>
      <c r="C430" t="n">
        <v>78</v>
      </c>
      <c r="D430" t="n">
        <v>11</v>
      </c>
      <c r="E430" t="inlineStr">
        <is>
          <t>ebawgj</t>
        </is>
      </c>
      <c r="F430" t="n">
        <v>2</v>
      </c>
      <c r="G430" t="n">
        <v>9</v>
      </c>
      <c r="H430" t="n">
        <v>1004</v>
      </c>
      <c r="I430" t="n">
        <v>177</v>
      </c>
      <c r="J430" t="inlineStr">
        <is>
          <t>klgkww</t>
        </is>
      </c>
      <c r="K430" t="n">
        <v>0.4454306614167475</v>
      </c>
      <c r="L430" t="n">
        <v>0.3691115951639509</v>
      </c>
      <c r="M430" t="n">
        <v>7461</v>
      </c>
      <c r="N430" t="n">
        <v>2400676</v>
      </c>
      <c r="O430" t="n">
        <v>0.1920932833491455</v>
      </c>
      <c r="P430" t="n">
        <v>0.5451091434017629</v>
      </c>
      <c r="Q430" t="n">
        <v>474</v>
      </c>
      <c r="R430" t="inlineStr">
        <is>
          <t>dfdjmb</t>
        </is>
      </c>
      <c r="S430" t="n">
        <v>0.08387531438321383</v>
      </c>
      <c r="T430" t="n">
        <v>118</v>
      </c>
      <c r="U430" t="n">
        <v>0.4585732159231883</v>
      </c>
      <c r="V430" t="n">
        <v>0.6307776745615368</v>
      </c>
      <c r="W430" t="inlineStr">
        <is>
          <t>vqefty</t>
        </is>
      </c>
      <c r="X430" t="n">
        <v>0.8407815209048469</v>
      </c>
      <c r="Y430" t="n">
        <v>0.1988551411767355</v>
      </c>
      <c r="Z430" t="n">
        <v>0.03319178330557682</v>
      </c>
      <c r="AA430" t="n">
        <v>0.06809884352333417</v>
      </c>
      <c r="AB430" t="n">
        <v>0.05377241627783602</v>
      </c>
      <c r="AC430" t="n">
        <v>184</v>
      </c>
    </row>
    <row r="431">
      <c r="A431" t="n">
        <v>99725</v>
      </c>
      <c r="B431" t="inlineStr">
        <is>
          <t>tdhasz</t>
        </is>
      </c>
      <c r="C431" t="n">
        <v>39</v>
      </c>
      <c r="D431" t="n">
        <v>10</v>
      </c>
      <c r="E431" t="inlineStr">
        <is>
          <t>rqfjgf</t>
        </is>
      </c>
      <c r="F431" t="n">
        <v>1</v>
      </c>
      <c r="G431" t="n">
        <v>18</v>
      </c>
      <c r="H431" t="n">
        <v>1019</v>
      </c>
      <c r="I431" t="n">
        <v>638</v>
      </c>
      <c r="J431" t="inlineStr">
        <is>
          <t>noguqe</t>
        </is>
      </c>
      <c r="K431" t="n">
        <v>0.3475219000700029</v>
      </c>
      <c r="L431" t="n">
        <v>0.429051777528716</v>
      </c>
      <c r="M431" t="n">
        <v>1041</v>
      </c>
      <c r="N431" t="n">
        <v>15346888</v>
      </c>
      <c r="O431" t="n">
        <v>0.4574277955794009</v>
      </c>
      <c r="P431" t="n">
        <v>0.3354484416213405</v>
      </c>
      <c r="Q431" t="n">
        <v>350</v>
      </c>
      <c r="R431" t="inlineStr">
        <is>
          <t>fvubuh</t>
        </is>
      </c>
      <c r="S431" t="n">
        <v>0.1577403888126664</v>
      </c>
      <c r="T431" t="n">
        <v>58</v>
      </c>
      <c r="U431" t="n">
        <v>0.1981091163917591</v>
      </c>
      <c r="V431" t="n">
        <v>0.2290358603955853</v>
      </c>
      <c r="W431" t="inlineStr">
        <is>
          <t>rodvfr</t>
        </is>
      </c>
      <c r="X431" t="n">
        <v>0.349062177953083</v>
      </c>
      <c r="Y431" t="n">
        <v>0.7338031012177707</v>
      </c>
      <c r="Z431" t="n">
        <v>0.7895655694540084</v>
      </c>
      <c r="AA431" t="n">
        <v>0.01721375260232105</v>
      </c>
      <c r="AB431" t="n">
        <v>0.8024226775567209</v>
      </c>
      <c r="AC431" t="n">
        <v>85</v>
      </c>
    </row>
    <row r="432">
      <c r="A432" t="n">
        <v>80728</v>
      </c>
      <c r="B432" t="inlineStr">
        <is>
          <t>rwplfk</t>
        </is>
      </c>
      <c r="C432" t="n">
        <v>44</v>
      </c>
      <c r="D432" t="n">
        <v>11</v>
      </c>
      <c r="E432" t="inlineStr">
        <is>
          <t>fpfusz</t>
        </is>
      </c>
      <c r="F432" t="n">
        <v>2</v>
      </c>
      <c r="G432" t="n">
        <v>29</v>
      </c>
      <c r="H432" t="n">
        <v>1031</v>
      </c>
      <c r="I432" t="n">
        <v>158</v>
      </c>
      <c r="J432" t="inlineStr">
        <is>
          <t>trfaxk</t>
        </is>
      </c>
      <c r="K432" t="n">
        <v>0.2559933764559091</v>
      </c>
      <c r="L432" t="n">
        <v>0.7018133457410574</v>
      </c>
      <c r="M432" t="n">
        <v>872</v>
      </c>
      <c r="N432" t="n">
        <v>17195528</v>
      </c>
      <c r="O432" t="n">
        <v>0.9249287148724072</v>
      </c>
      <c r="P432" t="n">
        <v>0.5306627964441119</v>
      </c>
      <c r="Q432" t="n">
        <v>341</v>
      </c>
      <c r="R432" t="inlineStr">
        <is>
          <t>darlzh</t>
        </is>
      </c>
      <c r="S432" t="n">
        <v>0.3586689698292822</v>
      </c>
      <c r="T432" t="n">
        <v>105</v>
      </c>
      <c r="U432" t="n">
        <v>0.3876584742158131</v>
      </c>
      <c r="V432" t="n">
        <v>0.6545509984079945</v>
      </c>
      <c r="W432" t="inlineStr">
        <is>
          <t>yrngng</t>
        </is>
      </c>
      <c r="X432" t="n">
        <v>0.3148061848771272</v>
      </c>
      <c r="Y432" t="n">
        <v>0.7288159073130113</v>
      </c>
      <c r="Z432" t="n">
        <v>0.3356239997273273</v>
      </c>
      <c r="AA432" t="n">
        <v>0.3842132752534274</v>
      </c>
      <c r="AB432" t="n">
        <v>0.4807859329736399</v>
      </c>
      <c r="AC432" t="n">
        <v>96</v>
      </c>
    </row>
    <row r="433">
      <c r="A433" t="n">
        <v>82072</v>
      </c>
      <c r="B433" t="inlineStr">
        <is>
          <t>apntdk</t>
        </is>
      </c>
      <c r="C433" t="n">
        <v>29</v>
      </c>
      <c r="D433" t="n">
        <v>10</v>
      </c>
      <c r="E433" t="inlineStr">
        <is>
          <t>difgga</t>
        </is>
      </c>
      <c r="F433" t="n">
        <v>1</v>
      </c>
      <c r="G433" t="n">
        <v>29</v>
      </c>
      <c r="H433" t="n">
        <v>1006</v>
      </c>
      <c r="I433" t="n">
        <v>453</v>
      </c>
      <c r="J433" t="inlineStr">
        <is>
          <t>sqxhvl</t>
        </is>
      </c>
      <c r="K433" t="n">
        <v>0.6567790076697353</v>
      </c>
      <c r="L433" t="n">
        <v>0.600955290081462</v>
      </c>
      <c r="M433" t="n">
        <v>7472</v>
      </c>
      <c r="N433" t="n">
        <v>3088697</v>
      </c>
      <c r="O433" t="n">
        <v>0.8393288313549119</v>
      </c>
      <c r="P433" t="n">
        <v>0.5967157483627999</v>
      </c>
      <c r="Q433" t="n">
        <v>876</v>
      </c>
      <c r="R433" t="inlineStr">
        <is>
          <t>diaran</t>
        </is>
      </c>
      <c r="S433" t="n">
        <v>0.8083893601915438</v>
      </c>
      <c r="T433" t="n">
        <v>144</v>
      </c>
      <c r="U433" t="n">
        <v>0.4532478398320209</v>
      </c>
      <c r="V433" t="n">
        <v>0.6831806169634108</v>
      </c>
      <c r="W433" t="inlineStr">
        <is>
          <t>kutifh</t>
        </is>
      </c>
      <c r="X433" t="n">
        <v>0.4327637578917657</v>
      </c>
      <c r="Y433" t="n">
        <v>0.1061590003406427</v>
      </c>
      <c r="Z433" t="n">
        <v>0.8745999098537136</v>
      </c>
      <c r="AA433" t="n">
        <v>0.2345024658935839</v>
      </c>
      <c r="AB433" t="n">
        <v>0.5696975442395046</v>
      </c>
      <c r="AC433" t="n">
        <v>214</v>
      </c>
    </row>
    <row r="434">
      <c r="A434" t="n">
        <v>47797</v>
      </c>
      <c r="B434" t="inlineStr">
        <is>
          <t>ccdsrt</t>
        </is>
      </c>
      <c r="C434" t="n">
        <v>93</v>
      </c>
      <c r="D434" t="n">
        <v>11</v>
      </c>
      <c r="E434" t="inlineStr">
        <is>
          <t>imdcaw</t>
        </is>
      </c>
      <c r="F434" t="n">
        <v>1</v>
      </c>
      <c r="G434" t="n">
        <v>23</v>
      </c>
      <c r="H434" t="n">
        <v>1017</v>
      </c>
      <c r="I434" t="n">
        <v>618</v>
      </c>
      <c r="J434" t="inlineStr">
        <is>
          <t>gasrvp</t>
        </is>
      </c>
      <c r="K434" t="n">
        <v>0.3089074689060888</v>
      </c>
      <c r="L434" t="n">
        <v>0.09021476962972241</v>
      </c>
      <c r="M434" t="n">
        <v>8374</v>
      </c>
      <c r="N434" t="n">
        <v>9334026</v>
      </c>
      <c r="O434" t="n">
        <v>0.9829095024437922</v>
      </c>
      <c r="P434" t="n">
        <v>0.2495952453620079</v>
      </c>
      <c r="Q434" t="n">
        <v>26</v>
      </c>
      <c r="R434" t="inlineStr">
        <is>
          <t>reuivz</t>
        </is>
      </c>
      <c r="S434" t="n">
        <v>0.5609473151702756</v>
      </c>
      <c r="T434" t="n">
        <v>160</v>
      </c>
      <c r="U434" t="n">
        <v>0.5757998788186203</v>
      </c>
      <c r="V434" t="n">
        <v>0.005866414338091763</v>
      </c>
      <c r="W434" t="inlineStr">
        <is>
          <t>hlcjev</t>
        </is>
      </c>
      <c r="X434" t="n">
        <v>0.4932682765941604</v>
      </c>
      <c r="Y434" t="n">
        <v>0.6718635031135615</v>
      </c>
      <c r="Z434" t="n">
        <v>0.5816868366144186</v>
      </c>
      <c r="AA434" t="n">
        <v>0.2146037510044291</v>
      </c>
      <c r="AB434" t="n">
        <v>0.4614431240152851</v>
      </c>
      <c r="AC434" t="n">
        <v>192</v>
      </c>
    </row>
    <row r="435">
      <c r="A435" t="n">
        <v>61092</v>
      </c>
      <c r="B435" t="inlineStr">
        <is>
          <t>mxqpti</t>
        </is>
      </c>
      <c r="C435" t="n">
        <v>24</v>
      </c>
      <c r="D435" t="n">
        <v>10</v>
      </c>
      <c r="E435" t="inlineStr">
        <is>
          <t>eqhohf</t>
        </is>
      </c>
      <c r="F435" t="n">
        <v>2</v>
      </c>
      <c r="G435" t="n">
        <v>13</v>
      </c>
      <c r="H435" t="n">
        <v>1012</v>
      </c>
      <c r="I435" t="n">
        <v>1068</v>
      </c>
      <c r="J435" t="inlineStr">
        <is>
          <t>edsnud</t>
        </is>
      </c>
      <c r="K435" t="n">
        <v>0.0902721333351314</v>
      </c>
      <c r="L435" t="n">
        <v>0.7708657917214915</v>
      </c>
      <c r="M435" t="n">
        <v>1157</v>
      </c>
      <c r="N435" t="n">
        <v>18094147</v>
      </c>
      <c r="O435" t="n">
        <v>0.03735105159176599</v>
      </c>
      <c r="P435" t="n">
        <v>0.2563695449541978</v>
      </c>
      <c r="Q435" t="n">
        <v>901</v>
      </c>
      <c r="R435" t="inlineStr">
        <is>
          <t>ambkyb</t>
        </is>
      </c>
      <c r="S435" t="n">
        <v>0.9116228730846551</v>
      </c>
      <c r="T435" t="n">
        <v>154</v>
      </c>
      <c r="U435" t="n">
        <v>0.3151834492854957</v>
      </c>
      <c r="V435" t="n">
        <v>0.7266586858369423</v>
      </c>
      <c r="W435" t="inlineStr">
        <is>
          <t>pmmtra</t>
        </is>
      </c>
      <c r="X435" t="n">
        <v>0.2366857313000503</v>
      </c>
      <c r="Y435" t="n">
        <v>0.3790645027118739</v>
      </c>
      <c r="Z435" t="n">
        <v>0.2804491936785178</v>
      </c>
      <c r="AA435" t="n">
        <v>0.6974378152711538</v>
      </c>
      <c r="AB435" t="n">
        <v>0.1252093673698991</v>
      </c>
      <c r="AC435" t="n">
        <v>163</v>
      </c>
    </row>
    <row r="436">
      <c r="A436" t="n">
        <v>85050</v>
      </c>
      <c r="B436" t="inlineStr">
        <is>
          <t>bjybix</t>
        </is>
      </c>
      <c r="C436" t="n">
        <v>39</v>
      </c>
      <c r="D436" t="n">
        <v>9</v>
      </c>
      <c r="E436" t="inlineStr">
        <is>
          <t>ezjvrk</t>
        </is>
      </c>
      <c r="F436" t="n">
        <v>1</v>
      </c>
      <c r="G436" t="n">
        <v>38</v>
      </c>
      <c r="H436" t="n">
        <v>1032</v>
      </c>
      <c r="I436" t="n">
        <v>814</v>
      </c>
      <c r="J436" t="inlineStr">
        <is>
          <t>kokelj</t>
        </is>
      </c>
      <c r="K436" t="n">
        <v>0.1434621160718454</v>
      </c>
      <c r="L436" t="n">
        <v>0.6755842762153179</v>
      </c>
      <c r="M436" t="n">
        <v>2436</v>
      </c>
      <c r="N436" t="n">
        <v>13313397</v>
      </c>
      <c r="O436" t="n">
        <v>0.9964157470659993</v>
      </c>
      <c r="P436" t="n">
        <v>0.4658411592679605</v>
      </c>
      <c r="Q436" t="n">
        <v>330</v>
      </c>
      <c r="R436" t="inlineStr">
        <is>
          <t>qcnhcu</t>
        </is>
      </c>
      <c r="S436" t="n">
        <v>0.5644534652817169</v>
      </c>
      <c r="T436" t="n">
        <v>103</v>
      </c>
      <c r="U436" t="n">
        <v>0.1687793139762377</v>
      </c>
      <c r="V436" t="n">
        <v>0.6625600057548651</v>
      </c>
      <c r="W436" t="inlineStr">
        <is>
          <t>xhcena</t>
        </is>
      </c>
      <c r="X436" t="n">
        <v>0.499102067036125</v>
      </c>
      <c r="Y436" t="n">
        <v>0.6267394591861816</v>
      </c>
      <c r="Z436" t="n">
        <v>0.7956344883856662</v>
      </c>
      <c r="AA436" t="n">
        <v>0.02205258567061652</v>
      </c>
      <c r="AB436" t="n">
        <v>0.6281218741515624</v>
      </c>
      <c r="AC436" t="n">
        <v>32</v>
      </c>
    </row>
    <row r="437">
      <c r="A437" t="n">
        <v>24660</v>
      </c>
      <c r="B437" t="inlineStr">
        <is>
          <t>lmkvkb</t>
        </is>
      </c>
      <c r="C437" t="n">
        <v>77</v>
      </c>
      <c r="D437" t="n">
        <v>11</v>
      </c>
      <c r="E437" t="inlineStr">
        <is>
          <t>onebiz</t>
        </is>
      </c>
      <c r="F437" t="n">
        <v>2</v>
      </c>
      <c r="G437" t="n">
        <v>36</v>
      </c>
      <c r="H437" t="n">
        <v>1023</v>
      </c>
      <c r="I437" t="n">
        <v>1180</v>
      </c>
      <c r="J437" t="inlineStr">
        <is>
          <t>lhqxwk</t>
        </is>
      </c>
      <c r="K437" t="n">
        <v>0.8736103590331962</v>
      </c>
      <c r="L437" t="n">
        <v>0.04551514008012092</v>
      </c>
      <c r="M437" t="n">
        <v>4563</v>
      </c>
      <c r="N437" t="n">
        <v>6233624</v>
      </c>
      <c r="O437" t="n">
        <v>0.6436326382898443</v>
      </c>
      <c r="P437" t="n">
        <v>0.1969855431650819</v>
      </c>
      <c r="Q437" t="n">
        <v>74</v>
      </c>
      <c r="R437" t="inlineStr">
        <is>
          <t>yrwezw</t>
        </is>
      </c>
      <c r="S437" t="n">
        <v>0.5002705908854721</v>
      </c>
      <c r="T437" t="n">
        <v>137</v>
      </c>
      <c r="U437" t="n">
        <v>0.9622999441468224</v>
      </c>
      <c r="V437" t="n">
        <v>0.4197618353711106</v>
      </c>
      <c r="W437" t="inlineStr">
        <is>
          <t>vcoqgs</t>
        </is>
      </c>
      <c r="X437" t="n">
        <v>0.5094371031445254</v>
      </c>
      <c r="Y437" t="n">
        <v>0.3102343332724907</v>
      </c>
      <c r="Z437" t="n">
        <v>0.8136923860673715</v>
      </c>
      <c r="AA437" t="n">
        <v>0.3975663381831521</v>
      </c>
      <c r="AB437" t="n">
        <v>0.5177783993453151</v>
      </c>
      <c r="AC437" t="n">
        <v>50</v>
      </c>
    </row>
    <row r="438">
      <c r="A438" t="n">
        <v>52799</v>
      </c>
      <c r="B438" t="inlineStr">
        <is>
          <t>avknfq</t>
        </is>
      </c>
      <c r="C438" t="n">
        <v>41</v>
      </c>
      <c r="D438" t="n">
        <v>9</v>
      </c>
      <c r="E438" t="inlineStr">
        <is>
          <t>neovgt</t>
        </is>
      </c>
      <c r="F438" t="n">
        <v>1</v>
      </c>
      <c r="G438" t="n">
        <v>18</v>
      </c>
      <c r="H438" t="n">
        <v>1027</v>
      </c>
      <c r="I438" t="n">
        <v>106</v>
      </c>
      <c r="J438" t="inlineStr">
        <is>
          <t>wckusg</t>
        </is>
      </c>
      <c r="K438" t="n">
        <v>0.6734422196867481</v>
      </c>
      <c r="L438" t="n">
        <v>0.06814818746491325</v>
      </c>
      <c r="M438" t="n">
        <v>2550</v>
      </c>
      <c r="N438" t="n">
        <v>1990654</v>
      </c>
      <c r="O438" t="n">
        <v>0.4272914010497294</v>
      </c>
      <c r="P438" t="n">
        <v>0.6123668304743336</v>
      </c>
      <c r="Q438" t="n">
        <v>764</v>
      </c>
      <c r="R438" t="inlineStr">
        <is>
          <t>hyquot</t>
        </is>
      </c>
      <c r="S438" t="n">
        <v>0.2561611544562516</v>
      </c>
      <c r="T438" t="n">
        <v>10</v>
      </c>
      <c r="U438" t="n">
        <v>0.9881683949045715</v>
      </c>
      <c r="V438" t="n">
        <v>0.06932709652271807</v>
      </c>
      <c r="W438" t="inlineStr">
        <is>
          <t>khuqiv</t>
        </is>
      </c>
      <c r="X438" t="n">
        <v>0.3069964431507621</v>
      </c>
      <c r="Y438" t="n">
        <v>0.587961011606431</v>
      </c>
      <c r="Z438" t="n">
        <v>0.4997296939982532</v>
      </c>
      <c r="AA438" t="n">
        <v>0.2511961224296143</v>
      </c>
      <c r="AB438" t="n">
        <v>0.2993809394558538</v>
      </c>
      <c r="AC438" t="n">
        <v>157</v>
      </c>
    </row>
    <row r="439">
      <c r="A439" t="n">
        <v>83817</v>
      </c>
      <c r="B439" t="inlineStr">
        <is>
          <t>hcrxdw</t>
        </is>
      </c>
      <c r="C439" t="n">
        <v>47</v>
      </c>
      <c r="D439" t="n">
        <v>11</v>
      </c>
      <c r="E439" t="inlineStr">
        <is>
          <t>jqyrvz</t>
        </is>
      </c>
      <c r="F439" t="n">
        <v>1</v>
      </c>
      <c r="G439" t="n">
        <v>17</v>
      </c>
      <c r="H439" t="n">
        <v>1002</v>
      </c>
      <c r="I439" t="n">
        <v>286</v>
      </c>
      <c r="J439" t="inlineStr">
        <is>
          <t>xvvdci</t>
        </is>
      </c>
      <c r="K439" t="n">
        <v>0.2653253797496862</v>
      </c>
      <c r="L439" t="n">
        <v>0.2392915142950849</v>
      </c>
      <c r="M439" t="n">
        <v>5797</v>
      </c>
      <c r="N439" t="n">
        <v>5941087</v>
      </c>
      <c r="O439" t="n">
        <v>0.6861259502639191</v>
      </c>
      <c r="P439" t="n">
        <v>0.04987548520022</v>
      </c>
      <c r="Q439" t="n">
        <v>92</v>
      </c>
      <c r="R439" t="inlineStr">
        <is>
          <t>txyode</t>
        </is>
      </c>
      <c r="S439" t="n">
        <v>0.3105557678773568</v>
      </c>
      <c r="T439" t="n">
        <v>139</v>
      </c>
      <c r="U439" t="n">
        <v>0.8700623155605354</v>
      </c>
      <c r="V439" t="n">
        <v>0.04317221280498829</v>
      </c>
      <c r="W439" t="inlineStr">
        <is>
          <t>lzfcjs</t>
        </is>
      </c>
      <c r="X439" t="n">
        <v>0.04009659518020225</v>
      </c>
      <c r="Y439" t="n">
        <v>0.861083640854911</v>
      </c>
      <c r="Z439" t="n">
        <v>0.1282875023008514</v>
      </c>
      <c r="AA439" t="n">
        <v>0.4915160749503223</v>
      </c>
      <c r="AB439" t="n">
        <v>0.3851505747902654</v>
      </c>
      <c r="AC439" t="n">
        <v>175</v>
      </c>
    </row>
    <row r="440">
      <c r="A440" t="n">
        <v>59480</v>
      </c>
      <c r="B440" t="inlineStr">
        <is>
          <t>qwbteq</t>
        </is>
      </c>
      <c r="C440" t="n">
        <v>57</v>
      </c>
      <c r="D440" t="n">
        <v>10</v>
      </c>
      <c r="E440" t="inlineStr">
        <is>
          <t>dpkfpo</t>
        </is>
      </c>
      <c r="F440" t="n">
        <v>2</v>
      </c>
      <c r="G440" t="n">
        <v>35</v>
      </c>
      <c r="H440" t="n">
        <v>1003</v>
      </c>
      <c r="I440" t="n">
        <v>66</v>
      </c>
      <c r="J440" t="inlineStr">
        <is>
          <t>zmpdst</t>
        </is>
      </c>
      <c r="K440" t="n">
        <v>0.2051497933390818</v>
      </c>
      <c r="L440" t="n">
        <v>0.9151146152731804</v>
      </c>
      <c r="M440" t="n">
        <v>4877</v>
      </c>
      <c r="N440" t="n">
        <v>12511234</v>
      </c>
      <c r="O440" t="n">
        <v>0.3096641013147117</v>
      </c>
      <c r="P440" t="n">
        <v>0.1338463426338112</v>
      </c>
      <c r="Q440" t="n">
        <v>494</v>
      </c>
      <c r="R440" t="inlineStr">
        <is>
          <t>dymrzv</t>
        </is>
      </c>
      <c r="S440" t="n">
        <v>0.9871708183444984</v>
      </c>
      <c r="T440" t="n">
        <v>141</v>
      </c>
      <c r="U440" t="n">
        <v>0.1654512762138788</v>
      </c>
      <c r="V440" t="n">
        <v>0.03954491946262451</v>
      </c>
      <c r="W440" t="inlineStr">
        <is>
          <t>biolfb</t>
        </is>
      </c>
      <c r="X440" t="n">
        <v>0.8909411422956388</v>
      </c>
      <c r="Y440" t="n">
        <v>0.8003365071652161</v>
      </c>
      <c r="Z440" t="n">
        <v>0.3108141738672588</v>
      </c>
      <c r="AA440" t="n">
        <v>0.2133613976844917</v>
      </c>
      <c r="AB440" t="n">
        <v>0.6218150803116708</v>
      </c>
      <c r="AC440" t="n">
        <v>96</v>
      </c>
    </row>
    <row r="441">
      <c r="A441" t="n">
        <v>22976</v>
      </c>
      <c r="B441" t="inlineStr">
        <is>
          <t>jansqx</t>
        </is>
      </c>
      <c r="C441" t="n">
        <v>59</v>
      </c>
      <c r="D441" t="n">
        <v>11</v>
      </c>
      <c r="E441" t="inlineStr">
        <is>
          <t>gxsmzw</t>
        </is>
      </c>
      <c r="F441" t="n">
        <v>1</v>
      </c>
      <c r="G441" t="n">
        <v>13</v>
      </c>
      <c r="H441" t="n">
        <v>1030</v>
      </c>
      <c r="I441" t="n">
        <v>858</v>
      </c>
      <c r="J441" t="inlineStr">
        <is>
          <t>fpbmvu</t>
        </is>
      </c>
      <c r="K441" t="n">
        <v>0.01557549241190259</v>
      </c>
      <c r="L441" t="n">
        <v>0.2221033612338428</v>
      </c>
      <c r="M441" t="n">
        <v>6168</v>
      </c>
      <c r="N441" t="n">
        <v>14549178</v>
      </c>
      <c r="O441" t="n">
        <v>0.6342003030896511</v>
      </c>
      <c r="P441" t="n">
        <v>0.9716719201835102</v>
      </c>
      <c r="Q441" t="n">
        <v>35</v>
      </c>
      <c r="R441" t="inlineStr">
        <is>
          <t>epunwy</t>
        </is>
      </c>
      <c r="S441" t="n">
        <v>0.799032117596018</v>
      </c>
      <c r="T441" t="n">
        <v>44</v>
      </c>
      <c r="U441" t="n">
        <v>0.1532593324776336</v>
      </c>
      <c r="V441" t="n">
        <v>0.2264610853929077</v>
      </c>
      <c r="W441" t="inlineStr">
        <is>
          <t>ndaxef</t>
        </is>
      </c>
      <c r="X441" t="n">
        <v>0.9187690042352183</v>
      </c>
      <c r="Y441" t="n">
        <v>0.5775465529805264</v>
      </c>
      <c r="Z441" t="n">
        <v>0.3287474371784381</v>
      </c>
      <c r="AA441" t="n">
        <v>0.7673747453273504</v>
      </c>
      <c r="AB441" t="n">
        <v>0.6116782345249221</v>
      </c>
      <c r="AC441" t="n">
        <v>50</v>
      </c>
    </row>
    <row r="442">
      <c r="A442" t="n">
        <v>48368</v>
      </c>
      <c r="B442" t="inlineStr">
        <is>
          <t>qhjcdk</t>
        </is>
      </c>
      <c r="C442" t="n">
        <v>30</v>
      </c>
      <c r="D442" t="n">
        <v>10</v>
      </c>
      <c r="E442" t="inlineStr">
        <is>
          <t>pwujwg</t>
        </is>
      </c>
      <c r="F442" t="n">
        <v>2</v>
      </c>
      <c r="G442" t="n">
        <v>22</v>
      </c>
      <c r="H442" t="n">
        <v>1011</v>
      </c>
      <c r="I442" t="n">
        <v>472</v>
      </c>
      <c r="J442" t="inlineStr">
        <is>
          <t>mjpiuo</t>
        </is>
      </c>
      <c r="K442" t="n">
        <v>0.5548047854423032</v>
      </c>
      <c r="L442" t="n">
        <v>0.4679203009933265</v>
      </c>
      <c r="M442" t="n">
        <v>6050</v>
      </c>
      <c r="N442" t="n">
        <v>15551582</v>
      </c>
      <c r="O442" t="n">
        <v>0.3909420677589587</v>
      </c>
      <c r="P442" t="n">
        <v>0.1246170554062853</v>
      </c>
      <c r="Q442" t="n">
        <v>288</v>
      </c>
      <c r="R442" t="inlineStr">
        <is>
          <t>waufvo</t>
        </is>
      </c>
      <c r="S442" t="n">
        <v>0.6207901536377104</v>
      </c>
      <c r="T442" t="n">
        <v>115</v>
      </c>
      <c r="U442" t="n">
        <v>0.01192482645641235</v>
      </c>
      <c r="V442" t="n">
        <v>0.3070350782414238</v>
      </c>
      <c r="W442" t="inlineStr">
        <is>
          <t>bsefef</t>
        </is>
      </c>
      <c r="X442" t="n">
        <v>0.2306463119426382</v>
      </c>
      <c r="Y442" t="n">
        <v>0.2746245014894895</v>
      </c>
      <c r="Z442" t="n">
        <v>0.8659243775064343</v>
      </c>
      <c r="AA442" t="n">
        <v>0.1240915478835682</v>
      </c>
      <c r="AB442" t="n">
        <v>0.0270145774854047</v>
      </c>
      <c r="AC442" t="n">
        <v>84</v>
      </c>
    </row>
    <row r="443">
      <c r="A443" t="n">
        <v>98887</v>
      </c>
      <c r="B443" t="inlineStr">
        <is>
          <t>shiqes</t>
        </is>
      </c>
      <c r="C443" t="n">
        <v>81</v>
      </c>
      <c r="D443" t="n">
        <v>10</v>
      </c>
      <c r="E443" t="inlineStr">
        <is>
          <t>qjvwlp</t>
        </is>
      </c>
      <c r="F443" t="n">
        <v>2</v>
      </c>
      <c r="G443" t="n">
        <v>15</v>
      </c>
      <c r="H443" t="n">
        <v>1006</v>
      </c>
      <c r="I443" t="n">
        <v>391</v>
      </c>
      <c r="J443" t="inlineStr">
        <is>
          <t>rxyaiw</t>
        </is>
      </c>
      <c r="K443" t="n">
        <v>0.1304352626367383</v>
      </c>
      <c r="L443" t="n">
        <v>0.5514927288204641</v>
      </c>
      <c r="M443" t="n">
        <v>8115</v>
      </c>
      <c r="N443" t="n">
        <v>14297573</v>
      </c>
      <c r="O443" t="n">
        <v>0.07678311818758987</v>
      </c>
      <c r="P443" t="n">
        <v>0.5902157751630115</v>
      </c>
      <c r="Q443" t="n">
        <v>443</v>
      </c>
      <c r="R443" t="inlineStr">
        <is>
          <t>fjsnpv</t>
        </is>
      </c>
      <c r="S443" t="n">
        <v>0.1443454593436343</v>
      </c>
      <c r="T443" t="n">
        <v>61</v>
      </c>
      <c r="U443" t="n">
        <v>0.3542033692781436</v>
      </c>
      <c r="V443" t="n">
        <v>0.2673629756119805</v>
      </c>
      <c r="W443" t="inlineStr">
        <is>
          <t>moaprh</t>
        </is>
      </c>
      <c r="X443" t="n">
        <v>0.1072914790345203</v>
      </c>
      <c r="Y443" t="n">
        <v>0.4083550267609041</v>
      </c>
      <c r="Z443" t="n">
        <v>0.06444126628239122</v>
      </c>
      <c r="AA443" t="n">
        <v>0.05637766982214565</v>
      </c>
      <c r="AB443" t="n">
        <v>0.3393161718420844</v>
      </c>
      <c r="AC443" t="n">
        <v>43</v>
      </c>
    </row>
    <row r="444">
      <c r="A444" t="n">
        <v>31634</v>
      </c>
      <c r="B444" t="inlineStr">
        <is>
          <t>odrnkv</t>
        </is>
      </c>
      <c r="C444" t="n">
        <v>50</v>
      </c>
      <c r="D444" t="n">
        <v>9</v>
      </c>
      <c r="E444" t="inlineStr">
        <is>
          <t>qeonlk</t>
        </is>
      </c>
      <c r="F444" t="n">
        <v>1</v>
      </c>
      <c r="G444" t="n">
        <v>19</v>
      </c>
      <c r="H444" t="n">
        <v>1024</v>
      </c>
      <c r="I444" t="n">
        <v>747</v>
      </c>
      <c r="J444" t="inlineStr">
        <is>
          <t>bejcti</t>
        </is>
      </c>
      <c r="K444" t="n">
        <v>0.5398497845933755</v>
      </c>
      <c r="L444" t="n">
        <v>0.5464958988762391</v>
      </c>
      <c r="M444" t="n">
        <v>2642</v>
      </c>
      <c r="N444" t="n">
        <v>4159682</v>
      </c>
      <c r="O444" t="n">
        <v>0.3635215728136326</v>
      </c>
      <c r="P444" t="n">
        <v>0.1938461561455994</v>
      </c>
      <c r="Q444" t="n">
        <v>50</v>
      </c>
      <c r="R444" t="inlineStr">
        <is>
          <t>bmtzet</t>
        </is>
      </c>
      <c r="S444" t="n">
        <v>0.5782376212117062</v>
      </c>
      <c r="T444" t="n">
        <v>126</v>
      </c>
      <c r="U444" t="n">
        <v>0.8262410884352376</v>
      </c>
      <c r="V444" t="n">
        <v>0.6601914513802845</v>
      </c>
      <c r="W444" t="inlineStr">
        <is>
          <t>duxfwt</t>
        </is>
      </c>
      <c r="X444" t="n">
        <v>0.1866515516425721</v>
      </c>
      <c r="Y444" t="n">
        <v>0.4071749832506204</v>
      </c>
      <c r="Z444" t="n">
        <v>0.3271521907598275</v>
      </c>
      <c r="AA444" t="n">
        <v>0.4855730322295794</v>
      </c>
      <c r="AB444" t="n">
        <v>0.0024004762802744</v>
      </c>
      <c r="AC444" t="n">
        <v>61</v>
      </c>
    </row>
    <row r="445">
      <c r="A445" t="n">
        <v>82679</v>
      </c>
      <c r="B445" t="inlineStr">
        <is>
          <t>uwmhhb</t>
        </is>
      </c>
      <c r="C445" t="n">
        <v>58</v>
      </c>
      <c r="D445" t="n">
        <v>11</v>
      </c>
      <c r="E445" t="inlineStr">
        <is>
          <t>gvchhb</t>
        </is>
      </c>
      <c r="F445" t="n">
        <v>2</v>
      </c>
      <c r="G445" t="n">
        <v>38</v>
      </c>
      <c r="H445" t="n">
        <v>1013</v>
      </c>
      <c r="I445" t="n">
        <v>205</v>
      </c>
      <c r="J445" t="inlineStr">
        <is>
          <t>vbyqkk</t>
        </is>
      </c>
      <c r="K445" t="n">
        <v>0.5092565754682891</v>
      </c>
      <c r="L445" t="n">
        <v>0.8486046118205099</v>
      </c>
      <c r="M445" t="n">
        <v>9622</v>
      </c>
      <c r="N445" t="n">
        <v>1469007</v>
      </c>
      <c r="O445" t="n">
        <v>0.4126984130030088</v>
      </c>
      <c r="P445" t="n">
        <v>0.1963829735908771</v>
      </c>
      <c r="Q445" t="n">
        <v>182</v>
      </c>
      <c r="R445" t="inlineStr">
        <is>
          <t>vvvuyj</t>
        </is>
      </c>
      <c r="S445" t="n">
        <v>0.4025742251630715</v>
      </c>
      <c r="T445" t="n">
        <v>149</v>
      </c>
      <c r="U445" t="n">
        <v>0.5774409883592581</v>
      </c>
      <c r="V445" t="n">
        <v>0.6529156381083483</v>
      </c>
      <c r="W445" t="inlineStr">
        <is>
          <t>apyucx</t>
        </is>
      </c>
      <c r="X445" t="n">
        <v>0.4738081385726318</v>
      </c>
      <c r="Y445" t="n">
        <v>0.8217562203207351</v>
      </c>
      <c r="Z445" t="n">
        <v>0.4253401514864651</v>
      </c>
      <c r="AA445" t="n">
        <v>0.1988617746194169</v>
      </c>
      <c r="AB445" t="n">
        <v>0.8281231141948543</v>
      </c>
      <c r="AC445" t="n">
        <v>105</v>
      </c>
    </row>
    <row r="446">
      <c r="A446" t="n">
        <v>16746</v>
      </c>
      <c r="B446" t="inlineStr">
        <is>
          <t>selhkf</t>
        </is>
      </c>
      <c r="C446" t="n">
        <v>21</v>
      </c>
      <c r="D446" t="n">
        <v>10</v>
      </c>
      <c r="E446" t="inlineStr">
        <is>
          <t>dedaep</t>
        </is>
      </c>
      <c r="F446" t="n">
        <v>1</v>
      </c>
      <c r="G446" t="n">
        <v>12</v>
      </c>
      <c r="H446" t="n">
        <v>1003</v>
      </c>
      <c r="I446" t="n">
        <v>1067</v>
      </c>
      <c r="J446" t="inlineStr">
        <is>
          <t>uvzswy</t>
        </is>
      </c>
      <c r="K446" t="n">
        <v>0.6364773430913782</v>
      </c>
      <c r="L446" t="n">
        <v>0.3065923639291267</v>
      </c>
      <c r="M446" t="n">
        <v>8008</v>
      </c>
      <c r="N446" t="n">
        <v>15254473</v>
      </c>
      <c r="O446" t="n">
        <v>0.5322472543251416</v>
      </c>
      <c r="P446" t="n">
        <v>0.8239116229126615</v>
      </c>
      <c r="Q446" t="n">
        <v>909</v>
      </c>
      <c r="R446" t="inlineStr">
        <is>
          <t>ppmhnl</t>
        </is>
      </c>
      <c r="S446" t="n">
        <v>0.8657800406215149</v>
      </c>
      <c r="T446" t="n">
        <v>113</v>
      </c>
      <c r="U446" t="n">
        <v>0.9228288302803456</v>
      </c>
      <c r="V446" t="n">
        <v>0.9697334109543282</v>
      </c>
      <c r="W446" t="inlineStr">
        <is>
          <t>cxnlgq</t>
        </is>
      </c>
      <c r="X446" t="n">
        <v>0.0864264695939202</v>
      </c>
      <c r="Y446" t="n">
        <v>0.2640928979895459</v>
      </c>
      <c r="Z446" t="n">
        <v>0.2916193454904319</v>
      </c>
      <c r="AA446" t="n">
        <v>0.9999049927160611</v>
      </c>
      <c r="AB446" t="n">
        <v>0.1850468333066438</v>
      </c>
      <c r="AC446" t="n">
        <v>237</v>
      </c>
    </row>
    <row r="447">
      <c r="A447" t="n">
        <v>68907</v>
      </c>
      <c r="B447" t="inlineStr">
        <is>
          <t>nwyttg</t>
        </is>
      </c>
      <c r="C447" t="n">
        <v>88</v>
      </c>
      <c r="D447" t="n">
        <v>10</v>
      </c>
      <c r="E447" t="inlineStr">
        <is>
          <t>raskrl</t>
        </is>
      </c>
      <c r="F447" t="n">
        <v>2</v>
      </c>
      <c r="G447" t="n">
        <v>23</v>
      </c>
      <c r="H447" t="n">
        <v>1009</v>
      </c>
      <c r="I447" t="n">
        <v>256</v>
      </c>
      <c r="J447" t="inlineStr">
        <is>
          <t>fzqlbh</t>
        </is>
      </c>
      <c r="K447" t="n">
        <v>0.4315990928829571</v>
      </c>
      <c r="L447" t="n">
        <v>0.5551498922153502</v>
      </c>
      <c r="M447" t="n">
        <v>3369</v>
      </c>
      <c r="N447" t="n">
        <v>15550084</v>
      </c>
      <c r="O447" t="n">
        <v>0.1282316525361229</v>
      </c>
      <c r="P447" t="n">
        <v>0.1359524212877933</v>
      </c>
      <c r="Q447" t="n">
        <v>54</v>
      </c>
      <c r="R447" t="inlineStr">
        <is>
          <t>ggfjau</t>
        </is>
      </c>
      <c r="S447" t="n">
        <v>0.01498871016543446</v>
      </c>
      <c r="T447" t="n">
        <v>151</v>
      </c>
      <c r="U447" t="n">
        <v>0.6109917085463827</v>
      </c>
      <c r="V447" t="n">
        <v>0.2487794350969261</v>
      </c>
      <c r="W447" t="inlineStr">
        <is>
          <t>dydcha</t>
        </is>
      </c>
      <c r="X447" t="n">
        <v>0.6811465456717559</v>
      </c>
      <c r="Y447" t="n">
        <v>0.2771731899994103</v>
      </c>
      <c r="Z447" t="n">
        <v>0.6145393084555417</v>
      </c>
      <c r="AA447" t="n">
        <v>0.7994205281987175</v>
      </c>
      <c r="AB447" t="n">
        <v>0.1374292024928931</v>
      </c>
      <c r="AC447" t="n">
        <v>150</v>
      </c>
    </row>
    <row r="448">
      <c r="A448" t="n">
        <v>46637</v>
      </c>
      <c r="B448" t="inlineStr">
        <is>
          <t>navcuy</t>
        </is>
      </c>
      <c r="C448" t="n">
        <v>39</v>
      </c>
      <c r="D448" t="n">
        <v>11</v>
      </c>
      <c r="E448" t="inlineStr">
        <is>
          <t>lycmou</t>
        </is>
      </c>
      <c r="F448" t="n">
        <v>1</v>
      </c>
      <c r="G448" t="n">
        <v>34</v>
      </c>
      <c r="H448" t="n">
        <v>1027</v>
      </c>
      <c r="I448" t="n">
        <v>920</v>
      </c>
      <c r="J448" t="inlineStr">
        <is>
          <t>hhszgj</t>
        </is>
      </c>
      <c r="K448" t="n">
        <v>0.01725191771956924</v>
      </c>
      <c r="L448" t="n">
        <v>0.6774994137798769</v>
      </c>
      <c r="M448" t="n">
        <v>3366</v>
      </c>
      <c r="N448" t="n">
        <v>4556002</v>
      </c>
      <c r="O448" t="n">
        <v>0.889051188623901</v>
      </c>
      <c r="P448" t="n">
        <v>0.5108681128865503</v>
      </c>
      <c r="Q448" t="n">
        <v>451</v>
      </c>
      <c r="R448" t="inlineStr">
        <is>
          <t>jryoxy</t>
        </is>
      </c>
      <c r="S448" t="n">
        <v>0.7640269875120735</v>
      </c>
      <c r="T448" t="n">
        <v>186</v>
      </c>
      <c r="U448" t="n">
        <v>0.3089036554767081</v>
      </c>
      <c r="V448" t="n">
        <v>0.7060542391344988</v>
      </c>
      <c r="W448" t="inlineStr">
        <is>
          <t>yexpja</t>
        </is>
      </c>
      <c r="X448" t="n">
        <v>0.9519333957852728</v>
      </c>
      <c r="Y448" t="n">
        <v>0.189886899175029</v>
      </c>
      <c r="Z448" t="n">
        <v>0.01463281349339651</v>
      </c>
      <c r="AA448" t="n">
        <v>0.1726121980543962</v>
      </c>
      <c r="AB448" t="n">
        <v>0.9925059589913183</v>
      </c>
      <c r="AC448" t="n">
        <v>123</v>
      </c>
    </row>
    <row r="449">
      <c r="A449" t="n">
        <v>48893</v>
      </c>
      <c r="B449" t="inlineStr">
        <is>
          <t>rnlgjo</t>
        </is>
      </c>
      <c r="C449" t="n">
        <v>68</v>
      </c>
      <c r="D449" t="n">
        <v>9</v>
      </c>
      <c r="E449" t="inlineStr">
        <is>
          <t>khivua</t>
        </is>
      </c>
      <c r="F449" t="n">
        <v>2</v>
      </c>
      <c r="G449" t="n">
        <v>40</v>
      </c>
      <c r="H449" t="n">
        <v>1006</v>
      </c>
      <c r="I449" t="n">
        <v>568</v>
      </c>
      <c r="J449" t="inlineStr">
        <is>
          <t>iqhghn</t>
        </is>
      </c>
      <c r="K449" t="n">
        <v>0.2739671238341335</v>
      </c>
      <c r="L449" t="n">
        <v>0.762169996645051</v>
      </c>
      <c r="M449" t="n">
        <v>7577</v>
      </c>
      <c r="N449" t="n">
        <v>2135391</v>
      </c>
      <c r="O449" t="n">
        <v>0.8568988011877874</v>
      </c>
      <c r="P449" t="n">
        <v>0.4174613385618833</v>
      </c>
      <c r="Q449" t="n">
        <v>884</v>
      </c>
      <c r="R449" t="inlineStr">
        <is>
          <t>fikdca</t>
        </is>
      </c>
      <c r="S449" t="n">
        <v>0.3295457183628132</v>
      </c>
      <c r="T449" t="n">
        <v>208</v>
      </c>
      <c r="U449" t="n">
        <v>0.7413088007570245</v>
      </c>
      <c r="V449" t="n">
        <v>0.7272848361883117</v>
      </c>
      <c r="W449" t="inlineStr">
        <is>
          <t>axtagp</t>
        </is>
      </c>
      <c r="X449" t="n">
        <v>0.508393890196944</v>
      </c>
      <c r="Y449" t="n">
        <v>0.2560460911411306</v>
      </c>
      <c r="Z449" t="n">
        <v>0.3222315971889111</v>
      </c>
      <c r="AA449" t="n">
        <v>0.9120255381537765</v>
      </c>
      <c r="AB449" t="n">
        <v>0.2488871337351944</v>
      </c>
      <c r="AC449" t="n">
        <v>132</v>
      </c>
    </row>
    <row r="450">
      <c r="A450" t="n">
        <v>31432</v>
      </c>
      <c r="B450" t="inlineStr">
        <is>
          <t>vtgpji</t>
        </is>
      </c>
      <c r="C450" t="n">
        <v>49</v>
      </c>
      <c r="D450" t="n">
        <v>10</v>
      </c>
      <c r="E450" t="inlineStr">
        <is>
          <t>juxhce</t>
        </is>
      </c>
      <c r="F450" t="n">
        <v>1</v>
      </c>
      <c r="G450" t="n">
        <v>13</v>
      </c>
      <c r="H450" t="n">
        <v>1001</v>
      </c>
      <c r="I450" t="n">
        <v>390</v>
      </c>
      <c r="J450" t="inlineStr">
        <is>
          <t>vfyovy</t>
        </is>
      </c>
      <c r="K450" t="n">
        <v>0.1086167506511454</v>
      </c>
      <c r="L450" t="n">
        <v>0.5779417536804933</v>
      </c>
      <c r="M450" t="n">
        <v>7292</v>
      </c>
      <c r="N450" t="n">
        <v>10281243</v>
      </c>
      <c r="O450" t="n">
        <v>0.9958597519886185</v>
      </c>
      <c r="P450" t="n">
        <v>0.5326394164806711</v>
      </c>
      <c r="Q450" t="n">
        <v>228</v>
      </c>
      <c r="R450" t="inlineStr">
        <is>
          <t>ohjhzk</t>
        </is>
      </c>
      <c r="S450" t="n">
        <v>0.1005765419442438</v>
      </c>
      <c r="T450" t="n">
        <v>180</v>
      </c>
      <c r="U450" t="n">
        <v>0.8315326425903945</v>
      </c>
      <c r="V450" t="n">
        <v>0.144079995816185</v>
      </c>
      <c r="W450" t="inlineStr">
        <is>
          <t>fbsiiz</t>
        </is>
      </c>
      <c r="X450" t="n">
        <v>0.01879390423010707</v>
      </c>
      <c r="Y450" t="n">
        <v>0.8859766250994582</v>
      </c>
      <c r="Z450" t="n">
        <v>0.9296457613615222</v>
      </c>
      <c r="AA450" t="n">
        <v>0.4020105039595576</v>
      </c>
      <c r="AB450" t="n">
        <v>0.7275572419601043</v>
      </c>
      <c r="AC450" t="n">
        <v>193</v>
      </c>
    </row>
    <row r="451">
      <c r="A451" t="n">
        <v>65020</v>
      </c>
      <c r="B451" t="inlineStr">
        <is>
          <t>sduwcy</t>
        </is>
      </c>
      <c r="C451" t="n">
        <v>50</v>
      </c>
      <c r="D451" t="n">
        <v>9</v>
      </c>
      <c r="E451" t="inlineStr">
        <is>
          <t>mbqngz</t>
        </is>
      </c>
      <c r="F451" t="n">
        <v>1</v>
      </c>
      <c r="G451" t="n">
        <v>24</v>
      </c>
      <c r="H451" t="n">
        <v>1006</v>
      </c>
      <c r="I451" t="n">
        <v>589</v>
      </c>
      <c r="J451" t="inlineStr">
        <is>
          <t>hpwadh</t>
        </is>
      </c>
      <c r="K451" t="n">
        <v>0.1317569096865848</v>
      </c>
      <c r="L451" t="n">
        <v>0.7076716955091311</v>
      </c>
      <c r="M451" t="n">
        <v>4146</v>
      </c>
      <c r="N451" t="n">
        <v>8163880</v>
      </c>
      <c r="O451" t="n">
        <v>0.02119485254239017</v>
      </c>
      <c r="P451" t="n">
        <v>0.1911973238794293</v>
      </c>
      <c r="Q451" t="n">
        <v>754</v>
      </c>
      <c r="R451" t="inlineStr">
        <is>
          <t>xgapot</t>
        </is>
      </c>
      <c r="S451" t="n">
        <v>0.2532339675823038</v>
      </c>
      <c r="T451" t="n">
        <v>80</v>
      </c>
      <c r="U451" t="n">
        <v>0.1125172167998071</v>
      </c>
      <c r="V451" t="n">
        <v>0.7670535056794811</v>
      </c>
      <c r="W451" t="inlineStr">
        <is>
          <t>bvafrg</t>
        </is>
      </c>
      <c r="X451" t="n">
        <v>0.416364214358101</v>
      </c>
      <c r="Y451" t="n">
        <v>0.3265032185479779</v>
      </c>
      <c r="Z451" t="n">
        <v>0.4810820383624176</v>
      </c>
      <c r="AA451" t="n">
        <v>0.8038348317390697</v>
      </c>
      <c r="AB451" t="n">
        <v>0.6870957662780249</v>
      </c>
      <c r="AC451" t="n">
        <v>59</v>
      </c>
    </row>
    <row r="452">
      <c r="A452" t="n">
        <v>76990</v>
      </c>
      <c r="B452" t="inlineStr">
        <is>
          <t>gdlnik</t>
        </is>
      </c>
      <c r="C452" t="n">
        <v>89</v>
      </c>
      <c r="D452" t="n">
        <v>11</v>
      </c>
      <c r="E452" t="inlineStr">
        <is>
          <t>sdfrpf</t>
        </is>
      </c>
      <c r="F452" t="n">
        <v>1</v>
      </c>
      <c r="G452" t="n">
        <v>10</v>
      </c>
      <c r="H452" t="n">
        <v>1002</v>
      </c>
      <c r="I452" t="n">
        <v>870</v>
      </c>
      <c r="J452" t="inlineStr">
        <is>
          <t>mxflhw</t>
        </is>
      </c>
      <c r="K452" t="n">
        <v>0.7409139900133245</v>
      </c>
      <c r="L452" t="n">
        <v>0.02035553760337205</v>
      </c>
      <c r="M452" t="n">
        <v>7229</v>
      </c>
      <c r="N452" t="n">
        <v>13520389</v>
      </c>
      <c r="O452" t="n">
        <v>0.5844242821055206</v>
      </c>
      <c r="P452" t="n">
        <v>0.2890384288470496</v>
      </c>
      <c r="Q452" t="n">
        <v>376</v>
      </c>
      <c r="R452" t="inlineStr">
        <is>
          <t>dkjuer</t>
        </is>
      </c>
      <c r="S452" t="n">
        <v>0.8061472862012188</v>
      </c>
      <c r="T452" t="n">
        <v>69</v>
      </c>
      <c r="U452" t="n">
        <v>0.05803030440921031</v>
      </c>
      <c r="V452" t="n">
        <v>0.06298363898206838</v>
      </c>
      <c r="W452" t="inlineStr">
        <is>
          <t>dwoxlu</t>
        </is>
      </c>
      <c r="X452" t="n">
        <v>0.1815758349415815</v>
      </c>
      <c r="Y452" t="n">
        <v>0.5891220587715709</v>
      </c>
      <c r="Z452" t="n">
        <v>0.08188762586613318</v>
      </c>
      <c r="AA452" t="n">
        <v>0.9149210961838053</v>
      </c>
      <c r="AB452" t="n">
        <v>0.1545462789099774</v>
      </c>
      <c r="AC452" t="n">
        <v>79</v>
      </c>
    </row>
    <row r="453">
      <c r="A453" t="n">
        <v>41083</v>
      </c>
      <c r="B453" t="inlineStr">
        <is>
          <t>jrmhds</t>
        </is>
      </c>
      <c r="C453" t="n">
        <v>91</v>
      </c>
      <c r="D453" t="n">
        <v>10</v>
      </c>
      <c r="E453" t="inlineStr">
        <is>
          <t>lbhgms</t>
        </is>
      </c>
      <c r="F453" t="n">
        <v>1</v>
      </c>
      <c r="G453" t="n">
        <v>26</v>
      </c>
      <c r="H453" t="n">
        <v>1032</v>
      </c>
      <c r="I453" t="n">
        <v>937</v>
      </c>
      <c r="J453" t="inlineStr">
        <is>
          <t>dgsgoq</t>
        </is>
      </c>
      <c r="K453" t="n">
        <v>0.6980609478252309</v>
      </c>
      <c r="L453" t="n">
        <v>0.1912759419017926</v>
      </c>
      <c r="M453" t="n">
        <v>3097</v>
      </c>
      <c r="N453" t="n">
        <v>1334541</v>
      </c>
      <c r="O453" t="n">
        <v>0.6376549411493563</v>
      </c>
      <c r="P453" t="n">
        <v>0.9246629440587789</v>
      </c>
      <c r="Q453" t="n">
        <v>366</v>
      </c>
      <c r="R453" t="inlineStr">
        <is>
          <t>mnxwqy</t>
        </is>
      </c>
      <c r="S453" t="n">
        <v>0.06732849826997955</v>
      </c>
      <c r="T453" t="n">
        <v>168</v>
      </c>
      <c r="U453" t="n">
        <v>0.9729107822043008</v>
      </c>
      <c r="V453" t="n">
        <v>0.5412280319755409</v>
      </c>
      <c r="W453" t="inlineStr">
        <is>
          <t>aybxkc</t>
        </is>
      </c>
      <c r="X453" t="n">
        <v>0.6063278013857842</v>
      </c>
      <c r="Y453" t="n">
        <v>0.5404086326955005</v>
      </c>
      <c r="Z453" t="n">
        <v>0.03043775035184815</v>
      </c>
      <c r="AA453" t="n">
        <v>0.3135388486975339</v>
      </c>
      <c r="AB453" t="n">
        <v>0.9325416733458913</v>
      </c>
      <c r="AC453" t="n">
        <v>84</v>
      </c>
    </row>
    <row r="454">
      <c r="A454" t="n">
        <v>20228</v>
      </c>
      <c r="B454" t="inlineStr">
        <is>
          <t>jhvmzk</t>
        </is>
      </c>
      <c r="C454" t="n">
        <v>28</v>
      </c>
      <c r="D454" t="n">
        <v>9</v>
      </c>
      <c r="E454" t="inlineStr">
        <is>
          <t>eayusd</t>
        </is>
      </c>
      <c r="F454" t="n">
        <v>1</v>
      </c>
      <c r="G454" t="n">
        <v>27</v>
      </c>
      <c r="H454" t="n">
        <v>1031</v>
      </c>
      <c r="I454" t="n">
        <v>97</v>
      </c>
      <c r="J454" t="inlineStr">
        <is>
          <t>qyjprj</t>
        </is>
      </c>
      <c r="K454" t="n">
        <v>0.8624074288103875</v>
      </c>
      <c r="L454" t="n">
        <v>0.7047051042490368</v>
      </c>
      <c r="M454" t="n">
        <v>3394</v>
      </c>
      <c r="N454" t="n">
        <v>5048925</v>
      </c>
      <c r="O454" t="n">
        <v>0.5552694471520937</v>
      </c>
      <c r="P454" t="n">
        <v>0.3014451258828449</v>
      </c>
      <c r="Q454" t="n">
        <v>639</v>
      </c>
      <c r="R454" t="inlineStr">
        <is>
          <t>nnrqqz</t>
        </is>
      </c>
      <c r="S454" t="n">
        <v>0.9093852154027127</v>
      </c>
      <c r="T454" t="n">
        <v>184</v>
      </c>
      <c r="U454" t="n">
        <v>0.8743368222089103</v>
      </c>
      <c r="V454" t="n">
        <v>0.9487047459841796</v>
      </c>
      <c r="W454" t="inlineStr">
        <is>
          <t>imwwnp</t>
        </is>
      </c>
      <c r="X454" t="n">
        <v>0.2208152862110359</v>
      </c>
      <c r="Y454" t="n">
        <v>0.01697260189720007</v>
      </c>
      <c r="Z454" t="n">
        <v>0.06805695902262487</v>
      </c>
      <c r="AA454" t="n">
        <v>0.6479066216653079</v>
      </c>
      <c r="AB454" t="n">
        <v>0.9554531124881972</v>
      </c>
      <c r="AC454" t="n">
        <v>238</v>
      </c>
    </row>
    <row r="455">
      <c r="A455" t="n">
        <v>22618</v>
      </c>
      <c r="B455" t="inlineStr">
        <is>
          <t>irhowm</t>
        </is>
      </c>
      <c r="C455" t="n">
        <v>58</v>
      </c>
      <c r="D455" t="n">
        <v>11</v>
      </c>
      <c r="E455" t="inlineStr">
        <is>
          <t>dharqe</t>
        </is>
      </c>
      <c r="F455" t="n">
        <v>2</v>
      </c>
      <c r="G455" t="n">
        <v>11</v>
      </c>
      <c r="H455" t="n">
        <v>1006</v>
      </c>
      <c r="I455" t="n">
        <v>192</v>
      </c>
      <c r="J455" t="inlineStr">
        <is>
          <t>sakrfq</t>
        </is>
      </c>
      <c r="K455" t="n">
        <v>0.2498912368308125</v>
      </c>
      <c r="L455" t="n">
        <v>0.8503444774802674</v>
      </c>
      <c r="M455" t="n">
        <v>2688</v>
      </c>
      <c r="N455" t="n">
        <v>18546142</v>
      </c>
      <c r="O455" t="n">
        <v>0.8681251668255057</v>
      </c>
      <c r="P455" t="n">
        <v>0.386736147144413</v>
      </c>
      <c r="Q455" t="n">
        <v>63</v>
      </c>
      <c r="R455" t="inlineStr">
        <is>
          <t>tnqfdd</t>
        </is>
      </c>
      <c r="S455" t="n">
        <v>0.6735761643715138</v>
      </c>
      <c r="T455" t="n">
        <v>151</v>
      </c>
      <c r="U455" t="n">
        <v>0.6757923532784181</v>
      </c>
      <c r="V455" t="n">
        <v>0.5533123255445656</v>
      </c>
      <c r="W455" t="inlineStr">
        <is>
          <t>caxmai</t>
        </is>
      </c>
      <c r="X455" t="n">
        <v>0.2598962269305516</v>
      </c>
      <c r="Y455" t="n">
        <v>0.006090826507739289</v>
      </c>
      <c r="Z455" t="n">
        <v>0.2633826778936751</v>
      </c>
      <c r="AA455" t="n">
        <v>0.9049779185688366</v>
      </c>
      <c r="AB455" t="n">
        <v>0.8600008159829788</v>
      </c>
      <c r="AC455" t="n">
        <v>167</v>
      </c>
    </row>
    <row r="456">
      <c r="A456" t="n">
        <v>45458</v>
      </c>
      <c r="B456" t="inlineStr">
        <is>
          <t>isnpwb</t>
        </is>
      </c>
      <c r="C456" t="n">
        <v>29</v>
      </c>
      <c r="D456" t="n">
        <v>10</v>
      </c>
      <c r="E456" t="inlineStr">
        <is>
          <t>aeatyp</t>
        </is>
      </c>
      <c r="F456" t="n">
        <v>2</v>
      </c>
      <c r="G456" t="n">
        <v>32</v>
      </c>
      <c r="H456" t="n">
        <v>1003</v>
      </c>
      <c r="I456" t="n">
        <v>306</v>
      </c>
      <c r="J456" t="inlineStr">
        <is>
          <t>qtufag</t>
        </is>
      </c>
      <c r="K456" t="n">
        <v>0.1514213049079333</v>
      </c>
      <c r="L456" t="n">
        <v>0.5066235410560607</v>
      </c>
      <c r="M456" t="n">
        <v>8404</v>
      </c>
      <c r="N456" t="n">
        <v>4745600</v>
      </c>
      <c r="O456" t="n">
        <v>0.6105183913292952</v>
      </c>
      <c r="P456" t="n">
        <v>0.3681306799339381</v>
      </c>
      <c r="Q456" t="n">
        <v>101</v>
      </c>
      <c r="R456" t="inlineStr">
        <is>
          <t>nrgdhj</t>
        </is>
      </c>
      <c r="S456" t="n">
        <v>0.7531237894673767</v>
      </c>
      <c r="T456" t="n">
        <v>30</v>
      </c>
      <c r="U456" t="n">
        <v>0.844710866015099</v>
      </c>
      <c r="V456" t="n">
        <v>0.06870660158464492</v>
      </c>
      <c r="W456" t="inlineStr">
        <is>
          <t>bphtky</t>
        </is>
      </c>
      <c r="X456" t="n">
        <v>0.4883759248612641</v>
      </c>
      <c r="Y456" t="n">
        <v>0.2833557195886582</v>
      </c>
      <c r="Z456" t="n">
        <v>0.966813094768465</v>
      </c>
      <c r="AA456" t="n">
        <v>0.6019765724733683</v>
      </c>
      <c r="AB456" t="n">
        <v>0.5804814902293415</v>
      </c>
      <c r="AC456" t="n">
        <v>211</v>
      </c>
    </row>
    <row r="457">
      <c r="A457" t="n">
        <v>38703</v>
      </c>
      <c r="B457" t="inlineStr">
        <is>
          <t>cjnekn</t>
        </is>
      </c>
      <c r="C457" t="n">
        <v>77</v>
      </c>
      <c r="D457" t="n">
        <v>11</v>
      </c>
      <c r="E457" t="inlineStr">
        <is>
          <t>sedahu</t>
        </is>
      </c>
      <c r="F457" t="n">
        <v>1</v>
      </c>
      <c r="G457" t="n">
        <v>37</v>
      </c>
      <c r="H457" t="n">
        <v>1002</v>
      </c>
      <c r="I457" t="n">
        <v>499</v>
      </c>
      <c r="J457" t="inlineStr">
        <is>
          <t>daaxxz</t>
        </is>
      </c>
      <c r="K457" t="n">
        <v>0.8967277762126407</v>
      </c>
      <c r="L457" t="n">
        <v>0.3529781593467421</v>
      </c>
      <c r="M457" t="n">
        <v>4223</v>
      </c>
      <c r="N457" t="n">
        <v>14581701</v>
      </c>
      <c r="O457" t="n">
        <v>0.07651100959203117</v>
      </c>
      <c r="P457" t="n">
        <v>0.8813035764013282</v>
      </c>
      <c r="Q457" t="n">
        <v>334</v>
      </c>
      <c r="R457" t="inlineStr">
        <is>
          <t>fezqpv</t>
        </is>
      </c>
      <c r="S457" t="n">
        <v>0.9857704481069116</v>
      </c>
      <c r="T457" t="n">
        <v>58</v>
      </c>
      <c r="U457" t="n">
        <v>0.9216474711340119</v>
      </c>
      <c r="V457" t="n">
        <v>0.782499285764658</v>
      </c>
      <c r="W457" t="inlineStr">
        <is>
          <t>rzlidg</t>
        </is>
      </c>
      <c r="X457" t="n">
        <v>0.04543150975350352</v>
      </c>
      <c r="Y457" t="n">
        <v>0.7103579030737318</v>
      </c>
      <c r="Z457" t="n">
        <v>0.8043379616013779</v>
      </c>
      <c r="AA457" t="n">
        <v>0.7177521203511436</v>
      </c>
      <c r="AB457" t="n">
        <v>0.2019977944239597</v>
      </c>
      <c r="AC457" t="n">
        <v>41</v>
      </c>
    </row>
    <row r="458">
      <c r="A458" t="n">
        <v>20461</v>
      </c>
      <c r="B458" t="inlineStr">
        <is>
          <t>nriibf</t>
        </is>
      </c>
      <c r="C458" t="n">
        <v>80</v>
      </c>
      <c r="D458" t="n">
        <v>11</v>
      </c>
      <c r="E458" t="inlineStr">
        <is>
          <t>vwhkau</t>
        </is>
      </c>
      <c r="F458" t="n">
        <v>2</v>
      </c>
      <c r="G458" t="n">
        <v>15</v>
      </c>
      <c r="H458" t="n">
        <v>1023</v>
      </c>
      <c r="I458" t="n">
        <v>101</v>
      </c>
      <c r="J458" t="inlineStr">
        <is>
          <t>ispwwv</t>
        </is>
      </c>
      <c r="K458" t="n">
        <v>0.02905152954618417</v>
      </c>
      <c r="L458" t="n">
        <v>0.6517659781868321</v>
      </c>
      <c r="M458" t="n">
        <v>6634</v>
      </c>
      <c r="N458" t="n">
        <v>12329293</v>
      </c>
      <c r="O458" t="n">
        <v>0.1078957125578147</v>
      </c>
      <c r="P458" t="n">
        <v>0.9378942725063076</v>
      </c>
      <c r="Q458" t="n">
        <v>334</v>
      </c>
      <c r="R458" t="inlineStr">
        <is>
          <t>cphmmp</t>
        </is>
      </c>
      <c r="S458" t="n">
        <v>0.4354693864567573</v>
      </c>
      <c r="T458" t="n">
        <v>149</v>
      </c>
      <c r="U458" t="n">
        <v>0.002600983191670014</v>
      </c>
      <c r="V458" t="n">
        <v>0.4610267107691983</v>
      </c>
      <c r="W458" t="inlineStr">
        <is>
          <t>xoraoi</t>
        </is>
      </c>
      <c r="X458" t="n">
        <v>0.3211942640917332</v>
      </c>
      <c r="Y458" t="n">
        <v>0.5523280172880363</v>
      </c>
      <c r="Z458" t="n">
        <v>0.05295770525294774</v>
      </c>
      <c r="AA458" t="n">
        <v>0.3168005512981602</v>
      </c>
      <c r="AB458" t="n">
        <v>0.07476423004364485</v>
      </c>
      <c r="AC458" t="n">
        <v>149</v>
      </c>
    </row>
    <row r="459">
      <c r="A459" t="n">
        <v>75839</v>
      </c>
      <c r="B459" t="inlineStr">
        <is>
          <t>ajpsct</t>
        </is>
      </c>
      <c r="C459" t="n">
        <v>98</v>
      </c>
      <c r="D459" t="n">
        <v>9</v>
      </c>
      <c r="E459" t="inlineStr">
        <is>
          <t>tpjgwm</t>
        </is>
      </c>
      <c r="F459" t="n">
        <v>2</v>
      </c>
      <c r="G459" t="n">
        <v>21</v>
      </c>
      <c r="H459" t="n">
        <v>1020</v>
      </c>
      <c r="I459" t="n">
        <v>517</v>
      </c>
      <c r="J459" t="inlineStr">
        <is>
          <t>rvknaj</t>
        </is>
      </c>
      <c r="K459" t="n">
        <v>0.3470063605197796</v>
      </c>
      <c r="L459" t="n">
        <v>0.5868148956460568</v>
      </c>
      <c r="M459" t="n">
        <v>8362</v>
      </c>
      <c r="N459" t="n">
        <v>14185919</v>
      </c>
      <c r="O459" t="n">
        <v>0.8236759745418489</v>
      </c>
      <c r="P459" t="n">
        <v>0.405979743190472</v>
      </c>
      <c r="Q459" t="n">
        <v>468</v>
      </c>
      <c r="R459" t="inlineStr">
        <is>
          <t>micsjw</t>
        </is>
      </c>
      <c r="S459" t="n">
        <v>0.3240090734266137</v>
      </c>
      <c r="T459" t="n">
        <v>166</v>
      </c>
      <c r="U459" t="n">
        <v>0.06516739634089019</v>
      </c>
      <c r="V459" t="n">
        <v>0.8536342018159597</v>
      </c>
      <c r="W459" t="inlineStr">
        <is>
          <t>wpvcoj</t>
        </is>
      </c>
      <c r="X459" t="n">
        <v>0.1063603689262632</v>
      </c>
      <c r="Y459" t="n">
        <v>0.09262523631191677</v>
      </c>
      <c r="Z459" t="n">
        <v>0.7788946786874998</v>
      </c>
      <c r="AA459" t="n">
        <v>0.3302596237913616</v>
      </c>
      <c r="AB459" t="n">
        <v>0.6427595091346734</v>
      </c>
      <c r="AC459" t="n">
        <v>228</v>
      </c>
    </row>
    <row r="460">
      <c r="A460" t="n">
        <v>49923</v>
      </c>
      <c r="B460" t="inlineStr">
        <is>
          <t>jnsxnt</t>
        </is>
      </c>
      <c r="C460" t="n">
        <v>36</v>
      </c>
      <c r="D460" t="n">
        <v>9</v>
      </c>
      <c r="E460" t="inlineStr">
        <is>
          <t>cpyrtw</t>
        </is>
      </c>
      <c r="F460" t="n">
        <v>1</v>
      </c>
      <c r="G460" t="n">
        <v>27</v>
      </c>
      <c r="H460" t="n">
        <v>1021</v>
      </c>
      <c r="I460" t="n">
        <v>138</v>
      </c>
      <c r="J460" t="inlineStr">
        <is>
          <t>obwdtk</t>
        </is>
      </c>
      <c r="K460" t="n">
        <v>0.7427867601268902</v>
      </c>
      <c r="L460" t="n">
        <v>0.5449035366977605</v>
      </c>
      <c r="M460" t="n">
        <v>8996</v>
      </c>
      <c r="N460" t="n">
        <v>4882048</v>
      </c>
      <c r="O460" t="n">
        <v>0.139940458572703</v>
      </c>
      <c r="P460" t="n">
        <v>0.2567113709450801</v>
      </c>
      <c r="Q460" t="n">
        <v>299</v>
      </c>
      <c r="R460" t="inlineStr">
        <is>
          <t>npvneb</t>
        </is>
      </c>
      <c r="S460" t="n">
        <v>0.4180374261491084</v>
      </c>
      <c r="T460" t="n">
        <v>35</v>
      </c>
      <c r="U460" t="n">
        <v>0.2123075267071628</v>
      </c>
      <c r="V460" t="n">
        <v>0.0904909520968239</v>
      </c>
      <c r="W460" t="inlineStr">
        <is>
          <t>tjainn</t>
        </is>
      </c>
      <c r="X460" t="n">
        <v>0.7975059648487701</v>
      </c>
      <c r="Y460" t="n">
        <v>0.4578738206897571</v>
      </c>
      <c r="Z460" t="n">
        <v>0.4623266795602465</v>
      </c>
      <c r="AA460" t="n">
        <v>0.6305054525508063</v>
      </c>
      <c r="AB460" t="n">
        <v>0.3385844400301147</v>
      </c>
      <c r="AC460" t="n">
        <v>77</v>
      </c>
    </row>
    <row r="461">
      <c r="A461" t="n">
        <v>49168</v>
      </c>
      <c r="B461" t="inlineStr">
        <is>
          <t>nzdkzc</t>
        </is>
      </c>
      <c r="C461" t="n">
        <v>37</v>
      </c>
      <c r="D461" t="n">
        <v>9</v>
      </c>
      <c r="E461" t="inlineStr">
        <is>
          <t>dolset</t>
        </is>
      </c>
      <c r="F461" t="n">
        <v>2</v>
      </c>
      <c r="G461" t="n">
        <v>33</v>
      </c>
      <c r="H461" t="n">
        <v>1023</v>
      </c>
      <c r="I461" t="n">
        <v>764</v>
      </c>
      <c r="J461" t="inlineStr">
        <is>
          <t>nqmxhx</t>
        </is>
      </c>
      <c r="K461" t="n">
        <v>0.2290672400629021</v>
      </c>
      <c r="L461" t="n">
        <v>0.6476143901876482</v>
      </c>
      <c r="M461" t="n">
        <v>5309</v>
      </c>
      <c r="N461" t="n">
        <v>4387429</v>
      </c>
      <c r="O461" t="n">
        <v>0.9764424319532904</v>
      </c>
      <c r="P461" t="n">
        <v>0.2048379457757902</v>
      </c>
      <c r="Q461" t="n">
        <v>662</v>
      </c>
      <c r="R461" t="inlineStr">
        <is>
          <t>sxzsap</t>
        </is>
      </c>
      <c r="S461" t="n">
        <v>0.317127601335642</v>
      </c>
      <c r="T461" t="n">
        <v>17</v>
      </c>
      <c r="U461" t="n">
        <v>0.2821966300673023</v>
      </c>
      <c r="V461" t="n">
        <v>0.4190042452213373</v>
      </c>
      <c r="W461" t="inlineStr">
        <is>
          <t>qeggje</t>
        </is>
      </c>
      <c r="X461" t="n">
        <v>0.8669936807617661</v>
      </c>
      <c r="Y461" t="n">
        <v>0.5826800813631342</v>
      </c>
      <c r="Z461" t="n">
        <v>0.6479381864897715</v>
      </c>
      <c r="AA461" t="n">
        <v>0.2486520087511668</v>
      </c>
      <c r="AB461" t="n">
        <v>0.05734535476487879</v>
      </c>
      <c r="AC461" t="n">
        <v>181</v>
      </c>
    </row>
    <row r="462">
      <c r="A462" t="n">
        <v>95139</v>
      </c>
      <c r="B462" t="inlineStr">
        <is>
          <t>osvpgv</t>
        </is>
      </c>
      <c r="C462" t="n">
        <v>30</v>
      </c>
      <c r="D462" t="n">
        <v>10</v>
      </c>
      <c r="E462" t="inlineStr">
        <is>
          <t>tbowrv</t>
        </is>
      </c>
      <c r="F462" t="n">
        <v>2</v>
      </c>
      <c r="G462" t="n">
        <v>10</v>
      </c>
      <c r="H462" t="n">
        <v>1012</v>
      </c>
      <c r="I462" t="n">
        <v>886</v>
      </c>
      <c r="J462" t="inlineStr">
        <is>
          <t>dvzfbi</t>
        </is>
      </c>
      <c r="K462" t="n">
        <v>0.240473690766742</v>
      </c>
      <c r="L462" t="n">
        <v>0.3770389857023806</v>
      </c>
      <c r="M462" t="n">
        <v>921</v>
      </c>
      <c r="N462" t="n">
        <v>18051387</v>
      </c>
      <c r="O462" t="n">
        <v>0.3556132250656019</v>
      </c>
      <c r="P462" t="n">
        <v>0.4428320068936478</v>
      </c>
      <c r="Q462" t="n">
        <v>487</v>
      </c>
      <c r="R462" t="inlineStr">
        <is>
          <t>bjzzou</t>
        </is>
      </c>
      <c r="S462" t="n">
        <v>0.251723312715404</v>
      </c>
      <c r="T462" t="n">
        <v>146</v>
      </c>
      <c r="U462" t="n">
        <v>0.4829934560879821</v>
      </c>
      <c r="V462" t="n">
        <v>0.1491354056716419</v>
      </c>
      <c r="W462" t="inlineStr">
        <is>
          <t>cwwtap</t>
        </is>
      </c>
      <c r="X462" t="n">
        <v>0.9828061060090357</v>
      </c>
      <c r="Y462" t="n">
        <v>0.9453568586199071</v>
      </c>
      <c r="Z462" t="n">
        <v>0.6903934861311172</v>
      </c>
      <c r="AA462" t="n">
        <v>0.4972510604796337</v>
      </c>
      <c r="AB462" t="n">
        <v>0.5841278271083016</v>
      </c>
      <c r="AC462" t="n">
        <v>240</v>
      </c>
    </row>
    <row r="463">
      <c r="A463" t="n">
        <v>11954</v>
      </c>
      <c r="B463" t="inlineStr">
        <is>
          <t>lvoive</t>
        </is>
      </c>
      <c r="C463" t="n">
        <v>56</v>
      </c>
      <c r="D463" t="n">
        <v>11</v>
      </c>
      <c r="E463" t="inlineStr">
        <is>
          <t>bqmovx</t>
        </is>
      </c>
      <c r="F463" t="n">
        <v>2</v>
      </c>
      <c r="G463" t="n">
        <v>30</v>
      </c>
      <c r="H463" t="n">
        <v>1024</v>
      </c>
      <c r="I463" t="n">
        <v>645</v>
      </c>
      <c r="J463" t="inlineStr">
        <is>
          <t>lobwdy</t>
        </is>
      </c>
      <c r="K463" t="n">
        <v>0.2388169835639673</v>
      </c>
      <c r="L463" t="n">
        <v>0.1792897874054805</v>
      </c>
      <c r="M463" t="n">
        <v>3403</v>
      </c>
      <c r="N463" t="n">
        <v>4167624</v>
      </c>
      <c r="O463" t="n">
        <v>0.197021654053136</v>
      </c>
      <c r="P463" t="n">
        <v>0.06334588328870627</v>
      </c>
      <c r="Q463" t="n">
        <v>891</v>
      </c>
      <c r="R463" t="inlineStr">
        <is>
          <t>wvtasn</t>
        </is>
      </c>
      <c r="S463" t="n">
        <v>0.4572226816488926</v>
      </c>
      <c r="T463" t="n">
        <v>49</v>
      </c>
      <c r="U463" t="n">
        <v>0.9700594586986705</v>
      </c>
      <c r="V463" t="n">
        <v>0.3800159276632713</v>
      </c>
      <c r="W463" t="inlineStr">
        <is>
          <t>qpdjps</t>
        </is>
      </c>
      <c r="X463" t="n">
        <v>0.5397303191273291</v>
      </c>
      <c r="Y463" t="n">
        <v>0.3146854705468266</v>
      </c>
      <c r="Z463" t="n">
        <v>0.3490556237399919</v>
      </c>
      <c r="AA463" t="n">
        <v>0.1396231059056948</v>
      </c>
      <c r="AB463" t="n">
        <v>0.873069931532729</v>
      </c>
      <c r="AC463" t="n">
        <v>50</v>
      </c>
    </row>
    <row r="464">
      <c r="A464" t="n">
        <v>46637</v>
      </c>
      <c r="B464" t="inlineStr">
        <is>
          <t>ovlqkc</t>
        </is>
      </c>
      <c r="C464" t="n">
        <v>32</v>
      </c>
      <c r="D464" t="n">
        <v>9</v>
      </c>
      <c r="E464" t="inlineStr">
        <is>
          <t>fiebss</t>
        </is>
      </c>
      <c r="F464" t="n">
        <v>2</v>
      </c>
      <c r="G464" t="n">
        <v>40</v>
      </c>
      <c r="H464" t="n">
        <v>1003</v>
      </c>
      <c r="I464" t="n">
        <v>1061</v>
      </c>
      <c r="J464" t="inlineStr">
        <is>
          <t>keqvvu</t>
        </is>
      </c>
      <c r="K464" t="n">
        <v>0.009934058467514051</v>
      </c>
      <c r="L464" t="n">
        <v>0.06856984956853696</v>
      </c>
      <c r="M464" t="n">
        <v>6303</v>
      </c>
      <c r="N464" t="n">
        <v>14712204</v>
      </c>
      <c r="O464" t="n">
        <v>0.08189217587108355</v>
      </c>
      <c r="P464" t="n">
        <v>0.2436029078794834</v>
      </c>
      <c r="Q464" t="n">
        <v>918</v>
      </c>
      <c r="R464" t="inlineStr">
        <is>
          <t>vtcfdj</t>
        </is>
      </c>
      <c r="S464" t="n">
        <v>0.8930920279700358</v>
      </c>
      <c r="T464" t="n">
        <v>123</v>
      </c>
      <c r="U464" t="n">
        <v>0.6441510668626999</v>
      </c>
      <c r="V464" t="n">
        <v>0.8907535106333612</v>
      </c>
      <c r="W464" t="inlineStr">
        <is>
          <t>xedzay</t>
        </is>
      </c>
      <c r="X464" t="n">
        <v>0.04367395497488746</v>
      </c>
      <c r="Y464" t="n">
        <v>0.6896694146300318</v>
      </c>
      <c r="Z464" t="n">
        <v>0.5164977162446227</v>
      </c>
      <c r="AA464" t="n">
        <v>0.4569562360810338</v>
      </c>
      <c r="AB464" t="n">
        <v>0.6410200674907696</v>
      </c>
      <c r="AC464" t="n">
        <v>132</v>
      </c>
    </row>
    <row r="465">
      <c r="A465" t="n">
        <v>85032</v>
      </c>
      <c r="B465" t="inlineStr">
        <is>
          <t>tvqjjz</t>
        </is>
      </c>
      <c r="C465" t="n">
        <v>26</v>
      </c>
      <c r="D465" t="n">
        <v>11</v>
      </c>
      <c r="E465" t="inlineStr">
        <is>
          <t>xexxaw</t>
        </is>
      </c>
      <c r="F465" t="n">
        <v>1</v>
      </c>
      <c r="G465" t="n">
        <v>32</v>
      </c>
      <c r="H465" t="n">
        <v>1025</v>
      </c>
      <c r="I465" t="n">
        <v>72</v>
      </c>
      <c r="J465" t="inlineStr">
        <is>
          <t>gcdchl</t>
        </is>
      </c>
      <c r="K465" t="n">
        <v>0.2296611198412036</v>
      </c>
      <c r="L465" t="n">
        <v>0.1826218724601311</v>
      </c>
      <c r="M465" t="n">
        <v>9966</v>
      </c>
      <c r="N465" t="n">
        <v>7143354</v>
      </c>
      <c r="O465" t="n">
        <v>0.6923491790148356</v>
      </c>
      <c r="P465" t="n">
        <v>0.7627870853187377</v>
      </c>
      <c r="Q465" t="n">
        <v>913</v>
      </c>
      <c r="R465" t="inlineStr">
        <is>
          <t>kolgst</t>
        </is>
      </c>
      <c r="S465" t="n">
        <v>0.1903347945284306</v>
      </c>
      <c r="T465" t="n">
        <v>189</v>
      </c>
      <c r="U465" t="n">
        <v>0.05381963787962585</v>
      </c>
      <c r="V465" t="n">
        <v>0.1662864190637151</v>
      </c>
      <c r="W465" t="inlineStr">
        <is>
          <t>fxvexh</t>
        </is>
      </c>
      <c r="X465" t="n">
        <v>0.2842665144971855</v>
      </c>
      <c r="Y465" t="n">
        <v>0.5315807780483702</v>
      </c>
      <c r="Z465" t="n">
        <v>0.5430250184764742</v>
      </c>
      <c r="AA465" t="n">
        <v>0.2069840165539355</v>
      </c>
      <c r="AB465" t="n">
        <v>0.3322108404157821</v>
      </c>
      <c r="AC465" t="n">
        <v>188</v>
      </c>
    </row>
    <row r="466">
      <c r="A466" t="n">
        <v>79777</v>
      </c>
      <c r="B466" t="inlineStr">
        <is>
          <t>oqzpfg</t>
        </is>
      </c>
      <c r="C466" t="n">
        <v>66</v>
      </c>
      <c r="D466" t="n">
        <v>9</v>
      </c>
      <c r="E466" t="inlineStr">
        <is>
          <t>jicfct</t>
        </is>
      </c>
      <c r="F466" t="n">
        <v>1</v>
      </c>
      <c r="G466" t="n">
        <v>40</v>
      </c>
      <c r="H466" t="n">
        <v>1005</v>
      </c>
      <c r="I466" t="n">
        <v>531</v>
      </c>
      <c r="J466" t="inlineStr">
        <is>
          <t>fhucny</t>
        </is>
      </c>
      <c r="K466" t="n">
        <v>0.2155677257683443</v>
      </c>
      <c r="L466" t="n">
        <v>0.4384781026522777</v>
      </c>
      <c r="M466" t="n">
        <v>4816</v>
      </c>
      <c r="N466" t="n">
        <v>15189743</v>
      </c>
      <c r="O466" t="n">
        <v>0.0646997282432562</v>
      </c>
      <c r="P466" t="n">
        <v>0.3561992680658014</v>
      </c>
      <c r="Q466" t="n">
        <v>360</v>
      </c>
      <c r="R466" t="inlineStr">
        <is>
          <t>gvartt</t>
        </is>
      </c>
      <c r="S466" t="n">
        <v>0.3545150300636225</v>
      </c>
      <c r="T466" t="n">
        <v>40</v>
      </c>
      <c r="U466" t="n">
        <v>0.8471772100030799</v>
      </c>
      <c r="V466" t="n">
        <v>0.5298466855789975</v>
      </c>
      <c r="W466" t="inlineStr">
        <is>
          <t>iqwdsd</t>
        </is>
      </c>
      <c r="X466" t="n">
        <v>0.2094780980790513</v>
      </c>
      <c r="Y466" t="n">
        <v>0.9437889867137779</v>
      </c>
      <c r="Z466" t="n">
        <v>0.3093171226498068</v>
      </c>
      <c r="AA466" t="n">
        <v>0.6992125214708115</v>
      </c>
      <c r="AB466" t="n">
        <v>0.6203636607999804</v>
      </c>
      <c r="AC466" t="n">
        <v>27</v>
      </c>
    </row>
    <row r="467">
      <c r="A467" t="n">
        <v>74415</v>
      </c>
      <c r="B467" t="inlineStr">
        <is>
          <t>iwpphz</t>
        </is>
      </c>
      <c r="C467" t="n">
        <v>86</v>
      </c>
      <c r="D467" t="n">
        <v>10</v>
      </c>
      <c r="E467" t="inlineStr">
        <is>
          <t>poaxld</t>
        </is>
      </c>
      <c r="F467" t="n">
        <v>1</v>
      </c>
      <c r="G467" t="n">
        <v>27</v>
      </c>
      <c r="H467" t="n">
        <v>1001</v>
      </c>
      <c r="I467" t="n">
        <v>902</v>
      </c>
      <c r="J467" t="inlineStr">
        <is>
          <t>mtbqyu</t>
        </is>
      </c>
      <c r="K467" t="n">
        <v>0.02551859283603874</v>
      </c>
      <c r="L467" t="n">
        <v>0.62552871995722</v>
      </c>
      <c r="M467" t="n">
        <v>68</v>
      </c>
      <c r="N467" t="n">
        <v>7811691</v>
      </c>
      <c r="O467" t="n">
        <v>0.08174901124037848</v>
      </c>
      <c r="P467" t="n">
        <v>0.7806784792815659</v>
      </c>
      <c r="Q467" t="n">
        <v>168</v>
      </c>
      <c r="R467" t="inlineStr">
        <is>
          <t>dwogub</t>
        </is>
      </c>
      <c r="S467" t="n">
        <v>0.4456808205389384</v>
      </c>
      <c r="T467" t="n">
        <v>165</v>
      </c>
      <c r="U467" t="n">
        <v>0.32231530970245</v>
      </c>
      <c r="V467" t="n">
        <v>0.06537041798332321</v>
      </c>
      <c r="W467" t="inlineStr">
        <is>
          <t>oqjsrd</t>
        </is>
      </c>
      <c r="X467" t="n">
        <v>0.274794104630028</v>
      </c>
      <c r="Y467" t="n">
        <v>0.328011915115123</v>
      </c>
      <c r="Z467" t="n">
        <v>0.05710104521729842</v>
      </c>
      <c r="AA467" t="n">
        <v>0.3186616403740765</v>
      </c>
      <c r="AB467" t="n">
        <v>0.4902468723573417</v>
      </c>
      <c r="AC467" t="n">
        <v>223</v>
      </c>
    </row>
    <row r="468">
      <c r="A468" t="n">
        <v>86497</v>
      </c>
      <c r="B468" t="inlineStr">
        <is>
          <t>wbiemp</t>
        </is>
      </c>
      <c r="C468" t="n">
        <v>80</v>
      </c>
      <c r="D468" t="n">
        <v>9</v>
      </c>
      <c r="E468" t="inlineStr">
        <is>
          <t>qbryho</t>
        </is>
      </c>
      <c r="F468" t="n">
        <v>2</v>
      </c>
      <c r="G468" t="n">
        <v>36</v>
      </c>
      <c r="H468" t="n">
        <v>1015</v>
      </c>
      <c r="I468" t="n">
        <v>690</v>
      </c>
      <c r="J468" t="inlineStr">
        <is>
          <t>nurdfw</t>
        </is>
      </c>
      <c r="K468" t="n">
        <v>0.1274832089884728</v>
      </c>
      <c r="L468" t="n">
        <v>0.6523116420331257</v>
      </c>
      <c r="M468" t="n">
        <v>3346</v>
      </c>
      <c r="N468" t="n">
        <v>13563941</v>
      </c>
      <c r="O468" t="n">
        <v>0.1865641242164888</v>
      </c>
      <c r="P468" t="n">
        <v>0.7059496878706786</v>
      </c>
      <c r="Q468" t="n">
        <v>873</v>
      </c>
      <c r="R468" t="inlineStr">
        <is>
          <t>fcwibv</t>
        </is>
      </c>
      <c r="S468" t="n">
        <v>0.958709667331314</v>
      </c>
      <c r="T468" t="n">
        <v>13</v>
      </c>
      <c r="U468" t="n">
        <v>0.5950900644803401</v>
      </c>
      <c r="V468" t="n">
        <v>0.613254343904937</v>
      </c>
      <c r="W468" t="inlineStr">
        <is>
          <t>juadlq</t>
        </is>
      </c>
      <c r="X468" t="n">
        <v>0.01877169762487696</v>
      </c>
      <c r="Y468" t="n">
        <v>0.175300933864738</v>
      </c>
      <c r="Z468" t="n">
        <v>0.9390656259754371</v>
      </c>
      <c r="AA468" t="n">
        <v>0.9745637642679885</v>
      </c>
      <c r="AB468" t="n">
        <v>0.4423842070957293</v>
      </c>
      <c r="AC468" t="n">
        <v>204</v>
      </c>
    </row>
    <row r="469">
      <c r="A469" t="n">
        <v>95573</v>
      </c>
      <c r="B469" t="inlineStr">
        <is>
          <t>tqqxyi</t>
        </is>
      </c>
      <c r="C469" t="n">
        <v>32</v>
      </c>
      <c r="D469" t="n">
        <v>10</v>
      </c>
      <c r="E469" t="inlineStr">
        <is>
          <t>yeasfm</t>
        </is>
      </c>
      <c r="F469" t="n">
        <v>2</v>
      </c>
      <c r="G469" t="n">
        <v>10</v>
      </c>
      <c r="H469" t="n">
        <v>1005</v>
      </c>
      <c r="I469" t="n">
        <v>492</v>
      </c>
      <c r="J469" t="inlineStr">
        <is>
          <t>ydwkhx</t>
        </is>
      </c>
      <c r="K469" t="n">
        <v>0.9835439668967125</v>
      </c>
      <c r="L469" t="n">
        <v>0.8936431140608402</v>
      </c>
      <c r="M469" t="n">
        <v>827</v>
      </c>
      <c r="N469" t="n">
        <v>7843032</v>
      </c>
      <c r="O469" t="n">
        <v>0.416358068446389</v>
      </c>
      <c r="P469" t="n">
        <v>0.950829907531945</v>
      </c>
      <c r="Q469" t="n">
        <v>49</v>
      </c>
      <c r="R469" t="inlineStr">
        <is>
          <t>xjwsiv</t>
        </is>
      </c>
      <c r="S469" t="n">
        <v>0.06843064165956736</v>
      </c>
      <c r="T469" t="n">
        <v>136</v>
      </c>
      <c r="U469" t="n">
        <v>0.2435797485925303</v>
      </c>
      <c r="V469" t="n">
        <v>0.06236634122860496</v>
      </c>
      <c r="W469" t="inlineStr">
        <is>
          <t>iobfax</t>
        </is>
      </c>
      <c r="X469" t="n">
        <v>0.7286405132357295</v>
      </c>
      <c r="Y469" t="n">
        <v>0.316682443704444</v>
      </c>
      <c r="Z469" t="n">
        <v>0.6024980754605247</v>
      </c>
      <c r="AA469" t="n">
        <v>0.3149811655633034</v>
      </c>
      <c r="AB469" t="n">
        <v>0.081134617148375</v>
      </c>
      <c r="AC469" t="n">
        <v>70</v>
      </c>
    </row>
    <row r="470">
      <c r="A470" t="n">
        <v>41316</v>
      </c>
      <c r="B470" t="inlineStr">
        <is>
          <t>eqzxtk</t>
        </is>
      </c>
      <c r="C470" t="n">
        <v>53</v>
      </c>
      <c r="D470" t="n">
        <v>10</v>
      </c>
      <c r="E470" t="inlineStr">
        <is>
          <t>ksuesy</t>
        </is>
      </c>
      <c r="F470" t="n">
        <v>1</v>
      </c>
      <c r="G470" t="n">
        <v>28</v>
      </c>
      <c r="H470" t="n">
        <v>1014</v>
      </c>
      <c r="I470" t="n">
        <v>1140</v>
      </c>
      <c r="J470" t="inlineStr">
        <is>
          <t>fpktwh</t>
        </is>
      </c>
      <c r="K470" t="n">
        <v>0.947729384504683</v>
      </c>
      <c r="L470" t="n">
        <v>0.6154229037744121</v>
      </c>
      <c r="M470" t="n">
        <v>4361</v>
      </c>
      <c r="N470" t="n">
        <v>16342470</v>
      </c>
      <c r="O470" t="n">
        <v>0.2412737110797161</v>
      </c>
      <c r="P470" t="n">
        <v>0.7421330397810676</v>
      </c>
      <c r="Q470" t="n">
        <v>463</v>
      </c>
      <c r="R470" t="inlineStr">
        <is>
          <t>hsnovg</t>
        </is>
      </c>
      <c r="S470" t="n">
        <v>0.7876211834358283</v>
      </c>
      <c r="T470" t="n">
        <v>192</v>
      </c>
      <c r="U470" t="n">
        <v>0.09180522844849903</v>
      </c>
      <c r="V470" t="n">
        <v>0.2181020788222421</v>
      </c>
      <c r="W470" t="inlineStr">
        <is>
          <t>vywqtr</t>
        </is>
      </c>
      <c r="X470" t="n">
        <v>0.9376920307743749</v>
      </c>
      <c r="Y470" t="n">
        <v>0.9814109785159322</v>
      </c>
      <c r="Z470" t="n">
        <v>0.9546403848440882</v>
      </c>
      <c r="AA470" t="n">
        <v>0.6640409998210084</v>
      </c>
      <c r="AB470" t="n">
        <v>0.7831090492975419</v>
      </c>
      <c r="AC470" t="n">
        <v>191</v>
      </c>
    </row>
    <row r="471">
      <c r="A471" t="n">
        <v>99071</v>
      </c>
      <c r="B471" t="inlineStr">
        <is>
          <t>iyktkb</t>
        </is>
      </c>
      <c r="C471" t="n">
        <v>39</v>
      </c>
      <c r="D471" t="n">
        <v>11</v>
      </c>
      <c r="E471" t="inlineStr">
        <is>
          <t>mbbror</t>
        </is>
      </c>
      <c r="F471" t="n">
        <v>2</v>
      </c>
      <c r="G471" t="n">
        <v>29</v>
      </c>
      <c r="H471" t="n">
        <v>1001</v>
      </c>
      <c r="I471" t="n">
        <v>1115</v>
      </c>
      <c r="J471" t="inlineStr">
        <is>
          <t>bwjtad</t>
        </is>
      </c>
      <c r="K471" t="n">
        <v>0.9850223327628451</v>
      </c>
      <c r="L471" t="n">
        <v>0.3118010617364658</v>
      </c>
      <c r="M471" t="n">
        <v>2459</v>
      </c>
      <c r="N471" t="n">
        <v>6108959</v>
      </c>
      <c r="O471" t="n">
        <v>0.9002931720804251</v>
      </c>
      <c r="P471" t="n">
        <v>0.8356097840274681</v>
      </c>
      <c r="Q471" t="n">
        <v>192</v>
      </c>
      <c r="R471" t="inlineStr">
        <is>
          <t>ecihlo</t>
        </is>
      </c>
      <c r="S471" t="n">
        <v>0.3709999890341116</v>
      </c>
      <c r="T471" t="n">
        <v>222</v>
      </c>
      <c r="U471" t="n">
        <v>0.2607097041917511</v>
      </c>
      <c r="V471" t="n">
        <v>0.1338417857047265</v>
      </c>
      <c r="W471" t="inlineStr">
        <is>
          <t>xkuogg</t>
        </is>
      </c>
      <c r="X471" t="n">
        <v>0.2393505271982451</v>
      </c>
      <c r="Y471" t="n">
        <v>0.0117898482494212</v>
      </c>
      <c r="Z471" t="n">
        <v>0.8212228489736936</v>
      </c>
      <c r="AA471" t="n">
        <v>0.1754810268364755</v>
      </c>
      <c r="AB471" t="n">
        <v>0.5125526513080787</v>
      </c>
      <c r="AC471" t="n">
        <v>33</v>
      </c>
    </row>
    <row r="472">
      <c r="A472" t="n">
        <v>81411</v>
      </c>
      <c r="B472" t="inlineStr">
        <is>
          <t>rcurbt</t>
        </is>
      </c>
      <c r="C472" t="n">
        <v>29</v>
      </c>
      <c r="D472" t="n">
        <v>11</v>
      </c>
      <c r="E472" t="inlineStr">
        <is>
          <t>yxsdsn</t>
        </is>
      </c>
      <c r="F472" t="n">
        <v>1</v>
      </c>
      <c r="G472" t="n">
        <v>40</v>
      </c>
      <c r="H472" t="n">
        <v>1003</v>
      </c>
      <c r="I472" t="n">
        <v>492</v>
      </c>
      <c r="J472" t="inlineStr">
        <is>
          <t>fttivn</t>
        </is>
      </c>
      <c r="K472" t="n">
        <v>0.03864296960726032</v>
      </c>
      <c r="L472" t="n">
        <v>0.2592123306535795</v>
      </c>
      <c r="M472" t="n">
        <v>6623</v>
      </c>
      <c r="N472" t="n">
        <v>14277778</v>
      </c>
      <c r="O472" t="n">
        <v>0.4949084926556575</v>
      </c>
      <c r="P472" t="n">
        <v>0.9692855109380258</v>
      </c>
      <c r="Q472" t="n">
        <v>328</v>
      </c>
      <c r="R472" t="inlineStr">
        <is>
          <t>nmnqdb</t>
        </is>
      </c>
      <c r="S472" t="n">
        <v>0.9543902592385948</v>
      </c>
      <c r="T472" t="n">
        <v>133</v>
      </c>
      <c r="U472" t="n">
        <v>0.9641832219946508</v>
      </c>
      <c r="V472" t="n">
        <v>0.9881870425190176</v>
      </c>
      <c r="W472" t="inlineStr">
        <is>
          <t>izkwou</t>
        </is>
      </c>
      <c r="X472" t="n">
        <v>0.7574109252044867</v>
      </c>
      <c r="Y472" t="n">
        <v>0.06729396422715339</v>
      </c>
      <c r="Z472" t="n">
        <v>0.6528569032965692</v>
      </c>
      <c r="AA472" t="n">
        <v>0.6989499803982732</v>
      </c>
      <c r="AB472" t="n">
        <v>0.7913997710296222</v>
      </c>
      <c r="AC472" t="n">
        <v>46</v>
      </c>
    </row>
    <row r="473">
      <c r="A473" t="n">
        <v>90648</v>
      </c>
      <c r="B473" t="inlineStr">
        <is>
          <t>aasrgs</t>
        </is>
      </c>
      <c r="C473" t="n">
        <v>44</v>
      </c>
      <c r="D473" t="n">
        <v>11</v>
      </c>
      <c r="E473" t="inlineStr">
        <is>
          <t>wjvxug</t>
        </is>
      </c>
      <c r="F473" t="n">
        <v>1</v>
      </c>
      <c r="G473" t="n">
        <v>16</v>
      </c>
      <c r="H473" t="n">
        <v>1027</v>
      </c>
      <c r="I473" t="n">
        <v>1020</v>
      </c>
      <c r="J473" t="inlineStr">
        <is>
          <t>bsayaz</t>
        </is>
      </c>
      <c r="K473" t="n">
        <v>0.8769863545576498</v>
      </c>
      <c r="L473" t="n">
        <v>0.9984523894587719</v>
      </c>
      <c r="M473" t="n">
        <v>1230</v>
      </c>
      <c r="N473" t="n">
        <v>10492896</v>
      </c>
      <c r="O473" t="n">
        <v>0.7501118820833149</v>
      </c>
      <c r="P473" t="n">
        <v>0.463125157489607</v>
      </c>
      <c r="Q473" t="n">
        <v>768</v>
      </c>
      <c r="R473" t="inlineStr">
        <is>
          <t>ihthbf</t>
        </is>
      </c>
      <c r="S473" t="n">
        <v>0.05236806722466913</v>
      </c>
      <c r="T473" t="n">
        <v>114</v>
      </c>
      <c r="U473" t="n">
        <v>0.850980385707004</v>
      </c>
      <c r="V473" t="n">
        <v>0.1102690718761181</v>
      </c>
      <c r="W473" t="inlineStr">
        <is>
          <t>noecfr</t>
        </is>
      </c>
      <c r="X473" t="n">
        <v>0.1868944250139957</v>
      </c>
      <c r="Y473" t="n">
        <v>0.8443665175415025</v>
      </c>
      <c r="Z473" t="n">
        <v>0.6999237401724226</v>
      </c>
      <c r="AA473" t="n">
        <v>0.3254843743138217</v>
      </c>
      <c r="AB473" t="n">
        <v>0.1437883846288519</v>
      </c>
      <c r="AC473" t="n">
        <v>60</v>
      </c>
    </row>
    <row r="474">
      <c r="A474" t="n">
        <v>32871</v>
      </c>
      <c r="B474" t="inlineStr">
        <is>
          <t>xpejzg</t>
        </is>
      </c>
      <c r="C474" t="n">
        <v>33</v>
      </c>
      <c r="D474" t="n">
        <v>11</v>
      </c>
      <c r="E474" t="inlineStr">
        <is>
          <t>pkujru</t>
        </is>
      </c>
      <c r="F474" t="n">
        <v>1</v>
      </c>
      <c r="G474" t="n">
        <v>34</v>
      </c>
      <c r="H474" t="n">
        <v>1022</v>
      </c>
      <c r="I474" t="n">
        <v>826</v>
      </c>
      <c r="J474" t="inlineStr">
        <is>
          <t>hmuamm</t>
        </is>
      </c>
      <c r="K474" t="n">
        <v>0.1423025425170699</v>
      </c>
      <c r="L474" t="n">
        <v>0.0819298117046745</v>
      </c>
      <c r="M474" t="n">
        <v>3194</v>
      </c>
      <c r="N474" t="n">
        <v>1797982</v>
      </c>
      <c r="O474" t="n">
        <v>0.9831707176791059</v>
      </c>
      <c r="P474" t="n">
        <v>0.8890324317278187</v>
      </c>
      <c r="Q474" t="n">
        <v>149</v>
      </c>
      <c r="R474" t="inlineStr">
        <is>
          <t>lpsqod</t>
        </is>
      </c>
      <c r="S474" t="n">
        <v>0.1288932618841067</v>
      </c>
      <c r="T474" t="n">
        <v>104</v>
      </c>
      <c r="U474" t="n">
        <v>0.2238294585406467</v>
      </c>
      <c r="V474" t="n">
        <v>0.3597862715567698</v>
      </c>
      <c r="W474" t="inlineStr">
        <is>
          <t>nkstcb</t>
        </is>
      </c>
      <c r="X474" t="n">
        <v>0.6328399014542349</v>
      </c>
      <c r="Y474" t="n">
        <v>0.4971047471707217</v>
      </c>
      <c r="Z474" t="n">
        <v>0.5547721804465983</v>
      </c>
      <c r="AA474" t="n">
        <v>0.3326832459755341</v>
      </c>
      <c r="AB474" t="n">
        <v>0.04041231986080607</v>
      </c>
      <c r="AC474" t="n">
        <v>186</v>
      </c>
    </row>
    <row r="475">
      <c r="A475" t="n">
        <v>50166</v>
      </c>
      <c r="B475" t="inlineStr">
        <is>
          <t>xkdize</t>
        </is>
      </c>
      <c r="C475" t="n">
        <v>86</v>
      </c>
      <c r="D475" t="n">
        <v>11</v>
      </c>
      <c r="E475" t="inlineStr">
        <is>
          <t>wlfbxo</t>
        </is>
      </c>
      <c r="F475" t="n">
        <v>2</v>
      </c>
      <c r="G475" t="n">
        <v>25</v>
      </c>
      <c r="H475" t="n">
        <v>1025</v>
      </c>
      <c r="I475" t="n">
        <v>805</v>
      </c>
      <c r="J475" t="inlineStr">
        <is>
          <t>muxeoi</t>
        </is>
      </c>
      <c r="K475" t="n">
        <v>0.787811155807598</v>
      </c>
      <c r="L475" t="n">
        <v>0.8905341087346167</v>
      </c>
      <c r="M475" t="n">
        <v>2306</v>
      </c>
      <c r="N475" t="n">
        <v>14824441</v>
      </c>
      <c r="O475" t="n">
        <v>0.30018215254795</v>
      </c>
      <c r="P475" t="n">
        <v>0.5898145218026069</v>
      </c>
      <c r="Q475" t="n">
        <v>235</v>
      </c>
      <c r="R475" t="inlineStr">
        <is>
          <t>zdobvo</t>
        </is>
      </c>
      <c r="S475" t="n">
        <v>0.9146860303499733</v>
      </c>
      <c r="T475" t="n">
        <v>94</v>
      </c>
      <c r="U475" t="n">
        <v>0.009575013071241867</v>
      </c>
      <c r="V475" t="n">
        <v>0.2383399402617045</v>
      </c>
      <c r="W475" t="inlineStr">
        <is>
          <t>luprpe</t>
        </is>
      </c>
      <c r="X475" t="n">
        <v>0.6453728743799224</v>
      </c>
      <c r="Y475" t="n">
        <v>0.9907691374881478</v>
      </c>
      <c r="Z475" t="n">
        <v>0.1511810576989999</v>
      </c>
      <c r="AA475" t="n">
        <v>0.3280450403513402</v>
      </c>
      <c r="AB475" t="n">
        <v>0.2718753441777949</v>
      </c>
      <c r="AC475" t="n">
        <v>48</v>
      </c>
    </row>
    <row r="476">
      <c r="A476" t="n">
        <v>73979</v>
      </c>
      <c r="B476" t="inlineStr">
        <is>
          <t>jtrzys</t>
        </is>
      </c>
      <c r="C476" t="n">
        <v>92</v>
      </c>
      <c r="D476" t="n">
        <v>10</v>
      </c>
      <c r="E476" t="inlineStr">
        <is>
          <t>gkfedt</t>
        </is>
      </c>
      <c r="F476" t="n">
        <v>1</v>
      </c>
      <c r="G476" t="n">
        <v>26</v>
      </c>
      <c r="H476" t="n">
        <v>1031</v>
      </c>
      <c r="I476" t="n">
        <v>299</v>
      </c>
      <c r="J476" t="inlineStr">
        <is>
          <t>cpjazy</t>
        </is>
      </c>
      <c r="K476" t="n">
        <v>0.7259096035297549</v>
      </c>
      <c r="L476" t="n">
        <v>0.889862710600734</v>
      </c>
      <c r="M476" t="n">
        <v>409</v>
      </c>
      <c r="N476" t="n">
        <v>7735764</v>
      </c>
      <c r="O476" t="n">
        <v>0.9129610922466393</v>
      </c>
      <c r="P476" t="n">
        <v>0.5698173155250628</v>
      </c>
      <c r="Q476" t="n">
        <v>844</v>
      </c>
      <c r="R476" t="inlineStr">
        <is>
          <t>poqatn</t>
        </is>
      </c>
      <c r="S476" t="n">
        <v>0.7140810708157347</v>
      </c>
      <c r="T476" t="n">
        <v>160</v>
      </c>
      <c r="U476" t="n">
        <v>0.3386597631974236</v>
      </c>
      <c r="V476" t="n">
        <v>0.1920607478536563</v>
      </c>
      <c r="W476" t="inlineStr">
        <is>
          <t>znxsxw</t>
        </is>
      </c>
      <c r="X476" t="n">
        <v>0.542577026074327</v>
      </c>
      <c r="Y476" t="n">
        <v>0.1779306918570052</v>
      </c>
      <c r="Z476" t="n">
        <v>0.8732061320505534</v>
      </c>
      <c r="AA476" t="n">
        <v>0.3049981935497337</v>
      </c>
      <c r="AB476" t="n">
        <v>0.542872535768961</v>
      </c>
      <c r="AC476" t="n">
        <v>122</v>
      </c>
    </row>
    <row r="477">
      <c r="A477" t="n">
        <v>65513</v>
      </c>
      <c r="B477" t="inlineStr">
        <is>
          <t>mwtegi</t>
        </is>
      </c>
      <c r="C477" t="n">
        <v>27</v>
      </c>
      <c r="D477" t="n">
        <v>11</v>
      </c>
      <c r="E477" t="inlineStr">
        <is>
          <t>dtynie</t>
        </is>
      </c>
      <c r="F477" t="n">
        <v>2</v>
      </c>
      <c r="G477" t="n">
        <v>21</v>
      </c>
      <c r="H477" t="n">
        <v>1011</v>
      </c>
      <c r="I477" t="n">
        <v>559</v>
      </c>
      <c r="J477" t="inlineStr">
        <is>
          <t>cpwifn</t>
        </is>
      </c>
      <c r="K477" t="n">
        <v>0.1060368112240073</v>
      </c>
      <c r="L477" t="n">
        <v>0.6222952180390685</v>
      </c>
      <c r="M477" t="n">
        <v>2290</v>
      </c>
      <c r="N477" t="n">
        <v>7734072</v>
      </c>
      <c r="O477" t="n">
        <v>0.9871215208970152</v>
      </c>
      <c r="P477" t="n">
        <v>0.5844372154818964</v>
      </c>
      <c r="Q477" t="n">
        <v>440</v>
      </c>
      <c r="R477" t="inlineStr">
        <is>
          <t>qducrk</t>
        </is>
      </c>
      <c r="S477" t="n">
        <v>0.5514661762074101</v>
      </c>
      <c r="T477" t="n">
        <v>63</v>
      </c>
      <c r="U477" t="n">
        <v>0.3318139743375513</v>
      </c>
      <c r="V477" t="n">
        <v>0.02682586835751521</v>
      </c>
      <c r="W477" t="inlineStr">
        <is>
          <t>fveunc</t>
        </is>
      </c>
      <c r="X477" t="n">
        <v>0.269166390717809</v>
      </c>
      <c r="Y477" t="n">
        <v>0.2227545290304508</v>
      </c>
      <c r="Z477" t="n">
        <v>0.1980905338136099</v>
      </c>
      <c r="AA477" t="n">
        <v>0.818543878212149</v>
      </c>
      <c r="AB477" t="n">
        <v>0.7185122122405578</v>
      </c>
      <c r="AC477" t="n">
        <v>109</v>
      </c>
    </row>
    <row r="478">
      <c r="A478" t="n">
        <v>48499</v>
      </c>
      <c r="B478" t="inlineStr">
        <is>
          <t>fmcwxb</t>
        </is>
      </c>
      <c r="C478" t="n">
        <v>21</v>
      </c>
      <c r="D478" t="n">
        <v>10</v>
      </c>
      <c r="E478" t="inlineStr">
        <is>
          <t>ciawyv</t>
        </is>
      </c>
      <c r="F478" t="n">
        <v>1</v>
      </c>
      <c r="G478" t="n">
        <v>34</v>
      </c>
      <c r="H478" t="n">
        <v>1002</v>
      </c>
      <c r="I478" t="n">
        <v>755</v>
      </c>
      <c r="J478" t="inlineStr">
        <is>
          <t>jfatyf</t>
        </is>
      </c>
      <c r="K478" t="n">
        <v>0.8961676908471405</v>
      </c>
      <c r="L478" t="n">
        <v>0.8370302800003999</v>
      </c>
      <c r="M478" t="n">
        <v>8766</v>
      </c>
      <c r="N478" t="n">
        <v>11960763</v>
      </c>
      <c r="O478" t="n">
        <v>0.6274842524643874</v>
      </c>
      <c r="P478" t="n">
        <v>0.3926856332574701</v>
      </c>
      <c r="Q478" t="n">
        <v>433</v>
      </c>
      <c r="R478" t="inlineStr">
        <is>
          <t>mzdbqo</t>
        </is>
      </c>
      <c r="S478" t="n">
        <v>0.3084966291812553</v>
      </c>
      <c r="T478" t="n">
        <v>70</v>
      </c>
      <c r="U478" t="n">
        <v>0.9992846040666188</v>
      </c>
      <c r="V478" t="n">
        <v>0.750164024642733</v>
      </c>
      <c r="W478" t="inlineStr">
        <is>
          <t>doejgm</t>
        </is>
      </c>
      <c r="X478" t="n">
        <v>0.3830225435226825</v>
      </c>
      <c r="Y478" t="n">
        <v>0.9882916810701855</v>
      </c>
      <c r="Z478" t="n">
        <v>0.1758552853752747</v>
      </c>
      <c r="AA478" t="n">
        <v>0.9505861186706507</v>
      </c>
      <c r="AB478" t="n">
        <v>0.4028115308225297</v>
      </c>
      <c r="AC478" t="n">
        <v>76</v>
      </c>
    </row>
    <row r="479">
      <c r="A479" t="n">
        <v>67895</v>
      </c>
      <c r="B479" t="inlineStr">
        <is>
          <t>uxdixm</t>
        </is>
      </c>
      <c r="C479" t="n">
        <v>52</v>
      </c>
      <c r="D479" t="n">
        <v>11</v>
      </c>
      <c r="E479" t="inlineStr">
        <is>
          <t>dtugxt</t>
        </is>
      </c>
      <c r="F479" t="n">
        <v>2</v>
      </c>
      <c r="G479" t="n">
        <v>37</v>
      </c>
      <c r="H479" t="n">
        <v>1008</v>
      </c>
      <c r="I479" t="n">
        <v>1182</v>
      </c>
      <c r="J479" t="inlineStr">
        <is>
          <t>edkzvz</t>
        </is>
      </c>
      <c r="K479" t="n">
        <v>0.3253655594083867</v>
      </c>
      <c r="L479" t="n">
        <v>0.7984075346197809</v>
      </c>
      <c r="M479" t="n">
        <v>1198</v>
      </c>
      <c r="N479" t="n">
        <v>6554601</v>
      </c>
      <c r="O479" t="n">
        <v>0.8085285348104765</v>
      </c>
      <c r="P479" t="n">
        <v>0.8909846692627588</v>
      </c>
      <c r="Q479" t="n">
        <v>785</v>
      </c>
      <c r="R479" t="inlineStr">
        <is>
          <t>ovoqqq</t>
        </is>
      </c>
      <c r="S479" t="n">
        <v>0.3621608790144623</v>
      </c>
      <c r="T479" t="n">
        <v>220</v>
      </c>
      <c r="U479" t="n">
        <v>0.6878144783236172</v>
      </c>
      <c r="V479" t="n">
        <v>0.1202841316190745</v>
      </c>
      <c r="W479" t="inlineStr">
        <is>
          <t>inyyto</t>
        </is>
      </c>
      <c r="X479" t="n">
        <v>0.5692977127277828</v>
      </c>
      <c r="Y479" t="n">
        <v>0.1632795400489413</v>
      </c>
      <c r="Z479" t="n">
        <v>0.8940895630623571</v>
      </c>
      <c r="AA479" t="n">
        <v>0.5368840328288733</v>
      </c>
      <c r="AB479" t="n">
        <v>0.9702755328135434</v>
      </c>
      <c r="AC479" t="n">
        <v>181</v>
      </c>
    </row>
    <row r="480">
      <c r="A480" t="n">
        <v>17340</v>
      </c>
      <c r="B480" t="inlineStr">
        <is>
          <t>owmxyz</t>
        </is>
      </c>
      <c r="C480" t="n">
        <v>72</v>
      </c>
      <c r="D480" t="n">
        <v>10</v>
      </c>
      <c r="E480" t="inlineStr">
        <is>
          <t>txphfz</t>
        </is>
      </c>
      <c r="F480" t="n">
        <v>1</v>
      </c>
      <c r="G480" t="n">
        <v>28</v>
      </c>
      <c r="H480" t="n">
        <v>1001</v>
      </c>
      <c r="I480" t="n">
        <v>83</v>
      </c>
      <c r="J480" t="inlineStr">
        <is>
          <t>dxoywz</t>
        </is>
      </c>
      <c r="K480" t="n">
        <v>0.8716765580298252</v>
      </c>
      <c r="L480" t="n">
        <v>0.3784396043114034</v>
      </c>
      <c r="M480" t="n">
        <v>6091</v>
      </c>
      <c r="N480" t="n">
        <v>11474378</v>
      </c>
      <c r="O480" t="n">
        <v>0.754744633708851</v>
      </c>
      <c r="P480" t="n">
        <v>0.7096617749571817</v>
      </c>
      <c r="Q480" t="n">
        <v>80</v>
      </c>
      <c r="R480" t="inlineStr">
        <is>
          <t>ailxnu</t>
        </is>
      </c>
      <c r="S480" t="n">
        <v>0.6711922014146832</v>
      </c>
      <c r="T480" t="n">
        <v>62</v>
      </c>
      <c r="U480" t="n">
        <v>0.4035110825720681</v>
      </c>
      <c r="V480" t="n">
        <v>0.6175964634326748</v>
      </c>
      <c r="W480" t="inlineStr">
        <is>
          <t>qulufa</t>
        </is>
      </c>
      <c r="X480" t="n">
        <v>0.6442859508704446</v>
      </c>
      <c r="Y480" t="n">
        <v>0.5935939889089916</v>
      </c>
      <c r="Z480" t="n">
        <v>0.2155273342855508</v>
      </c>
      <c r="AA480" t="n">
        <v>0.515883275735835</v>
      </c>
      <c r="AB480" t="n">
        <v>0.8385473416518595</v>
      </c>
      <c r="AC480" t="n">
        <v>225</v>
      </c>
    </row>
    <row r="481">
      <c r="A481" t="n">
        <v>50707</v>
      </c>
      <c r="B481" t="inlineStr">
        <is>
          <t>rkmykm</t>
        </is>
      </c>
      <c r="C481" t="n">
        <v>53</v>
      </c>
      <c r="D481" t="n">
        <v>9</v>
      </c>
      <c r="E481" t="inlineStr">
        <is>
          <t>qjwjle</t>
        </is>
      </c>
      <c r="F481" t="n">
        <v>2</v>
      </c>
      <c r="G481" t="n">
        <v>23</v>
      </c>
      <c r="H481" t="n">
        <v>1020</v>
      </c>
      <c r="I481" t="n">
        <v>822</v>
      </c>
      <c r="J481" t="inlineStr">
        <is>
          <t>uycdkd</t>
        </is>
      </c>
      <c r="K481" t="n">
        <v>0.6782628013026686</v>
      </c>
      <c r="L481" t="n">
        <v>0.8441770151569458</v>
      </c>
      <c r="M481" t="n">
        <v>710</v>
      </c>
      <c r="N481" t="n">
        <v>5349609</v>
      </c>
      <c r="O481" t="n">
        <v>0.8731069384161074</v>
      </c>
      <c r="P481" t="n">
        <v>0.414054824242995</v>
      </c>
      <c r="Q481" t="n">
        <v>800</v>
      </c>
      <c r="R481" t="inlineStr">
        <is>
          <t>seaklc</t>
        </is>
      </c>
      <c r="S481" t="n">
        <v>0.7124302761664394</v>
      </c>
      <c r="T481" t="n">
        <v>204</v>
      </c>
      <c r="U481" t="n">
        <v>0.4026610791927926</v>
      </c>
      <c r="V481" t="n">
        <v>0.474260351849519</v>
      </c>
      <c r="W481" t="inlineStr">
        <is>
          <t>gmuxdb</t>
        </is>
      </c>
      <c r="X481" t="n">
        <v>0.1314682383587231</v>
      </c>
      <c r="Y481" t="n">
        <v>0.8561002716224301</v>
      </c>
      <c r="Z481" t="n">
        <v>0.7331353340255733</v>
      </c>
      <c r="AA481" t="n">
        <v>0.4765196477154707</v>
      </c>
      <c r="AB481" t="n">
        <v>0.7629498344735214</v>
      </c>
      <c r="AC481" t="n">
        <v>48</v>
      </c>
    </row>
    <row r="482">
      <c r="A482" t="n">
        <v>47767</v>
      </c>
      <c r="B482" t="inlineStr">
        <is>
          <t>kqrodw</t>
        </is>
      </c>
      <c r="C482" t="n">
        <v>56</v>
      </c>
      <c r="D482" t="n">
        <v>11</v>
      </c>
      <c r="E482" t="inlineStr">
        <is>
          <t>tsatso</t>
        </is>
      </c>
      <c r="F482" t="n">
        <v>2</v>
      </c>
      <c r="G482" t="n">
        <v>32</v>
      </c>
      <c r="H482" t="n">
        <v>1022</v>
      </c>
      <c r="I482" t="n">
        <v>752</v>
      </c>
      <c r="J482" t="inlineStr">
        <is>
          <t>dpihhy</t>
        </is>
      </c>
      <c r="K482" t="n">
        <v>0.1004978398442005</v>
      </c>
      <c r="L482" t="n">
        <v>0.7476595123987149</v>
      </c>
      <c r="M482" t="n">
        <v>7090</v>
      </c>
      <c r="N482" t="n">
        <v>12834188</v>
      </c>
      <c r="O482" t="n">
        <v>0.9098172371976747</v>
      </c>
      <c r="P482" t="n">
        <v>0.8090615584109523</v>
      </c>
      <c r="Q482" t="n">
        <v>473</v>
      </c>
      <c r="R482" t="inlineStr">
        <is>
          <t>fzxfyx</t>
        </is>
      </c>
      <c r="S482" t="n">
        <v>0.8763177046018997</v>
      </c>
      <c r="T482" t="n">
        <v>89</v>
      </c>
      <c r="U482" t="n">
        <v>0.9557680653072114</v>
      </c>
      <c r="V482" t="n">
        <v>0.8291836494939073</v>
      </c>
      <c r="W482" t="inlineStr">
        <is>
          <t>sbfjlt</t>
        </is>
      </c>
      <c r="X482" t="n">
        <v>0.5426140934775474</v>
      </c>
      <c r="Y482" t="n">
        <v>0.7693937181871648</v>
      </c>
      <c r="Z482" t="n">
        <v>0.6264629268156038</v>
      </c>
      <c r="AA482" t="n">
        <v>0.8710585945420452</v>
      </c>
      <c r="AB482" t="n">
        <v>0.4548756577516944</v>
      </c>
      <c r="AC482" t="n">
        <v>164</v>
      </c>
    </row>
    <row r="483">
      <c r="A483" t="n">
        <v>27541</v>
      </c>
      <c r="B483" t="inlineStr">
        <is>
          <t>qayiuu</t>
        </is>
      </c>
      <c r="C483" t="n">
        <v>54</v>
      </c>
      <c r="D483" t="n">
        <v>10</v>
      </c>
      <c r="E483" t="inlineStr">
        <is>
          <t>zdmttf</t>
        </is>
      </c>
      <c r="F483" t="n">
        <v>2</v>
      </c>
      <c r="G483" t="n">
        <v>22</v>
      </c>
      <c r="H483" t="n">
        <v>1017</v>
      </c>
      <c r="I483" t="n">
        <v>419</v>
      </c>
      <c r="J483" t="inlineStr">
        <is>
          <t>xsbhbz</t>
        </is>
      </c>
      <c r="K483" t="n">
        <v>0.6036825228864491</v>
      </c>
      <c r="L483" t="n">
        <v>0.4982932488460301</v>
      </c>
      <c r="M483" t="n">
        <v>1708</v>
      </c>
      <c r="N483" t="n">
        <v>17034706</v>
      </c>
      <c r="O483" t="n">
        <v>0.4845642774306386</v>
      </c>
      <c r="P483" t="n">
        <v>0.06548652622116613</v>
      </c>
      <c r="Q483" t="n">
        <v>156</v>
      </c>
      <c r="R483" t="inlineStr">
        <is>
          <t>dkjyqx</t>
        </is>
      </c>
      <c r="S483" t="n">
        <v>0.08533806240975284</v>
      </c>
      <c r="T483" t="n">
        <v>193</v>
      </c>
      <c r="U483" t="n">
        <v>0.6437891769777053</v>
      </c>
      <c r="V483" t="n">
        <v>0.4739797566681745</v>
      </c>
      <c r="W483" t="inlineStr">
        <is>
          <t>jtytkv</t>
        </is>
      </c>
      <c r="X483" t="n">
        <v>0.8916661607839463</v>
      </c>
      <c r="Y483" t="n">
        <v>0.01882425984700242</v>
      </c>
      <c r="Z483" t="n">
        <v>0.9313909396972206</v>
      </c>
      <c r="AA483" t="n">
        <v>0.6244748097652222</v>
      </c>
      <c r="AB483" t="n">
        <v>0.5229949945350741</v>
      </c>
      <c r="AC483" t="n">
        <v>161</v>
      </c>
    </row>
    <row r="484">
      <c r="A484" t="n">
        <v>12308</v>
      </c>
      <c r="B484" t="inlineStr">
        <is>
          <t>ubuipt</t>
        </is>
      </c>
      <c r="C484" t="n">
        <v>71</v>
      </c>
      <c r="D484" t="n">
        <v>11</v>
      </c>
      <c r="E484" t="inlineStr">
        <is>
          <t>cshsuj</t>
        </is>
      </c>
      <c r="F484" t="n">
        <v>1</v>
      </c>
      <c r="G484" t="n">
        <v>39</v>
      </c>
      <c r="H484" t="n">
        <v>1028</v>
      </c>
      <c r="I484" t="n">
        <v>661</v>
      </c>
      <c r="J484" t="inlineStr">
        <is>
          <t>ilxaja</t>
        </is>
      </c>
      <c r="K484" t="n">
        <v>0.09080078535043645</v>
      </c>
      <c r="L484" t="n">
        <v>0.9792613533543101</v>
      </c>
      <c r="M484" t="n">
        <v>8501</v>
      </c>
      <c r="N484" t="n">
        <v>6069502</v>
      </c>
      <c r="O484" t="n">
        <v>0.5120452894779315</v>
      </c>
      <c r="P484" t="n">
        <v>0.1879638141830791</v>
      </c>
      <c r="Q484" t="n">
        <v>219</v>
      </c>
      <c r="R484" t="inlineStr">
        <is>
          <t>shfcey</t>
        </is>
      </c>
      <c r="S484" t="n">
        <v>0.6069733503205442</v>
      </c>
      <c r="T484" t="n">
        <v>52</v>
      </c>
      <c r="U484" t="n">
        <v>0.7711566639944782</v>
      </c>
      <c r="V484" t="n">
        <v>0.9055052639412281</v>
      </c>
      <c r="W484" t="inlineStr">
        <is>
          <t>ahfcfd</t>
        </is>
      </c>
      <c r="X484" t="n">
        <v>0.598185253185633</v>
      </c>
      <c r="Y484" t="n">
        <v>0.7371301234504594</v>
      </c>
      <c r="Z484" t="n">
        <v>0.2490456209995169</v>
      </c>
      <c r="AA484" t="n">
        <v>0.264612524017413</v>
      </c>
      <c r="AB484" t="n">
        <v>0.8365167568691537</v>
      </c>
      <c r="AC484" t="n">
        <v>197</v>
      </c>
    </row>
    <row r="485">
      <c r="A485" t="n">
        <v>72034</v>
      </c>
      <c r="B485" t="inlineStr">
        <is>
          <t>iqdgyl</t>
        </is>
      </c>
      <c r="C485" t="n">
        <v>22</v>
      </c>
      <c r="D485" t="n">
        <v>10</v>
      </c>
      <c r="E485" t="inlineStr">
        <is>
          <t>tadtph</t>
        </is>
      </c>
      <c r="F485" t="n">
        <v>2</v>
      </c>
      <c r="G485" t="n">
        <v>16</v>
      </c>
      <c r="H485" t="n">
        <v>1032</v>
      </c>
      <c r="I485" t="n">
        <v>967</v>
      </c>
      <c r="J485" t="inlineStr">
        <is>
          <t>pgfelg</t>
        </is>
      </c>
      <c r="K485" t="n">
        <v>0.8478045782797079</v>
      </c>
      <c r="L485" t="n">
        <v>0.4182621454237334</v>
      </c>
      <c r="M485" t="n">
        <v>1310</v>
      </c>
      <c r="N485" t="n">
        <v>2452230</v>
      </c>
      <c r="O485" t="n">
        <v>0.1628519328106605</v>
      </c>
      <c r="P485" t="n">
        <v>0.3052026778091483</v>
      </c>
      <c r="Q485" t="n">
        <v>17</v>
      </c>
      <c r="R485" t="inlineStr">
        <is>
          <t>flbtuk</t>
        </is>
      </c>
      <c r="S485" t="n">
        <v>0.4303481685653754</v>
      </c>
      <c r="T485" t="n">
        <v>105</v>
      </c>
      <c r="U485" t="n">
        <v>0.6002402556057349</v>
      </c>
      <c r="V485" t="n">
        <v>0.6500847485981675</v>
      </c>
      <c r="W485" t="inlineStr">
        <is>
          <t>dxzjzv</t>
        </is>
      </c>
      <c r="X485" t="n">
        <v>0.2282595901719567</v>
      </c>
      <c r="Y485" t="n">
        <v>0.1052626031644539</v>
      </c>
      <c r="Z485" t="n">
        <v>0.5911609931186332</v>
      </c>
      <c r="AA485" t="n">
        <v>0.9246532446043829</v>
      </c>
      <c r="AB485" t="n">
        <v>0.7390439453718336</v>
      </c>
      <c r="AC485" t="n">
        <v>35</v>
      </c>
    </row>
    <row r="486">
      <c r="A486" t="n">
        <v>39452</v>
      </c>
      <c r="B486" t="inlineStr">
        <is>
          <t>ouxjaf</t>
        </is>
      </c>
      <c r="C486" t="n">
        <v>53</v>
      </c>
      <c r="D486" t="n">
        <v>9</v>
      </c>
      <c r="E486" t="inlineStr">
        <is>
          <t>ypttmp</t>
        </is>
      </c>
      <c r="F486" t="n">
        <v>2</v>
      </c>
      <c r="G486" t="n">
        <v>11</v>
      </c>
      <c r="H486" t="n">
        <v>1020</v>
      </c>
      <c r="I486" t="n">
        <v>161</v>
      </c>
      <c r="J486" t="inlineStr">
        <is>
          <t>tpdhph</t>
        </is>
      </c>
      <c r="K486" t="n">
        <v>0.3402763171967387</v>
      </c>
      <c r="L486" t="n">
        <v>0.1540780027163584</v>
      </c>
      <c r="M486" t="n">
        <v>8488</v>
      </c>
      <c r="N486" t="n">
        <v>15783695</v>
      </c>
      <c r="O486" t="n">
        <v>0.8409294170143702</v>
      </c>
      <c r="P486" t="n">
        <v>0.5767140327314368</v>
      </c>
      <c r="Q486" t="n">
        <v>725</v>
      </c>
      <c r="R486" t="inlineStr">
        <is>
          <t>tlzgwb</t>
        </is>
      </c>
      <c r="S486" t="n">
        <v>0.7531484426687058</v>
      </c>
      <c r="T486" t="n">
        <v>15</v>
      </c>
      <c r="U486" t="n">
        <v>0.6869718950640978</v>
      </c>
      <c r="V486" t="n">
        <v>0.0506768473935878</v>
      </c>
      <c r="W486" t="inlineStr">
        <is>
          <t>anuchp</t>
        </is>
      </c>
      <c r="X486" t="n">
        <v>0.6712228835803539</v>
      </c>
      <c r="Y486" t="n">
        <v>0.5606141443114075</v>
      </c>
      <c r="Z486" t="n">
        <v>0.4598487814332551</v>
      </c>
      <c r="AA486" t="n">
        <v>0.5675416120065142</v>
      </c>
      <c r="AB486" t="n">
        <v>0.73391785699078</v>
      </c>
      <c r="AC486" t="n">
        <v>69</v>
      </c>
    </row>
    <row r="487">
      <c r="A487" t="n">
        <v>74782</v>
      </c>
      <c r="B487" t="inlineStr">
        <is>
          <t>rxraom</t>
        </is>
      </c>
      <c r="C487" t="n">
        <v>23</v>
      </c>
      <c r="D487" t="n">
        <v>9</v>
      </c>
      <c r="E487" t="inlineStr">
        <is>
          <t>zbprnw</t>
        </is>
      </c>
      <c r="F487" t="n">
        <v>2</v>
      </c>
      <c r="G487" t="n">
        <v>18</v>
      </c>
      <c r="H487" t="n">
        <v>1032</v>
      </c>
      <c r="I487" t="n">
        <v>737</v>
      </c>
      <c r="J487" t="inlineStr">
        <is>
          <t>vaudgz</t>
        </is>
      </c>
      <c r="K487" t="n">
        <v>0.628110488399793</v>
      </c>
      <c r="L487" t="n">
        <v>0.2888888430240878</v>
      </c>
      <c r="M487" t="n">
        <v>5266</v>
      </c>
      <c r="N487" t="n">
        <v>10635561</v>
      </c>
      <c r="O487" t="n">
        <v>0.4987176169632617</v>
      </c>
      <c r="P487" t="n">
        <v>0.2913314247652947</v>
      </c>
      <c r="Q487" t="n">
        <v>518</v>
      </c>
      <c r="R487" t="inlineStr">
        <is>
          <t>aotprz</t>
        </is>
      </c>
      <c r="S487" t="n">
        <v>0.2947274817781271</v>
      </c>
      <c r="T487" t="n">
        <v>213</v>
      </c>
      <c r="U487" t="n">
        <v>0.3093645335916807</v>
      </c>
      <c r="V487" t="n">
        <v>0.613350618094311</v>
      </c>
      <c r="W487" t="inlineStr">
        <is>
          <t>jmxqjw</t>
        </is>
      </c>
      <c r="X487" t="n">
        <v>0.7610620490315566</v>
      </c>
      <c r="Y487" t="n">
        <v>0.3332377957239769</v>
      </c>
      <c r="Z487" t="n">
        <v>0.9850088999682609</v>
      </c>
      <c r="AA487" t="n">
        <v>0.4410829738509064</v>
      </c>
      <c r="AB487" t="n">
        <v>0.4281251130983145</v>
      </c>
      <c r="AC487" t="n">
        <v>108</v>
      </c>
    </row>
    <row r="488">
      <c r="A488" t="n">
        <v>18454</v>
      </c>
      <c r="B488" t="inlineStr">
        <is>
          <t>mmffcu</t>
        </is>
      </c>
      <c r="C488" t="n">
        <v>59</v>
      </c>
      <c r="D488" t="n">
        <v>9</v>
      </c>
      <c r="E488" t="inlineStr">
        <is>
          <t>yphfft</t>
        </is>
      </c>
      <c r="F488" t="n">
        <v>2</v>
      </c>
      <c r="G488" t="n">
        <v>40</v>
      </c>
      <c r="H488" t="n">
        <v>1010</v>
      </c>
      <c r="I488" t="n">
        <v>662</v>
      </c>
      <c r="J488" t="inlineStr">
        <is>
          <t>syqpue</t>
        </is>
      </c>
      <c r="K488" t="n">
        <v>0.5147790915489802</v>
      </c>
      <c r="L488" t="n">
        <v>0.8256553311335363</v>
      </c>
      <c r="M488" t="n">
        <v>4452</v>
      </c>
      <c r="N488" t="n">
        <v>9999186</v>
      </c>
      <c r="O488" t="n">
        <v>0.6867652117738546</v>
      </c>
      <c r="P488" t="n">
        <v>0.3550737057277724</v>
      </c>
      <c r="Q488" t="n">
        <v>474</v>
      </c>
      <c r="R488" t="inlineStr">
        <is>
          <t>beicnz</t>
        </is>
      </c>
      <c r="S488" t="n">
        <v>0.03857084549564804</v>
      </c>
      <c r="T488" t="n">
        <v>42</v>
      </c>
      <c r="U488" t="n">
        <v>0.1923552691074302</v>
      </c>
      <c r="V488" t="n">
        <v>0.8244548707436614</v>
      </c>
      <c r="W488" t="inlineStr">
        <is>
          <t>bfzrvc</t>
        </is>
      </c>
      <c r="X488" t="n">
        <v>0.6565327632468605</v>
      </c>
      <c r="Y488" t="n">
        <v>0.7813460257919113</v>
      </c>
      <c r="Z488" t="n">
        <v>0.1969062715082589</v>
      </c>
      <c r="AA488" t="n">
        <v>0.6543717828434742</v>
      </c>
      <c r="AB488" t="n">
        <v>0.8736137932071524</v>
      </c>
      <c r="AC488" t="n">
        <v>241</v>
      </c>
    </row>
    <row r="489">
      <c r="A489" t="n">
        <v>70779</v>
      </c>
      <c r="B489" t="inlineStr">
        <is>
          <t>xahtzo</t>
        </is>
      </c>
      <c r="C489" t="n">
        <v>28</v>
      </c>
      <c r="D489" t="n">
        <v>9</v>
      </c>
      <c r="E489" t="inlineStr">
        <is>
          <t>lssrvw</t>
        </is>
      </c>
      <c r="F489" t="n">
        <v>1</v>
      </c>
      <c r="G489" t="n">
        <v>37</v>
      </c>
      <c r="H489" t="n">
        <v>1018</v>
      </c>
      <c r="I489" t="n">
        <v>174</v>
      </c>
      <c r="J489" t="inlineStr">
        <is>
          <t>yvateh</t>
        </is>
      </c>
      <c r="K489" t="n">
        <v>0.976737714008891</v>
      </c>
      <c r="L489" t="n">
        <v>0.7212053312004504</v>
      </c>
      <c r="M489" t="n">
        <v>5491</v>
      </c>
      <c r="N489" t="n">
        <v>6254529</v>
      </c>
      <c r="O489" t="n">
        <v>0.6072528269523203</v>
      </c>
      <c r="P489" t="n">
        <v>0.9546960180251856</v>
      </c>
      <c r="Q489" t="n">
        <v>537</v>
      </c>
      <c r="R489" t="inlineStr">
        <is>
          <t>oubwnw</t>
        </is>
      </c>
      <c r="S489" t="n">
        <v>0.2941469029453464</v>
      </c>
      <c r="T489" t="n">
        <v>194</v>
      </c>
      <c r="U489" t="n">
        <v>0.4755388127660327</v>
      </c>
      <c r="V489" t="n">
        <v>0.5572711813909915</v>
      </c>
      <c r="W489" t="inlineStr">
        <is>
          <t>dlpehn</t>
        </is>
      </c>
      <c r="X489" t="n">
        <v>0.2086623034809231</v>
      </c>
      <c r="Y489" t="n">
        <v>0.4822848631055761</v>
      </c>
      <c r="Z489" t="n">
        <v>0.1595655743772647</v>
      </c>
      <c r="AA489" t="n">
        <v>0.8329941876808072</v>
      </c>
      <c r="AB489" t="n">
        <v>0.4654637038974025</v>
      </c>
      <c r="AC489" t="n">
        <v>113</v>
      </c>
    </row>
    <row r="490">
      <c r="A490" t="n">
        <v>92942</v>
      </c>
      <c r="B490" t="inlineStr">
        <is>
          <t>apezjz</t>
        </is>
      </c>
      <c r="C490" t="n">
        <v>49</v>
      </c>
      <c r="D490" t="n">
        <v>10</v>
      </c>
      <c r="E490" t="inlineStr">
        <is>
          <t>aijjhx</t>
        </is>
      </c>
      <c r="F490" t="n">
        <v>1</v>
      </c>
      <c r="G490" t="n">
        <v>12</v>
      </c>
      <c r="H490" t="n">
        <v>1009</v>
      </c>
      <c r="I490" t="n">
        <v>592</v>
      </c>
      <c r="J490" t="inlineStr">
        <is>
          <t>jvdcms</t>
        </is>
      </c>
      <c r="K490" t="n">
        <v>0.5825792241809904</v>
      </c>
      <c r="L490" t="n">
        <v>0.1351797967699944</v>
      </c>
      <c r="M490" t="n">
        <v>7063</v>
      </c>
      <c r="N490" t="n">
        <v>15174347</v>
      </c>
      <c r="O490" t="n">
        <v>0.1314238141540019</v>
      </c>
      <c r="P490" t="n">
        <v>0.913081772111226</v>
      </c>
      <c r="Q490" t="n">
        <v>87</v>
      </c>
      <c r="R490" t="inlineStr">
        <is>
          <t>siakdn</t>
        </is>
      </c>
      <c r="S490" t="n">
        <v>0.6339851202209059</v>
      </c>
      <c r="T490" t="n">
        <v>120</v>
      </c>
      <c r="U490" t="n">
        <v>0.3087927355284285</v>
      </c>
      <c r="V490" t="n">
        <v>0.4282354968993649</v>
      </c>
      <c r="W490" t="inlineStr">
        <is>
          <t>ogncbx</t>
        </is>
      </c>
      <c r="X490" t="n">
        <v>0.4476258003670986</v>
      </c>
      <c r="Y490" t="n">
        <v>0.4337384105537301</v>
      </c>
      <c r="Z490" t="n">
        <v>0.3478197261726711</v>
      </c>
      <c r="AA490" t="n">
        <v>8.366685817851049e-05</v>
      </c>
      <c r="AB490" t="n">
        <v>0.4811524012889987</v>
      </c>
      <c r="AC490" t="n">
        <v>95</v>
      </c>
    </row>
    <row r="491">
      <c r="A491" t="n">
        <v>98151</v>
      </c>
      <c r="B491" t="inlineStr">
        <is>
          <t>csbsiu</t>
        </is>
      </c>
      <c r="C491" t="n">
        <v>56</v>
      </c>
      <c r="D491" t="n">
        <v>11</v>
      </c>
      <c r="E491" t="inlineStr">
        <is>
          <t>pyacix</t>
        </is>
      </c>
      <c r="F491" t="n">
        <v>1</v>
      </c>
      <c r="G491" t="n">
        <v>32</v>
      </c>
      <c r="H491" t="n">
        <v>1001</v>
      </c>
      <c r="I491" t="n">
        <v>885</v>
      </c>
      <c r="J491" t="inlineStr">
        <is>
          <t>fzkool</t>
        </is>
      </c>
      <c r="K491" t="n">
        <v>0.7749330050264568</v>
      </c>
      <c r="L491" t="n">
        <v>0.4065309253639379</v>
      </c>
      <c r="M491" t="n">
        <v>8810</v>
      </c>
      <c r="N491" t="n">
        <v>16675340</v>
      </c>
      <c r="O491" t="n">
        <v>0.714895387051379</v>
      </c>
      <c r="P491" t="n">
        <v>0.8011979546377656</v>
      </c>
      <c r="Q491" t="n">
        <v>48</v>
      </c>
      <c r="R491" t="inlineStr">
        <is>
          <t>xqtkqa</t>
        </is>
      </c>
      <c r="S491" t="n">
        <v>0.8688477012089527</v>
      </c>
      <c r="T491" t="n">
        <v>80</v>
      </c>
      <c r="U491" t="n">
        <v>0.480638225141186</v>
      </c>
      <c r="V491" t="n">
        <v>0.6372361637010103</v>
      </c>
      <c r="W491" t="inlineStr">
        <is>
          <t>lnvbzm</t>
        </is>
      </c>
      <c r="X491" t="n">
        <v>0.1742984367565503</v>
      </c>
      <c r="Y491" t="n">
        <v>0.5818483501333499</v>
      </c>
      <c r="Z491" t="n">
        <v>0.8774443865948998</v>
      </c>
      <c r="AA491" t="n">
        <v>0.3593181168564531</v>
      </c>
      <c r="AB491" t="n">
        <v>0.5247336985744426</v>
      </c>
      <c r="AC491" t="n">
        <v>63</v>
      </c>
    </row>
    <row r="492">
      <c r="A492" t="n">
        <v>25008</v>
      </c>
      <c r="B492" t="inlineStr">
        <is>
          <t>jpddlc</t>
        </is>
      </c>
      <c r="C492" t="n">
        <v>42</v>
      </c>
      <c r="D492" t="n">
        <v>9</v>
      </c>
      <c r="E492" t="inlineStr">
        <is>
          <t>ocwsbj</t>
        </is>
      </c>
      <c r="F492" t="n">
        <v>1</v>
      </c>
      <c r="G492" t="n">
        <v>12</v>
      </c>
      <c r="H492" t="n">
        <v>1012</v>
      </c>
      <c r="I492" t="n">
        <v>609</v>
      </c>
      <c r="J492" t="inlineStr">
        <is>
          <t>gperzn</t>
        </is>
      </c>
      <c r="K492" t="n">
        <v>0.2104176099976339</v>
      </c>
      <c r="L492" t="n">
        <v>0.8402505468475476</v>
      </c>
      <c r="M492" t="n">
        <v>9886</v>
      </c>
      <c r="N492" t="n">
        <v>9916341</v>
      </c>
      <c r="O492" t="n">
        <v>0.3871064338249915</v>
      </c>
      <c r="P492" t="n">
        <v>0.8224375090512277</v>
      </c>
      <c r="Q492" t="n">
        <v>259</v>
      </c>
      <c r="R492" t="inlineStr">
        <is>
          <t>klsknw</t>
        </is>
      </c>
      <c r="S492" t="n">
        <v>0.8578018475117581</v>
      </c>
      <c r="T492" t="n">
        <v>69</v>
      </c>
      <c r="U492" t="n">
        <v>0.6167308902227399</v>
      </c>
      <c r="V492" t="n">
        <v>0.5359284338811611</v>
      </c>
      <c r="W492" t="inlineStr">
        <is>
          <t>whnhde</t>
        </is>
      </c>
      <c r="X492" t="n">
        <v>0.1045907741556347</v>
      </c>
      <c r="Y492" t="n">
        <v>0.1093176274011356</v>
      </c>
      <c r="Z492" t="n">
        <v>0.9703254025343191</v>
      </c>
      <c r="AA492" t="n">
        <v>0.09451749887708194</v>
      </c>
      <c r="AB492" t="n">
        <v>0.01623641573561907</v>
      </c>
      <c r="AC492" t="n">
        <v>209</v>
      </c>
    </row>
    <row r="493">
      <c r="A493" t="n">
        <v>97021</v>
      </c>
      <c r="B493" t="inlineStr">
        <is>
          <t>xxhsey</t>
        </is>
      </c>
      <c r="C493" t="n">
        <v>95</v>
      </c>
      <c r="D493" t="n">
        <v>11</v>
      </c>
      <c r="E493" t="inlineStr">
        <is>
          <t>uzqmhq</t>
        </is>
      </c>
      <c r="F493" t="n">
        <v>1</v>
      </c>
      <c r="G493" t="n">
        <v>39</v>
      </c>
      <c r="H493" t="n">
        <v>1013</v>
      </c>
      <c r="I493" t="n">
        <v>848</v>
      </c>
      <c r="J493" t="inlineStr">
        <is>
          <t>thoykm</t>
        </is>
      </c>
      <c r="K493" t="n">
        <v>0.8307478707287336</v>
      </c>
      <c r="L493" t="n">
        <v>0.4194365395911323</v>
      </c>
      <c r="M493" t="n">
        <v>5285</v>
      </c>
      <c r="N493" t="n">
        <v>9873312</v>
      </c>
      <c r="O493" t="n">
        <v>0.4704733855995706</v>
      </c>
      <c r="P493" t="n">
        <v>0.08423482349699485</v>
      </c>
      <c r="Q493" t="n">
        <v>588</v>
      </c>
      <c r="R493" t="inlineStr">
        <is>
          <t>ksccwf</t>
        </is>
      </c>
      <c r="S493" t="n">
        <v>0.1880560215765669</v>
      </c>
      <c r="T493" t="n">
        <v>70</v>
      </c>
      <c r="U493" t="n">
        <v>0.4479936523582574</v>
      </c>
      <c r="V493" t="n">
        <v>0.1825241336753908</v>
      </c>
      <c r="W493" t="inlineStr">
        <is>
          <t>kssnae</t>
        </is>
      </c>
      <c r="X493" t="n">
        <v>0.6685774886015696</v>
      </c>
      <c r="Y493" t="n">
        <v>0.3392102191275757</v>
      </c>
      <c r="Z493" t="n">
        <v>0.4054978685288082</v>
      </c>
      <c r="AA493" t="n">
        <v>0.1851393476719703</v>
      </c>
      <c r="AB493" t="n">
        <v>0.4749455514187234</v>
      </c>
      <c r="AC493" t="n">
        <v>214</v>
      </c>
    </row>
    <row r="494">
      <c r="A494" t="n">
        <v>16229</v>
      </c>
      <c r="B494" t="inlineStr">
        <is>
          <t>ebbsyn</t>
        </is>
      </c>
      <c r="C494" t="n">
        <v>96</v>
      </c>
      <c r="D494" t="n">
        <v>10</v>
      </c>
      <c r="E494" t="inlineStr">
        <is>
          <t>rqnqhm</t>
        </is>
      </c>
      <c r="F494" t="n">
        <v>1</v>
      </c>
      <c r="G494" t="n">
        <v>14</v>
      </c>
      <c r="H494" t="n">
        <v>1026</v>
      </c>
      <c r="I494" t="n">
        <v>556</v>
      </c>
      <c r="J494" t="inlineStr">
        <is>
          <t>aenkxw</t>
        </is>
      </c>
      <c r="K494" t="n">
        <v>0.485286439700008</v>
      </c>
      <c r="L494" t="n">
        <v>0.4318692733061732</v>
      </c>
      <c r="M494" t="n">
        <v>380</v>
      </c>
      <c r="N494" t="n">
        <v>3932924</v>
      </c>
      <c r="O494" t="n">
        <v>0.3551486649333994</v>
      </c>
      <c r="P494" t="n">
        <v>0.4072623912903895</v>
      </c>
      <c r="Q494" t="n">
        <v>274</v>
      </c>
      <c r="R494" t="inlineStr">
        <is>
          <t>dgthhg</t>
        </is>
      </c>
      <c r="S494" t="n">
        <v>0.1102383421488693</v>
      </c>
      <c r="T494" t="n">
        <v>218</v>
      </c>
      <c r="U494" t="n">
        <v>0.6351482892851267</v>
      </c>
      <c r="V494" t="n">
        <v>0.6145492321080795</v>
      </c>
      <c r="W494" t="inlineStr">
        <is>
          <t>zsiqxx</t>
        </is>
      </c>
      <c r="X494" t="n">
        <v>0.3632027797145467</v>
      </c>
      <c r="Y494" t="n">
        <v>0.7974311334779135</v>
      </c>
      <c r="Z494" t="n">
        <v>0.8779703576701195</v>
      </c>
      <c r="AA494" t="n">
        <v>0.5217222159125411</v>
      </c>
      <c r="AB494" t="n">
        <v>0.238003759247769</v>
      </c>
      <c r="AC494" t="n">
        <v>204</v>
      </c>
    </row>
    <row r="495">
      <c r="A495" t="n">
        <v>74978</v>
      </c>
      <c r="B495" t="inlineStr">
        <is>
          <t>nsyeee</t>
        </is>
      </c>
      <c r="C495" t="n">
        <v>93</v>
      </c>
      <c r="D495" t="n">
        <v>10</v>
      </c>
      <c r="E495" t="inlineStr">
        <is>
          <t>totivo</t>
        </is>
      </c>
      <c r="F495" t="n">
        <v>1</v>
      </c>
      <c r="G495" t="n">
        <v>29</v>
      </c>
      <c r="H495" t="n">
        <v>1006</v>
      </c>
      <c r="I495" t="n">
        <v>212</v>
      </c>
      <c r="J495" t="inlineStr">
        <is>
          <t>vbkhee</t>
        </is>
      </c>
      <c r="K495" t="n">
        <v>0.1777346462753306</v>
      </c>
      <c r="L495" t="n">
        <v>0.004305494619528338</v>
      </c>
      <c r="M495" t="n">
        <v>4040</v>
      </c>
      <c r="N495" t="n">
        <v>17884107</v>
      </c>
      <c r="O495" t="n">
        <v>0.3478430168119176</v>
      </c>
      <c r="P495" t="n">
        <v>0.3898734995966895</v>
      </c>
      <c r="Q495" t="n">
        <v>905</v>
      </c>
      <c r="R495" t="inlineStr">
        <is>
          <t>bbecwe</t>
        </is>
      </c>
      <c r="S495" t="n">
        <v>0.5175568261738708</v>
      </c>
      <c r="T495" t="n">
        <v>170</v>
      </c>
      <c r="U495" t="n">
        <v>0.6919870316890807</v>
      </c>
      <c r="V495" t="n">
        <v>0.9971847184022252</v>
      </c>
      <c r="W495" t="inlineStr">
        <is>
          <t>ymfbye</t>
        </is>
      </c>
      <c r="X495" t="n">
        <v>0.8191850924711738</v>
      </c>
      <c r="Y495" t="n">
        <v>0.2711939728903998</v>
      </c>
      <c r="Z495" t="n">
        <v>0.1677047263857769</v>
      </c>
      <c r="AA495" t="n">
        <v>0.5749976693743155</v>
      </c>
      <c r="AB495" t="n">
        <v>0.8004375155829115</v>
      </c>
      <c r="AC495" t="n">
        <v>125</v>
      </c>
    </row>
    <row r="496">
      <c r="A496" t="n">
        <v>85693</v>
      </c>
      <c r="B496" t="inlineStr">
        <is>
          <t>qxbjnx</t>
        </is>
      </c>
      <c r="C496" t="n">
        <v>60</v>
      </c>
      <c r="D496" t="n">
        <v>11</v>
      </c>
      <c r="E496" t="inlineStr">
        <is>
          <t>zpfatu</t>
        </is>
      </c>
      <c r="F496" t="n">
        <v>2</v>
      </c>
      <c r="G496" t="n">
        <v>16</v>
      </c>
      <c r="H496" t="n">
        <v>1006</v>
      </c>
      <c r="I496" t="n">
        <v>339</v>
      </c>
      <c r="J496" t="inlineStr">
        <is>
          <t>yafltj</t>
        </is>
      </c>
      <c r="K496" t="n">
        <v>0.6910933049405283</v>
      </c>
      <c r="L496" t="n">
        <v>0.3789335857784828</v>
      </c>
      <c r="M496" t="n">
        <v>7667</v>
      </c>
      <c r="N496" t="n">
        <v>10841750</v>
      </c>
      <c r="O496" t="n">
        <v>0.04832550327222573</v>
      </c>
      <c r="P496" t="n">
        <v>0.2064701075540682</v>
      </c>
      <c r="Q496" t="n">
        <v>814</v>
      </c>
      <c r="R496" t="inlineStr">
        <is>
          <t>ibnjvz</t>
        </is>
      </c>
      <c r="S496" t="n">
        <v>0.2404475221705971</v>
      </c>
      <c r="T496" t="n">
        <v>81</v>
      </c>
      <c r="U496" t="n">
        <v>0.3049140840297115</v>
      </c>
      <c r="V496" t="n">
        <v>0.3350117992427282</v>
      </c>
      <c r="W496" t="inlineStr">
        <is>
          <t>cznlwe</t>
        </is>
      </c>
      <c r="X496" t="n">
        <v>0.8356711634474751</v>
      </c>
      <c r="Y496" t="n">
        <v>0.6943525076495781</v>
      </c>
      <c r="Z496" t="n">
        <v>0.9318548060271925</v>
      </c>
      <c r="AA496" t="n">
        <v>0.05535892934306685</v>
      </c>
      <c r="AB496" t="n">
        <v>0.8191962524191095</v>
      </c>
      <c r="AC496" t="n">
        <v>76</v>
      </c>
    </row>
    <row r="497">
      <c r="A497" t="n">
        <v>85123</v>
      </c>
      <c r="B497" t="inlineStr">
        <is>
          <t>mfjhyb</t>
        </is>
      </c>
      <c r="C497" t="n">
        <v>85</v>
      </c>
      <c r="D497" t="n">
        <v>10</v>
      </c>
      <c r="E497" t="inlineStr">
        <is>
          <t>xsmmtg</t>
        </is>
      </c>
      <c r="F497" t="n">
        <v>2</v>
      </c>
      <c r="G497" t="n">
        <v>21</v>
      </c>
      <c r="H497" t="n">
        <v>1013</v>
      </c>
      <c r="I497" t="n">
        <v>535</v>
      </c>
      <c r="J497" t="inlineStr">
        <is>
          <t>krtldz</t>
        </is>
      </c>
      <c r="K497" t="n">
        <v>0.8875566466725123</v>
      </c>
      <c r="L497" t="n">
        <v>0.3772919141152933</v>
      </c>
      <c r="M497" t="n">
        <v>4961</v>
      </c>
      <c r="N497" t="n">
        <v>15150676</v>
      </c>
      <c r="O497" t="n">
        <v>0.834029186685585</v>
      </c>
      <c r="P497" t="n">
        <v>0.4639278980349814</v>
      </c>
      <c r="Q497" t="n">
        <v>569</v>
      </c>
      <c r="R497" t="inlineStr">
        <is>
          <t>njcopt</t>
        </is>
      </c>
      <c r="S497" t="n">
        <v>0.6341236968302219</v>
      </c>
      <c r="T497" t="n">
        <v>148</v>
      </c>
      <c r="U497" t="n">
        <v>0.5220396144745015</v>
      </c>
      <c r="V497" t="n">
        <v>0.6898875923865877</v>
      </c>
      <c r="W497" t="inlineStr">
        <is>
          <t>fhgkxj</t>
        </is>
      </c>
      <c r="X497" t="n">
        <v>0.2433025386078741</v>
      </c>
      <c r="Y497" t="n">
        <v>0.1374441472605787</v>
      </c>
      <c r="Z497" t="n">
        <v>0.3771353001480944</v>
      </c>
      <c r="AA497" t="n">
        <v>0.1038185314989906</v>
      </c>
      <c r="AB497" t="n">
        <v>0.3286323758605932</v>
      </c>
      <c r="AC497" t="n">
        <v>72</v>
      </c>
    </row>
    <row r="498">
      <c r="A498" t="n">
        <v>41443</v>
      </c>
      <c r="B498" t="inlineStr">
        <is>
          <t>zleqty</t>
        </is>
      </c>
      <c r="C498" t="n">
        <v>26</v>
      </c>
      <c r="D498" t="n">
        <v>10</v>
      </c>
      <c r="E498" t="inlineStr">
        <is>
          <t>dovjoa</t>
        </is>
      </c>
      <c r="F498" t="n">
        <v>2</v>
      </c>
      <c r="G498" t="n">
        <v>23</v>
      </c>
      <c r="H498" t="n">
        <v>1000</v>
      </c>
      <c r="I498" t="n">
        <v>741</v>
      </c>
      <c r="J498" t="inlineStr">
        <is>
          <t>mkwvqg</t>
        </is>
      </c>
      <c r="K498" t="n">
        <v>0.1193605070552002</v>
      </c>
      <c r="L498" t="n">
        <v>0.2313059765475677</v>
      </c>
      <c r="M498" t="n">
        <v>1972</v>
      </c>
      <c r="N498" t="n">
        <v>10839692</v>
      </c>
      <c r="O498" t="n">
        <v>0.8777846969084766</v>
      </c>
      <c r="P498" t="n">
        <v>0.8914973733097443</v>
      </c>
      <c r="Q498" t="n">
        <v>794</v>
      </c>
      <c r="R498" t="inlineStr">
        <is>
          <t>qgsfbx</t>
        </is>
      </c>
      <c r="S498" t="n">
        <v>0.9281169279867382</v>
      </c>
      <c r="T498" t="n">
        <v>157</v>
      </c>
      <c r="U498" t="n">
        <v>0.3682085002769236</v>
      </c>
      <c r="V498" t="n">
        <v>0.1713168522286989</v>
      </c>
      <c r="W498" t="inlineStr">
        <is>
          <t>elqhed</t>
        </is>
      </c>
      <c r="X498" t="n">
        <v>0.7190107472062872</v>
      </c>
      <c r="Y498" t="n">
        <v>0.20633552431235</v>
      </c>
      <c r="Z498" t="n">
        <v>0.6676654699251152</v>
      </c>
      <c r="AA498" t="n">
        <v>0.08816957182823526</v>
      </c>
      <c r="AB498" t="n">
        <v>0.2577057032615676</v>
      </c>
      <c r="AC498" t="n">
        <v>131</v>
      </c>
    </row>
    <row r="499">
      <c r="A499" t="n">
        <v>15845</v>
      </c>
      <c r="B499" t="inlineStr">
        <is>
          <t>jebmtc</t>
        </is>
      </c>
      <c r="C499" t="n">
        <v>67</v>
      </c>
      <c r="D499" t="n">
        <v>11</v>
      </c>
      <c r="E499" t="inlineStr">
        <is>
          <t>ojkdjc</t>
        </is>
      </c>
      <c r="F499" t="n">
        <v>2</v>
      </c>
      <c r="G499" t="n">
        <v>36</v>
      </c>
      <c r="H499" t="n">
        <v>1002</v>
      </c>
      <c r="I499" t="n">
        <v>557</v>
      </c>
      <c r="J499" t="inlineStr">
        <is>
          <t>oeeewr</t>
        </is>
      </c>
      <c r="K499" t="n">
        <v>0.7961515425477538</v>
      </c>
      <c r="L499" t="n">
        <v>0.758397117683645</v>
      </c>
      <c r="M499" t="n">
        <v>2843</v>
      </c>
      <c r="N499" t="n">
        <v>11164249</v>
      </c>
      <c r="O499" t="n">
        <v>0.6274234617024426</v>
      </c>
      <c r="P499" t="n">
        <v>0.4521767378470612</v>
      </c>
      <c r="Q499" t="n">
        <v>499</v>
      </c>
      <c r="R499" t="inlineStr">
        <is>
          <t>hstiul</t>
        </is>
      </c>
      <c r="S499" t="n">
        <v>0.08597896112288561</v>
      </c>
      <c r="T499" t="n">
        <v>21</v>
      </c>
      <c r="U499" t="n">
        <v>0.9097221695769409</v>
      </c>
      <c r="V499" t="n">
        <v>0.5081487320731759</v>
      </c>
      <c r="W499" t="inlineStr">
        <is>
          <t>wyrpst</t>
        </is>
      </c>
      <c r="X499" t="n">
        <v>0.1895662001293098</v>
      </c>
      <c r="Y499" t="n">
        <v>0.7415863706574202</v>
      </c>
      <c r="Z499" t="n">
        <v>0.01278316963897785</v>
      </c>
      <c r="AA499" t="n">
        <v>0.6928611395154433</v>
      </c>
      <c r="AB499" t="n">
        <v>0.8352790075491329</v>
      </c>
      <c r="AC499" t="n">
        <v>40</v>
      </c>
    </row>
    <row r="500">
      <c r="A500" t="n">
        <v>36447</v>
      </c>
      <c r="B500" t="inlineStr">
        <is>
          <t>gvhuka</t>
        </is>
      </c>
      <c r="C500" t="n">
        <v>33</v>
      </c>
      <c r="D500" t="n">
        <v>10</v>
      </c>
      <c r="E500" t="inlineStr">
        <is>
          <t>yinjnl</t>
        </is>
      </c>
      <c r="F500" t="n">
        <v>2</v>
      </c>
      <c r="G500" t="n">
        <v>18</v>
      </c>
      <c r="H500" t="n">
        <v>1018</v>
      </c>
      <c r="I500" t="n">
        <v>673</v>
      </c>
      <c r="J500" t="inlineStr">
        <is>
          <t>ityxln</t>
        </is>
      </c>
      <c r="K500" t="n">
        <v>0.7664540888411556</v>
      </c>
      <c r="L500" t="n">
        <v>0.5512268443298163</v>
      </c>
      <c r="M500" t="n">
        <v>6063</v>
      </c>
      <c r="N500" t="n">
        <v>2006942</v>
      </c>
      <c r="O500" t="n">
        <v>0.5855686427606046</v>
      </c>
      <c r="P500" t="n">
        <v>0.5337230952467543</v>
      </c>
      <c r="Q500" t="n">
        <v>759</v>
      </c>
      <c r="R500" t="inlineStr">
        <is>
          <t>gwgyix</t>
        </is>
      </c>
      <c r="S500" t="n">
        <v>0.6691039112180546</v>
      </c>
      <c r="T500" t="n">
        <v>220</v>
      </c>
      <c r="U500" t="n">
        <v>0.3686029900678368</v>
      </c>
      <c r="V500" t="n">
        <v>0.2876384421261198</v>
      </c>
      <c r="W500" t="inlineStr">
        <is>
          <t>ipeypx</t>
        </is>
      </c>
      <c r="X500" t="n">
        <v>0.7464193219080258</v>
      </c>
      <c r="Y500" t="n">
        <v>0.3728895963772765</v>
      </c>
      <c r="Z500" t="n">
        <v>0.6153234215855728</v>
      </c>
      <c r="AA500" t="n">
        <v>0.9611497997711116</v>
      </c>
      <c r="AB500" t="n">
        <v>0.1951361775581746</v>
      </c>
      <c r="AC500" t="n">
        <v>84</v>
      </c>
    </row>
    <row r="501">
      <c r="A501" t="n">
        <v>34004</v>
      </c>
      <c r="B501" t="inlineStr">
        <is>
          <t>lqduip</t>
        </is>
      </c>
      <c r="C501" t="n">
        <v>23</v>
      </c>
      <c r="D501" t="n">
        <v>10</v>
      </c>
      <c r="E501" t="inlineStr">
        <is>
          <t>rgzpal</t>
        </is>
      </c>
      <c r="F501" t="n">
        <v>1</v>
      </c>
      <c r="G501" t="n">
        <v>28</v>
      </c>
      <c r="H501" t="n">
        <v>1030</v>
      </c>
      <c r="I501" t="n">
        <v>717</v>
      </c>
      <c r="J501" t="inlineStr">
        <is>
          <t>yozfsa</t>
        </is>
      </c>
      <c r="K501" t="n">
        <v>0.7678006350562251</v>
      </c>
      <c r="L501" t="n">
        <v>0.5701828373099557</v>
      </c>
      <c r="M501" t="n">
        <v>3711</v>
      </c>
      <c r="N501" t="n">
        <v>13547633</v>
      </c>
      <c r="O501" t="n">
        <v>0.8386420212143112</v>
      </c>
      <c r="P501" t="n">
        <v>0.3968105704760345</v>
      </c>
      <c r="Q501" t="n">
        <v>820</v>
      </c>
      <c r="R501" t="inlineStr">
        <is>
          <t>xmmgsq</t>
        </is>
      </c>
      <c r="S501" t="n">
        <v>0.1265591557006139</v>
      </c>
      <c r="T501" t="n">
        <v>157</v>
      </c>
      <c r="U501" t="n">
        <v>0.1187647623432009</v>
      </c>
      <c r="V501" t="n">
        <v>0.4110801429371492</v>
      </c>
      <c r="W501" t="inlineStr">
        <is>
          <t>icemfz</t>
        </is>
      </c>
      <c r="X501" t="n">
        <v>0.1155382557356681</v>
      </c>
      <c r="Y501" t="n">
        <v>0.7861217037834273</v>
      </c>
      <c r="Z501" t="n">
        <v>0.4789441172162484</v>
      </c>
      <c r="AA501" t="n">
        <v>0.3481442572304262</v>
      </c>
      <c r="AB501" t="n">
        <v>0.8065030545396227</v>
      </c>
      <c r="AC501" t="n">
        <v>128</v>
      </c>
    </row>
    <row r="502">
      <c r="A502" t="n">
        <v>73187</v>
      </c>
      <c r="B502" t="inlineStr">
        <is>
          <t>rdteqr</t>
        </is>
      </c>
      <c r="C502" t="n">
        <v>70</v>
      </c>
      <c r="D502" t="n">
        <v>10</v>
      </c>
      <c r="E502" t="inlineStr">
        <is>
          <t>pxkewg</t>
        </is>
      </c>
      <c r="F502" t="n">
        <v>2</v>
      </c>
      <c r="G502" t="n">
        <v>17</v>
      </c>
      <c r="H502" t="n">
        <v>1025</v>
      </c>
      <c r="I502" t="n">
        <v>894</v>
      </c>
      <c r="J502" t="inlineStr">
        <is>
          <t>hfiunu</t>
        </is>
      </c>
      <c r="K502" t="n">
        <v>0.2811577943527692</v>
      </c>
      <c r="L502" t="n">
        <v>0.1288547818110073</v>
      </c>
      <c r="M502" t="n">
        <v>5548</v>
      </c>
      <c r="N502" t="n">
        <v>1327405</v>
      </c>
      <c r="O502" t="n">
        <v>0.5603582785226449</v>
      </c>
      <c r="P502" t="n">
        <v>0.6052375408293116</v>
      </c>
      <c r="Q502" t="n">
        <v>903</v>
      </c>
      <c r="R502" t="inlineStr">
        <is>
          <t>kauyjg</t>
        </is>
      </c>
      <c r="S502" t="n">
        <v>0.5053431055049816</v>
      </c>
      <c r="T502" t="n">
        <v>216</v>
      </c>
      <c r="U502" t="n">
        <v>0.1775744453123276</v>
      </c>
      <c r="V502" t="n">
        <v>0.7893119077752353</v>
      </c>
      <c r="W502" t="inlineStr">
        <is>
          <t>tbvrha</t>
        </is>
      </c>
      <c r="X502" t="n">
        <v>0.5980665027360409</v>
      </c>
      <c r="Y502" t="n">
        <v>0.3312400608452087</v>
      </c>
      <c r="Z502" t="n">
        <v>0.06999247439309941</v>
      </c>
      <c r="AA502" t="n">
        <v>0.6424769087187969</v>
      </c>
      <c r="AB502" t="n">
        <v>0.5874540881000636</v>
      </c>
      <c r="AC502" t="n">
        <v>165</v>
      </c>
    </row>
    <row r="503">
      <c r="A503" t="n">
        <v>82446</v>
      </c>
      <c r="B503" t="inlineStr">
        <is>
          <t>hlvcdp</t>
        </is>
      </c>
      <c r="C503" t="n">
        <v>72</v>
      </c>
      <c r="D503" t="n">
        <v>9</v>
      </c>
      <c r="E503" t="inlineStr">
        <is>
          <t>upsbig</t>
        </is>
      </c>
      <c r="F503" t="n">
        <v>2</v>
      </c>
      <c r="G503" t="n">
        <v>30</v>
      </c>
      <c r="H503" t="n">
        <v>1020</v>
      </c>
      <c r="I503" t="n">
        <v>1151</v>
      </c>
      <c r="J503" t="inlineStr">
        <is>
          <t>ihrjel</t>
        </is>
      </c>
      <c r="K503" t="n">
        <v>0.4643155619186404</v>
      </c>
      <c r="L503" t="n">
        <v>0.3208118320721149</v>
      </c>
      <c r="M503" t="n">
        <v>4067</v>
      </c>
      <c r="N503" t="n">
        <v>18876565</v>
      </c>
      <c r="O503" t="n">
        <v>0.02202028157321057</v>
      </c>
      <c r="P503" t="n">
        <v>0.1678534739069926</v>
      </c>
      <c r="Q503" t="n">
        <v>91</v>
      </c>
      <c r="R503" t="inlineStr">
        <is>
          <t>qwleei</t>
        </is>
      </c>
      <c r="S503" t="n">
        <v>0.474550812032438</v>
      </c>
      <c r="T503" t="n">
        <v>95</v>
      </c>
      <c r="U503" t="n">
        <v>0.8107136091080729</v>
      </c>
      <c r="V503" t="n">
        <v>0.2829194310614417</v>
      </c>
      <c r="W503" t="inlineStr">
        <is>
          <t>pzyvmy</t>
        </is>
      </c>
      <c r="X503" t="n">
        <v>0.360097098337325</v>
      </c>
      <c r="Y503" t="n">
        <v>0.1072191505042144</v>
      </c>
      <c r="Z503" t="n">
        <v>0.1100983843890779</v>
      </c>
      <c r="AA503" t="n">
        <v>0.3803037128227701</v>
      </c>
      <c r="AB503" t="n">
        <v>0.7656499506889379</v>
      </c>
      <c r="AC503" t="n">
        <v>181</v>
      </c>
    </row>
    <row r="504">
      <c r="A504" t="n">
        <v>25123</v>
      </c>
      <c r="B504" t="inlineStr">
        <is>
          <t>eqocbo</t>
        </is>
      </c>
      <c r="C504" t="n">
        <v>89</v>
      </c>
      <c r="D504" t="n">
        <v>10</v>
      </c>
      <c r="E504" t="inlineStr">
        <is>
          <t>tkcutm</t>
        </is>
      </c>
      <c r="F504" t="n">
        <v>2</v>
      </c>
      <c r="G504" t="n">
        <v>22</v>
      </c>
      <c r="H504" t="n">
        <v>1002</v>
      </c>
      <c r="I504" t="n">
        <v>386</v>
      </c>
      <c r="J504" t="inlineStr">
        <is>
          <t>zdlpdt</t>
        </is>
      </c>
      <c r="K504" t="n">
        <v>0.1283301846602061</v>
      </c>
      <c r="L504" t="n">
        <v>0.1235124402928955</v>
      </c>
      <c r="M504" t="n">
        <v>1821</v>
      </c>
      <c r="N504" t="n">
        <v>3299438</v>
      </c>
      <c r="O504" t="n">
        <v>0.2520443259911513</v>
      </c>
      <c r="P504" t="n">
        <v>0.01927121860537706</v>
      </c>
      <c r="Q504" t="n">
        <v>580</v>
      </c>
      <c r="R504" t="inlineStr">
        <is>
          <t>digkcg</t>
        </is>
      </c>
      <c r="S504" t="n">
        <v>0.0330859853818537</v>
      </c>
      <c r="T504" t="n">
        <v>103</v>
      </c>
      <c r="U504" t="n">
        <v>0.6162705244376573</v>
      </c>
      <c r="V504" t="n">
        <v>0.5255281864041353</v>
      </c>
      <c r="W504" t="inlineStr">
        <is>
          <t>xuicav</t>
        </is>
      </c>
      <c r="X504" t="n">
        <v>0.5684906503000586</v>
      </c>
      <c r="Y504" t="n">
        <v>0.0895175316231277</v>
      </c>
      <c r="Z504" t="n">
        <v>0.4234713514154963</v>
      </c>
      <c r="AA504" t="n">
        <v>0.3785624189235817</v>
      </c>
      <c r="AB504" t="n">
        <v>0.6314778753566904</v>
      </c>
      <c r="AC504" t="n">
        <v>206</v>
      </c>
    </row>
    <row r="505">
      <c r="A505" t="n">
        <v>70159</v>
      </c>
      <c r="B505" t="inlineStr">
        <is>
          <t>rzrsae</t>
        </is>
      </c>
      <c r="C505" t="n">
        <v>73</v>
      </c>
      <c r="D505" t="n">
        <v>9</v>
      </c>
      <c r="E505" t="inlineStr">
        <is>
          <t>kercbh</t>
        </is>
      </c>
      <c r="F505" t="n">
        <v>2</v>
      </c>
      <c r="G505" t="n">
        <v>29</v>
      </c>
      <c r="H505" t="n">
        <v>1013</v>
      </c>
      <c r="I505" t="n">
        <v>394</v>
      </c>
      <c r="J505" t="inlineStr">
        <is>
          <t>yvvtwh</t>
        </is>
      </c>
      <c r="K505" t="n">
        <v>0.5218006562378105</v>
      </c>
      <c r="L505" t="n">
        <v>0.4613341069482586</v>
      </c>
      <c r="M505" t="n">
        <v>4522</v>
      </c>
      <c r="N505" t="n">
        <v>3729417</v>
      </c>
      <c r="O505" t="n">
        <v>0.9742628286742445</v>
      </c>
      <c r="P505" t="n">
        <v>0.1295774028608442</v>
      </c>
      <c r="Q505" t="n">
        <v>710</v>
      </c>
      <c r="R505" t="inlineStr">
        <is>
          <t>qmiigy</t>
        </is>
      </c>
      <c r="S505" t="n">
        <v>0.6752510984143262</v>
      </c>
      <c r="T505" t="n">
        <v>63</v>
      </c>
      <c r="U505" t="n">
        <v>0.6495495268719795</v>
      </c>
      <c r="V505" t="n">
        <v>0.6969476717784265</v>
      </c>
      <c r="W505" t="inlineStr">
        <is>
          <t>aptilw</t>
        </is>
      </c>
      <c r="X505" t="n">
        <v>0.9616376028968375</v>
      </c>
      <c r="Y505" t="n">
        <v>0.493933538750553</v>
      </c>
      <c r="Z505" t="n">
        <v>0.2796947832970942</v>
      </c>
      <c r="AA505" t="n">
        <v>0.3474036398563662</v>
      </c>
      <c r="AB505" t="n">
        <v>0.1360066447227594</v>
      </c>
      <c r="AC505" t="n">
        <v>227</v>
      </c>
    </row>
    <row r="506">
      <c r="A506" t="n">
        <v>44425</v>
      </c>
      <c r="B506" t="inlineStr">
        <is>
          <t>njwotr</t>
        </is>
      </c>
      <c r="C506" t="n">
        <v>34</v>
      </c>
      <c r="D506" t="n">
        <v>9</v>
      </c>
      <c r="E506" t="inlineStr">
        <is>
          <t>zbiljt</t>
        </is>
      </c>
      <c r="F506" t="n">
        <v>2</v>
      </c>
      <c r="G506" t="n">
        <v>36</v>
      </c>
      <c r="H506" t="n">
        <v>1009</v>
      </c>
      <c r="I506" t="n">
        <v>764</v>
      </c>
      <c r="J506" t="inlineStr">
        <is>
          <t>ypywdf</t>
        </is>
      </c>
      <c r="K506" t="n">
        <v>0.208736739689414</v>
      </c>
      <c r="L506" t="n">
        <v>0.3781440925569336</v>
      </c>
      <c r="M506" t="n">
        <v>7070</v>
      </c>
      <c r="N506" t="n">
        <v>16069657</v>
      </c>
      <c r="O506" t="n">
        <v>0.531268881476727</v>
      </c>
      <c r="P506" t="n">
        <v>0.7865798493687011</v>
      </c>
      <c r="Q506" t="n">
        <v>775</v>
      </c>
      <c r="R506" t="inlineStr">
        <is>
          <t>wlcjpt</t>
        </is>
      </c>
      <c r="S506" t="n">
        <v>0.2650471249913792</v>
      </c>
      <c r="T506" t="n">
        <v>192</v>
      </c>
      <c r="U506" t="n">
        <v>0.4260462149286475</v>
      </c>
      <c r="V506" t="n">
        <v>0.3763873509233461</v>
      </c>
      <c r="W506" t="inlineStr">
        <is>
          <t>yayeuj</t>
        </is>
      </c>
      <c r="X506" t="n">
        <v>0.4102336420376174</v>
      </c>
      <c r="Y506" t="n">
        <v>0.714820100143724</v>
      </c>
      <c r="Z506" t="n">
        <v>0.06309123724693178</v>
      </c>
      <c r="AA506" t="n">
        <v>0.799397572244813</v>
      </c>
      <c r="AB506" t="n">
        <v>0.8380394706202788</v>
      </c>
      <c r="AC506" t="n">
        <v>204</v>
      </c>
    </row>
    <row r="507">
      <c r="A507" t="n">
        <v>85476</v>
      </c>
      <c r="B507" t="inlineStr">
        <is>
          <t>ggkmqq</t>
        </is>
      </c>
      <c r="C507" t="n">
        <v>66</v>
      </c>
      <c r="D507" t="n">
        <v>11</v>
      </c>
      <c r="E507" t="inlineStr">
        <is>
          <t>ogpeam</t>
        </is>
      </c>
      <c r="F507" t="n">
        <v>2</v>
      </c>
      <c r="G507" t="n">
        <v>10</v>
      </c>
      <c r="H507" t="n">
        <v>1000</v>
      </c>
      <c r="I507" t="n">
        <v>1063</v>
      </c>
      <c r="J507" t="inlineStr">
        <is>
          <t>khqnyc</t>
        </is>
      </c>
      <c r="K507" t="n">
        <v>0.4177785085932422</v>
      </c>
      <c r="L507" t="n">
        <v>0.02967361176255801</v>
      </c>
      <c r="M507" t="n">
        <v>7150</v>
      </c>
      <c r="N507" t="n">
        <v>2517639</v>
      </c>
      <c r="O507" t="n">
        <v>0.4236705201578455</v>
      </c>
      <c r="P507" t="n">
        <v>0.06285551343500695</v>
      </c>
      <c r="Q507" t="n">
        <v>784</v>
      </c>
      <c r="R507" t="inlineStr">
        <is>
          <t>dzbnrj</t>
        </is>
      </c>
      <c r="S507" t="n">
        <v>0.1634679960396416</v>
      </c>
      <c r="T507" t="n">
        <v>14</v>
      </c>
      <c r="U507" t="n">
        <v>0.3395461073604836</v>
      </c>
      <c r="V507" t="n">
        <v>0.4224286861801376</v>
      </c>
      <c r="W507" t="inlineStr">
        <is>
          <t>uxxqpy</t>
        </is>
      </c>
      <c r="X507" t="n">
        <v>0.6980490668955041</v>
      </c>
      <c r="Y507" t="n">
        <v>0.66904389163038</v>
      </c>
      <c r="Z507" t="n">
        <v>0.007442515799511495</v>
      </c>
      <c r="AA507" t="n">
        <v>0.4560091558773007</v>
      </c>
      <c r="AB507" t="n">
        <v>0.2913876289738306</v>
      </c>
      <c r="AC507" t="n">
        <v>146</v>
      </c>
    </row>
    <row r="508">
      <c r="A508" t="n">
        <v>98424</v>
      </c>
      <c r="B508" t="inlineStr">
        <is>
          <t>ywamds</t>
        </is>
      </c>
      <c r="C508" t="n">
        <v>82</v>
      </c>
      <c r="D508" t="n">
        <v>11</v>
      </c>
      <c r="E508" t="inlineStr">
        <is>
          <t>qdolxb</t>
        </is>
      </c>
      <c r="F508" t="n">
        <v>1</v>
      </c>
      <c r="G508" t="n">
        <v>37</v>
      </c>
      <c r="H508" t="n">
        <v>1017</v>
      </c>
      <c r="I508" t="n">
        <v>179</v>
      </c>
      <c r="J508" t="inlineStr">
        <is>
          <t>nbbilg</t>
        </is>
      </c>
      <c r="K508" t="n">
        <v>0.873430860412284</v>
      </c>
      <c r="L508" t="n">
        <v>0.9845446546127263</v>
      </c>
      <c r="M508" t="n">
        <v>6585</v>
      </c>
      <c r="N508" t="n">
        <v>14473666</v>
      </c>
      <c r="O508" t="n">
        <v>0.705856442548933</v>
      </c>
      <c r="P508" t="n">
        <v>0.5623287083509534</v>
      </c>
      <c r="Q508" t="n">
        <v>50</v>
      </c>
      <c r="R508" t="inlineStr">
        <is>
          <t>nwityf</t>
        </is>
      </c>
      <c r="S508" t="n">
        <v>0.8841920413990972</v>
      </c>
      <c r="T508" t="n">
        <v>31</v>
      </c>
      <c r="U508" t="n">
        <v>0.1534969180275171</v>
      </c>
      <c r="V508" t="n">
        <v>0.698749206766786</v>
      </c>
      <c r="W508" t="inlineStr">
        <is>
          <t>pfeldb</t>
        </is>
      </c>
      <c r="X508" t="n">
        <v>0.2626278262044929</v>
      </c>
      <c r="Y508" t="n">
        <v>0.847539315279718</v>
      </c>
      <c r="Z508" t="n">
        <v>0.9752544088404602</v>
      </c>
      <c r="AA508" t="n">
        <v>0.7718814859723279</v>
      </c>
      <c r="AB508" t="n">
        <v>0.6804411741526374</v>
      </c>
      <c r="AC508" t="n">
        <v>89</v>
      </c>
    </row>
    <row r="509">
      <c r="A509" t="n">
        <v>71470</v>
      </c>
      <c r="B509" t="inlineStr">
        <is>
          <t>znysth</t>
        </is>
      </c>
      <c r="C509" t="n">
        <v>80</v>
      </c>
      <c r="D509" t="n">
        <v>10</v>
      </c>
      <c r="E509" t="inlineStr">
        <is>
          <t>gxhcmz</t>
        </is>
      </c>
      <c r="F509" t="n">
        <v>1</v>
      </c>
      <c r="G509" t="n">
        <v>11</v>
      </c>
      <c r="H509" t="n">
        <v>1006</v>
      </c>
      <c r="I509" t="n">
        <v>753</v>
      </c>
      <c r="J509" t="inlineStr">
        <is>
          <t>goolcq</t>
        </is>
      </c>
      <c r="K509" t="n">
        <v>0.02049913192619668</v>
      </c>
      <c r="L509" t="n">
        <v>0.4234721526009633</v>
      </c>
      <c r="M509" t="n">
        <v>3049</v>
      </c>
      <c r="N509" t="n">
        <v>5572463</v>
      </c>
      <c r="O509" t="n">
        <v>0.2918118376400279</v>
      </c>
      <c r="P509" t="n">
        <v>0.194787654760003</v>
      </c>
      <c r="Q509" t="n">
        <v>702</v>
      </c>
      <c r="R509" t="inlineStr">
        <is>
          <t>ihvlet</t>
        </is>
      </c>
      <c r="S509" t="n">
        <v>0.4883277307740539</v>
      </c>
      <c r="T509" t="n">
        <v>183</v>
      </c>
      <c r="U509" t="n">
        <v>0.9764122985599394</v>
      </c>
      <c r="V509" t="n">
        <v>0.1031393528448051</v>
      </c>
      <c r="W509" t="inlineStr">
        <is>
          <t>locyeh</t>
        </is>
      </c>
      <c r="X509" t="n">
        <v>0.3265752597075783</v>
      </c>
      <c r="Y509" t="n">
        <v>0.9168217556388892</v>
      </c>
      <c r="Z509" t="n">
        <v>0.6158242740387876</v>
      </c>
      <c r="AA509" t="n">
        <v>0.9087261814986212</v>
      </c>
      <c r="AB509" t="n">
        <v>0.715674975516821</v>
      </c>
      <c r="AC509" t="n">
        <v>46</v>
      </c>
    </row>
    <row r="510">
      <c r="A510" t="n">
        <v>37331</v>
      </c>
      <c r="B510" t="inlineStr">
        <is>
          <t>gubqul</t>
        </is>
      </c>
      <c r="C510" t="n">
        <v>86</v>
      </c>
      <c r="D510" t="n">
        <v>10</v>
      </c>
      <c r="E510" t="inlineStr">
        <is>
          <t>ynivxe</t>
        </is>
      </c>
      <c r="F510" t="n">
        <v>1</v>
      </c>
      <c r="G510" t="n">
        <v>30</v>
      </c>
      <c r="H510" t="n">
        <v>1004</v>
      </c>
      <c r="I510" t="n">
        <v>357</v>
      </c>
      <c r="J510" t="inlineStr">
        <is>
          <t>pnutsg</t>
        </is>
      </c>
      <c r="K510" t="n">
        <v>0.7382532845093855</v>
      </c>
      <c r="L510" t="n">
        <v>0.1634403215336115</v>
      </c>
      <c r="M510" t="n">
        <v>6003</v>
      </c>
      <c r="N510" t="n">
        <v>16832789</v>
      </c>
      <c r="O510" t="n">
        <v>0.2182353364569749</v>
      </c>
      <c r="P510" t="n">
        <v>0.2326325541516966</v>
      </c>
      <c r="Q510" t="n">
        <v>421</v>
      </c>
      <c r="R510" t="inlineStr">
        <is>
          <t>zzjusd</t>
        </is>
      </c>
      <c r="S510" t="n">
        <v>0.8634872866736754</v>
      </c>
      <c r="T510" t="n">
        <v>24</v>
      </c>
      <c r="U510" t="n">
        <v>0.9423144099671554</v>
      </c>
      <c r="V510" t="n">
        <v>0.4629749113454008</v>
      </c>
      <c r="W510" t="inlineStr">
        <is>
          <t>vxwfxz</t>
        </is>
      </c>
      <c r="X510" t="n">
        <v>0.6804065535434439</v>
      </c>
      <c r="Y510" t="n">
        <v>0.6647448303664251</v>
      </c>
      <c r="Z510" t="n">
        <v>0.5563031002434634</v>
      </c>
      <c r="AA510" t="n">
        <v>0.4265550849434635</v>
      </c>
      <c r="AB510" t="n">
        <v>0.9156861549114599</v>
      </c>
      <c r="AC510" t="n">
        <v>107</v>
      </c>
    </row>
    <row r="511">
      <c r="A511" t="n">
        <v>92125</v>
      </c>
      <c r="B511" t="inlineStr">
        <is>
          <t>rottmx</t>
        </is>
      </c>
      <c r="C511" t="n">
        <v>34</v>
      </c>
      <c r="D511" t="n">
        <v>11</v>
      </c>
      <c r="E511" t="inlineStr">
        <is>
          <t>vgrqer</t>
        </is>
      </c>
      <c r="F511" t="n">
        <v>1</v>
      </c>
      <c r="G511" t="n">
        <v>19</v>
      </c>
      <c r="H511" t="n">
        <v>1022</v>
      </c>
      <c r="I511" t="n">
        <v>701</v>
      </c>
      <c r="J511" t="inlineStr">
        <is>
          <t>fcjvmn</t>
        </is>
      </c>
      <c r="K511" t="n">
        <v>0.1718369270136165</v>
      </c>
      <c r="L511" t="n">
        <v>0.8961712127248607</v>
      </c>
      <c r="M511" t="n">
        <v>7991</v>
      </c>
      <c r="N511" t="n">
        <v>1015089</v>
      </c>
      <c r="O511" t="n">
        <v>0.1015529201274407</v>
      </c>
      <c r="P511" t="n">
        <v>0.1528941290736779</v>
      </c>
      <c r="Q511" t="n">
        <v>152</v>
      </c>
      <c r="R511" t="inlineStr">
        <is>
          <t>kqtkpz</t>
        </is>
      </c>
      <c r="S511" t="n">
        <v>0.175631182448394</v>
      </c>
      <c r="T511" t="n">
        <v>206</v>
      </c>
      <c r="U511" t="n">
        <v>0.1057508609265296</v>
      </c>
      <c r="V511" t="n">
        <v>0.4332431456412035</v>
      </c>
      <c r="W511" t="inlineStr">
        <is>
          <t>tvoyro</t>
        </is>
      </c>
      <c r="X511" t="n">
        <v>0.7076426561980179</v>
      </c>
      <c r="Y511" t="n">
        <v>0.3648186439358354</v>
      </c>
      <c r="Z511" t="n">
        <v>0.5722813846098426</v>
      </c>
      <c r="AA511" t="n">
        <v>0.9181752776370787</v>
      </c>
      <c r="AB511" t="n">
        <v>0.2593116744859835</v>
      </c>
      <c r="AC511" t="n">
        <v>160</v>
      </c>
    </row>
    <row r="512">
      <c r="A512" t="n">
        <v>74463</v>
      </c>
      <c r="B512" t="inlineStr">
        <is>
          <t>oifhgl</t>
        </is>
      </c>
      <c r="C512" t="n">
        <v>37</v>
      </c>
      <c r="D512" t="n">
        <v>11</v>
      </c>
      <c r="E512" t="inlineStr">
        <is>
          <t>abtofv</t>
        </is>
      </c>
      <c r="F512" t="n">
        <v>2</v>
      </c>
      <c r="G512" t="n">
        <v>31</v>
      </c>
      <c r="H512" t="n">
        <v>1025</v>
      </c>
      <c r="I512" t="n">
        <v>215</v>
      </c>
      <c r="J512" t="inlineStr">
        <is>
          <t>jxzzej</t>
        </is>
      </c>
      <c r="K512" t="n">
        <v>0.09412558442146135</v>
      </c>
      <c r="L512" t="n">
        <v>0.1604530899873944</v>
      </c>
      <c r="M512" t="n">
        <v>4055</v>
      </c>
      <c r="N512" t="n">
        <v>2561837</v>
      </c>
      <c r="O512" t="n">
        <v>0.2542655489420593</v>
      </c>
      <c r="P512" t="n">
        <v>0.8497690603718241</v>
      </c>
      <c r="Q512" t="n">
        <v>716</v>
      </c>
      <c r="R512" t="inlineStr">
        <is>
          <t>nlfkty</t>
        </is>
      </c>
      <c r="S512" t="n">
        <v>0.6299661698428962</v>
      </c>
      <c r="T512" t="n">
        <v>132</v>
      </c>
      <c r="U512" t="n">
        <v>0.05050337168810537</v>
      </c>
      <c r="V512" t="n">
        <v>0.3051429154087959</v>
      </c>
      <c r="W512" t="inlineStr">
        <is>
          <t>pezguo</t>
        </is>
      </c>
      <c r="X512" t="n">
        <v>0.9927031561684058</v>
      </c>
      <c r="Y512" t="n">
        <v>0.1693054513454751</v>
      </c>
      <c r="Z512" t="n">
        <v>0.02407559262077874</v>
      </c>
      <c r="AA512" t="n">
        <v>0.389613254270904</v>
      </c>
      <c r="AB512" t="n">
        <v>0.5171474783126793</v>
      </c>
      <c r="AC512" t="n">
        <v>104</v>
      </c>
    </row>
    <row r="513">
      <c r="A513" t="n">
        <v>45488</v>
      </c>
      <c r="B513" t="inlineStr">
        <is>
          <t>gxxkrv</t>
        </is>
      </c>
      <c r="C513" t="n">
        <v>76</v>
      </c>
      <c r="D513" t="n">
        <v>10</v>
      </c>
      <c r="E513" t="inlineStr">
        <is>
          <t>mxiuuu</t>
        </is>
      </c>
      <c r="F513" t="n">
        <v>1</v>
      </c>
      <c r="G513" t="n">
        <v>9</v>
      </c>
      <c r="H513" t="n">
        <v>1021</v>
      </c>
      <c r="I513" t="n">
        <v>1099</v>
      </c>
      <c r="J513" t="inlineStr">
        <is>
          <t>vsyslz</t>
        </is>
      </c>
      <c r="K513" t="n">
        <v>0.2316221812364491</v>
      </c>
      <c r="L513" t="n">
        <v>0.2148043844159661</v>
      </c>
      <c r="M513" t="n">
        <v>2726</v>
      </c>
      <c r="N513" t="n">
        <v>9798410</v>
      </c>
      <c r="O513" t="n">
        <v>0.9976317668362397</v>
      </c>
      <c r="P513" t="n">
        <v>0.01786865769109969</v>
      </c>
      <c r="Q513" t="n">
        <v>868</v>
      </c>
      <c r="R513" t="inlineStr">
        <is>
          <t>rgebhr</t>
        </is>
      </c>
      <c r="S513" t="n">
        <v>0.2487700320902003</v>
      </c>
      <c r="T513" t="n">
        <v>124</v>
      </c>
      <c r="U513" t="n">
        <v>0.8958472451957041</v>
      </c>
      <c r="V513" t="n">
        <v>0.6472746289879546</v>
      </c>
      <c r="W513" t="inlineStr">
        <is>
          <t>jbwcxx</t>
        </is>
      </c>
      <c r="X513" t="n">
        <v>0.6626975194518924</v>
      </c>
      <c r="Y513" t="n">
        <v>0.2993426135031029</v>
      </c>
      <c r="Z513" t="n">
        <v>0.05511262739520795</v>
      </c>
      <c r="AA513" t="n">
        <v>0.3990750229554375</v>
      </c>
      <c r="AB513" t="n">
        <v>0.6818815727483296</v>
      </c>
      <c r="AC513" t="n">
        <v>138</v>
      </c>
    </row>
    <row r="514">
      <c r="A514" t="n">
        <v>32395</v>
      </c>
      <c r="B514" t="inlineStr">
        <is>
          <t>vvofue</t>
        </is>
      </c>
      <c r="C514" t="n">
        <v>63</v>
      </c>
      <c r="D514" t="n">
        <v>11</v>
      </c>
      <c r="E514" t="inlineStr">
        <is>
          <t>idbmnm</t>
        </is>
      </c>
      <c r="F514" t="n">
        <v>1</v>
      </c>
      <c r="G514" t="n">
        <v>11</v>
      </c>
      <c r="H514" t="n">
        <v>1023</v>
      </c>
      <c r="I514" t="n">
        <v>339</v>
      </c>
      <c r="J514" t="inlineStr">
        <is>
          <t>eoydjy</t>
        </is>
      </c>
      <c r="K514" t="n">
        <v>0.1033976555184186</v>
      </c>
      <c r="L514" t="n">
        <v>0.8166030982991536</v>
      </c>
      <c r="M514" t="n">
        <v>7863</v>
      </c>
      <c r="N514" t="n">
        <v>7963139</v>
      </c>
      <c r="O514" t="n">
        <v>0.4307959048724437</v>
      </c>
      <c r="P514" t="n">
        <v>0.5021662986961515</v>
      </c>
      <c r="Q514" t="n">
        <v>23</v>
      </c>
      <c r="R514" t="inlineStr">
        <is>
          <t>fhrsdx</t>
        </is>
      </c>
      <c r="S514" t="n">
        <v>0.9114186376461337</v>
      </c>
      <c r="T514" t="n">
        <v>212</v>
      </c>
      <c r="U514" t="n">
        <v>0.7461306443162834</v>
      </c>
      <c r="V514" t="n">
        <v>0.4747832746441663</v>
      </c>
      <c r="W514" t="inlineStr">
        <is>
          <t>cycngc</t>
        </is>
      </c>
      <c r="X514" t="n">
        <v>0.1279916441140627</v>
      </c>
      <c r="Y514" t="n">
        <v>0.9762436740089548</v>
      </c>
      <c r="Z514" t="n">
        <v>0.5413247458686381</v>
      </c>
      <c r="AA514" t="n">
        <v>0.8627341993998233</v>
      </c>
      <c r="AB514" t="n">
        <v>0.448770907723593</v>
      </c>
      <c r="AC514" t="n">
        <v>72</v>
      </c>
    </row>
    <row r="515">
      <c r="A515" t="n">
        <v>28162</v>
      </c>
      <c r="B515" t="inlineStr">
        <is>
          <t>nixfqb</t>
        </is>
      </c>
      <c r="C515" t="n">
        <v>54</v>
      </c>
      <c r="D515" t="n">
        <v>11</v>
      </c>
      <c r="E515" t="inlineStr">
        <is>
          <t>urisha</t>
        </is>
      </c>
      <c r="F515" t="n">
        <v>2</v>
      </c>
      <c r="G515" t="n">
        <v>19</v>
      </c>
      <c r="H515" t="n">
        <v>1030</v>
      </c>
      <c r="I515" t="n">
        <v>57</v>
      </c>
      <c r="J515" t="inlineStr">
        <is>
          <t>oblbpn</t>
        </is>
      </c>
      <c r="K515" t="n">
        <v>0.6606422154006819</v>
      </c>
      <c r="L515" t="n">
        <v>0.3365084372153277</v>
      </c>
      <c r="M515" t="n">
        <v>3553</v>
      </c>
      <c r="N515" t="n">
        <v>16078430</v>
      </c>
      <c r="O515" t="n">
        <v>0.1993914620279107</v>
      </c>
      <c r="P515" t="n">
        <v>0.719804550343094</v>
      </c>
      <c r="Q515" t="n">
        <v>365</v>
      </c>
      <c r="R515" t="inlineStr">
        <is>
          <t>cshjbi</t>
        </is>
      </c>
      <c r="S515" t="n">
        <v>0.5075480065127457</v>
      </c>
      <c r="T515" t="n">
        <v>222</v>
      </c>
      <c r="U515" t="n">
        <v>0.1839391798262797</v>
      </c>
      <c r="V515" t="n">
        <v>0.2503208570573845</v>
      </c>
      <c r="W515" t="inlineStr">
        <is>
          <t>qqexja</t>
        </is>
      </c>
      <c r="X515" t="n">
        <v>0.9259274554669781</v>
      </c>
      <c r="Y515" t="n">
        <v>0.9465241902164241</v>
      </c>
      <c r="Z515" t="n">
        <v>0.7076176268395906</v>
      </c>
      <c r="AA515" t="n">
        <v>0.7263376808187069</v>
      </c>
      <c r="AB515" t="n">
        <v>0.9745127512925649</v>
      </c>
      <c r="AC515" t="n">
        <v>113</v>
      </c>
    </row>
    <row r="516">
      <c r="A516" t="n">
        <v>36930</v>
      </c>
      <c r="B516" t="inlineStr">
        <is>
          <t>gzgvqp</t>
        </is>
      </c>
      <c r="C516" t="n">
        <v>49</v>
      </c>
      <c r="D516" t="n">
        <v>10</v>
      </c>
      <c r="E516" t="inlineStr">
        <is>
          <t>aemrgt</t>
        </is>
      </c>
      <c r="F516" t="n">
        <v>2</v>
      </c>
      <c r="G516" t="n">
        <v>23</v>
      </c>
      <c r="H516" t="n">
        <v>1008</v>
      </c>
      <c r="I516" t="n">
        <v>442</v>
      </c>
      <c r="J516" t="inlineStr">
        <is>
          <t>eotwyk</t>
        </is>
      </c>
      <c r="K516" t="n">
        <v>0.4981002461828506</v>
      </c>
      <c r="L516" t="n">
        <v>0.0479783081920041</v>
      </c>
      <c r="M516" t="n">
        <v>4810</v>
      </c>
      <c r="N516" t="n">
        <v>6308224</v>
      </c>
      <c r="O516" t="n">
        <v>0.5171183093403545</v>
      </c>
      <c r="P516" t="n">
        <v>0.5987136036654146</v>
      </c>
      <c r="Q516" t="n">
        <v>133</v>
      </c>
      <c r="R516" t="inlineStr">
        <is>
          <t>pvnonl</t>
        </is>
      </c>
      <c r="S516" t="n">
        <v>0.9073382975070514</v>
      </c>
      <c r="T516" t="n">
        <v>172</v>
      </c>
      <c r="U516" t="n">
        <v>0.6551261344665137</v>
      </c>
      <c r="V516" t="n">
        <v>0.08461036709908287</v>
      </c>
      <c r="W516" t="inlineStr">
        <is>
          <t>wwnimi</t>
        </is>
      </c>
      <c r="X516" t="n">
        <v>0.4913085199809347</v>
      </c>
      <c r="Y516" t="n">
        <v>0.1732067076072025</v>
      </c>
      <c r="Z516" t="n">
        <v>0.7543264899453671</v>
      </c>
      <c r="AA516" t="n">
        <v>0.5255649450994447</v>
      </c>
      <c r="AB516" t="n">
        <v>0.01663185918487253</v>
      </c>
      <c r="AC516" t="n">
        <v>56</v>
      </c>
    </row>
    <row r="517">
      <c r="A517" t="n">
        <v>89332</v>
      </c>
      <c r="B517" t="inlineStr">
        <is>
          <t>zgtftg</t>
        </is>
      </c>
      <c r="C517" t="n">
        <v>25</v>
      </c>
      <c r="D517" t="n">
        <v>10</v>
      </c>
      <c r="E517" t="inlineStr">
        <is>
          <t>sjbtsb</t>
        </is>
      </c>
      <c r="F517" t="n">
        <v>2</v>
      </c>
      <c r="G517" t="n">
        <v>26</v>
      </c>
      <c r="H517" t="n">
        <v>1008</v>
      </c>
      <c r="I517" t="n">
        <v>917</v>
      </c>
      <c r="J517" t="inlineStr">
        <is>
          <t>tufnux</t>
        </is>
      </c>
      <c r="K517" t="n">
        <v>0.6278262368779612</v>
      </c>
      <c r="L517" t="n">
        <v>0.9420386367540348</v>
      </c>
      <c r="M517" t="n">
        <v>8418</v>
      </c>
      <c r="N517" t="n">
        <v>14976271</v>
      </c>
      <c r="O517" t="n">
        <v>0.321343851030794</v>
      </c>
      <c r="P517" t="n">
        <v>0.4589807065613908</v>
      </c>
      <c r="Q517" t="n">
        <v>524</v>
      </c>
      <c r="R517" t="inlineStr">
        <is>
          <t>kjtzoj</t>
        </is>
      </c>
      <c r="S517" t="n">
        <v>0.5857846496477814</v>
      </c>
      <c r="T517" t="n">
        <v>50</v>
      </c>
      <c r="U517" t="n">
        <v>0.1689947193890711</v>
      </c>
      <c r="V517" t="n">
        <v>0.4024825359502285</v>
      </c>
      <c r="W517" t="inlineStr">
        <is>
          <t>axfyjh</t>
        </is>
      </c>
      <c r="X517" t="n">
        <v>0.7481629081950757</v>
      </c>
      <c r="Y517" t="n">
        <v>0.3031711608491047</v>
      </c>
      <c r="Z517" t="n">
        <v>0.006199679042987793</v>
      </c>
      <c r="AA517" t="n">
        <v>0.1869096377504683</v>
      </c>
      <c r="AB517" t="n">
        <v>0.3989161898516878</v>
      </c>
      <c r="AC517" t="n">
        <v>212</v>
      </c>
    </row>
    <row r="518">
      <c r="A518" t="n">
        <v>19324</v>
      </c>
      <c r="B518" t="inlineStr">
        <is>
          <t>nbzyiv</t>
        </is>
      </c>
      <c r="C518" t="n">
        <v>31</v>
      </c>
      <c r="D518" t="n">
        <v>11</v>
      </c>
      <c r="E518" t="inlineStr">
        <is>
          <t>bfbkoe</t>
        </is>
      </c>
      <c r="F518" t="n">
        <v>1</v>
      </c>
      <c r="G518" t="n">
        <v>35</v>
      </c>
      <c r="H518" t="n">
        <v>1007</v>
      </c>
      <c r="I518" t="n">
        <v>418</v>
      </c>
      <c r="J518" t="inlineStr">
        <is>
          <t>pvszoi</t>
        </is>
      </c>
      <c r="K518" t="n">
        <v>0.6634603589026398</v>
      </c>
      <c r="L518" t="n">
        <v>0.8957302832643564</v>
      </c>
      <c r="M518" t="n">
        <v>796</v>
      </c>
      <c r="N518" t="n">
        <v>2970581</v>
      </c>
      <c r="O518" t="n">
        <v>0.8405562080680519</v>
      </c>
      <c r="P518" t="n">
        <v>0.4516075813340368</v>
      </c>
      <c r="Q518" t="n">
        <v>657</v>
      </c>
      <c r="R518" t="inlineStr">
        <is>
          <t>gqgotg</t>
        </is>
      </c>
      <c r="S518" t="n">
        <v>0.3129438244148182</v>
      </c>
      <c r="T518" t="n">
        <v>121</v>
      </c>
      <c r="U518" t="n">
        <v>0.02566576991184655</v>
      </c>
      <c r="V518" t="n">
        <v>0.9156818483873289</v>
      </c>
      <c r="W518" t="inlineStr">
        <is>
          <t>flabth</t>
        </is>
      </c>
      <c r="X518" t="n">
        <v>0.6414996925748802</v>
      </c>
      <c r="Y518" t="n">
        <v>0.3078429933599798</v>
      </c>
      <c r="Z518" t="n">
        <v>0.8522862506415168</v>
      </c>
      <c r="AA518" t="n">
        <v>0.8154718593258581</v>
      </c>
      <c r="AB518" t="n">
        <v>0.9785048023662378</v>
      </c>
      <c r="AC518" t="n">
        <v>120</v>
      </c>
    </row>
    <row r="519">
      <c r="A519" t="n">
        <v>65434</v>
      </c>
      <c r="B519" t="inlineStr">
        <is>
          <t>lzrpfc</t>
        </is>
      </c>
      <c r="C519" t="n">
        <v>86</v>
      </c>
      <c r="D519" t="n">
        <v>10</v>
      </c>
      <c r="E519" t="inlineStr">
        <is>
          <t>bwxalr</t>
        </is>
      </c>
      <c r="F519" t="n">
        <v>2</v>
      </c>
      <c r="G519" t="n">
        <v>22</v>
      </c>
      <c r="H519" t="n">
        <v>1018</v>
      </c>
      <c r="I519" t="n">
        <v>551</v>
      </c>
      <c r="J519" t="inlineStr">
        <is>
          <t>viaxlk</t>
        </is>
      </c>
      <c r="K519" t="n">
        <v>0.02745898396673185</v>
      </c>
      <c r="L519" t="n">
        <v>0.520098508982894</v>
      </c>
      <c r="M519" t="n">
        <v>9815</v>
      </c>
      <c r="N519" t="n">
        <v>4726891</v>
      </c>
      <c r="O519" t="n">
        <v>0.8624368139860765</v>
      </c>
      <c r="P519" t="n">
        <v>0.2622259638251017</v>
      </c>
      <c r="Q519" t="n">
        <v>58</v>
      </c>
      <c r="R519" t="inlineStr">
        <is>
          <t>ehnjkz</t>
        </is>
      </c>
      <c r="S519" t="n">
        <v>0.2165261897179103</v>
      </c>
      <c r="T519" t="n">
        <v>197</v>
      </c>
      <c r="U519" t="n">
        <v>0.1850420725562829</v>
      </c>
      <c r="V519" t="n">
        <v>0.8766100513602255</v>
      </c>
      <c r="W519" t="inlineStr">
        <is>
          <t>jaeady</t>
        </is>
      </c>
      <c r="X519" t="n">
        <v>0.06855114642572857</v>
      </c>
      <c r="Y519" t="n">
        <v>0.1782692567689254</v>
      </c>
      <c r="Z519" t="n">
        <v>0.7630267471740075</v>
      </c>
      <c r="AA519" t="n">
        <v>0.07164550285557891</v>
      </c>
      <c r="AB519" t="n">
        <v>0.2115774548948098</v>
      </c>
      <c r="AC519" t="n">
        <v>132</v>
      </c>
    </row>
    <row r="520">
      <c r="A520" t="n">
        <v>31325</v>
      </c>
      <c r="B520" t="inlineStr">
        <is>
          <t>smsosj</t>
        </is>
      </c>
      <c r="C520" t="n">
        <v>53</v>
      </c>
      <c r="D520" t="n">
        <v>10</v>
      </c>
      <c r="E520" t="inlineStr">
        <is>
          <t>xqzvuz</t>
        </is>
      </c>
      <c r="F520" t="n">
        <v>2</v>
      </c>
      <c r="G520" t="n">
        <v>35</v>
      </c>
      <c r="H520" t="n">
        <v>1017</v>
      </c>
      <c r="I520" t="n">
        <v>45</v>
      </c>
      <c r="J520" t="inlineStr">
        <is>
          <t>kgnriy</t>
        </is>
      </c>
      <c r="K520" t="n">
        <v>0.7326853244506332</v>
      </c>
      <c r="L520" t="n">
        <v>0.4765341212218561</v>
      </c>
      <c r="M520" t="n">
        <v>3232</v>
      </c>
      <c r="N520" t="n">
        <v>14068921</v>
      </c>
      <c r="O520" t="n">
        <v>0.4285280499452373</v>
      </c>
      <c r="P520" t="n">
        <v>0.2078876034411519</v>
      </c>
      <c r="Q520" t="n">
        <v>694</v>
      </c>
      <c r="R520" t="inlineStr">
        <is>
          <t>ivvncm</t>
        </is>
      </c>
      <c r="S520" t="n">
        <v>0.9329828475501185</v>
      </c>
      <c r="T520" t="n">
        <v>128</v>
      </c>
      <c r="U520" t="n">
        <v>0.4200085991405397</v>
      </c>
      <c r="V520" t="n">
        <v>0.6216990567466671</v>
      </c>
      <c r="W520" t="inlineStr">
        <is>
          <t>islman</t>
        </is>
      </c>
      <c r="X520" t="n">
        <v>0.5628582952325163</v>
      </c>
      <c r="Y520" t="n">
        <v>0.1575943169072629</v>
      </c>
      <c r="Z520" t="n">
        <v>0.124073696190716</v>
      </c>
      <c r="AA520" t="n">
        <v>0.1267161628853406</v>
      </c>
      <c r="AB520" t="n">
        <v>0.2735976875612465</v>
      </c>
      <c r="AC520" t="n">
        <v>94</v>
      </c>
    </row>
    <row r="521">
      <c r="A521" t="n">
        <v>28073</v>
      </c>
      <c r="B521" t="inlineStr">
        <is>
          <t>dqttdx</t>
        </is>
      </c>
      <c r="C521" t="n">
        <v>71</v>
      </c>
      <c r="D521" t="n">
        <v>9</v>
      </c>
      <c r="E521" t="inlineStr">
        <is>
          <t>elckhz</t>
        </is>
      </c>
      <c r="F521" t="n">
        <v>2</v>
      </c>
      <c r="G521" t="n">
        <v>28</v>
      </c>
      <c r="H521" t="n">
        <v>1004</v>
      </c>
      <c r="I521" t="n">
        <v>481</v>
      </c>
      <c r="J521" t="inlineStr">
        <is>
          <t>npppqe</t>
        </is>
      </c>
      <c r="K521" t="n">
        <v>0.8920765082074145</v>
      </c>
      <c r="L521" t="n">
        <v>0.6752931004664791</v>
      </c>
      <c r="M521" t="n">
        <v>8754</v>
      </c>
      <c r="N521" t="n">
        <v>4780770</v>
      </c>
      <c r="O521" t="n">
        <v>0.9024846104868068</v>
      </c>
      <c r="P521" t="n">
        <v>0.006851869397692223</v>
      </c>
      <c r="Q521" t="n">
        <v>484</v>
      </c>
      <c r="R521" t="inlineStr">
        <is>
          <t>fjsqge</t>
        </is>
      </c>
      <c r="S521" t="n">
        <v>0.930048731305108</v>
      </c>
      <c r="T521" t="n">
        <v>140</v>
      </c>
      <c r="U521" t="n">
        <v>0.6142192955861739</v>
      </c>
      <c r="V521" t="n">
        <v>0.4975851280905402</v>
      </c>
      <c r="W521" t="inlineStr">
        <is>
          <t>phvjjm</t>
        </is>
      </c>
      <c r="X521" t="n">
        <v>0.3360678331861773</v>
      </c>
      <c r="Y521" t="n">
        <v>0.5608140219569361</v>
      </c>
      <c r="Z521" t="n">
        <v>0.622169628465825</v>
      </c>
      <c r="AA521" t="n">
        <v>0.4542847912908479</v>
      </c>
      <c r="AB521" t="n">
        <v>0.9475649911271629</v>
      </c>
      <c r="AC521" t="n">
        <v>175</v>
      </c>
    </row>
    <row r="522">
      <c r="A522" t="n">
        <v>92785</v>
      </c>
      <c r="B522" t="inlineStr">
        <is>
          <t>ubtbbu</t>
        </is>
      </c>
      <c r="C522" t="n">
        <v>55</v>
      </c>
      <c r="D522" t="n">
        <v>11</v>
      </c>
      <c r="E522" t="inlineStr">
        <is>
          <t>baoobs</t>
        </is>
      </c>
      <c r="F522" t="n">
        <v>2</v>
      </c>
      <c r="G522" t="n">
        <v>17</v>
      </c>
      <c r="H522" t="n">
        <v>1012</v>
      </c>
      <c r="I522" t="n">
        <v>942</v>
      </c>
      <c r="J522" t="inlineStr">
        <is>
          <t>gegrlc</t>
        </is>
      </c>
      <c r="K522" t="n">
        <v>0.08399573614564859</v>
      </c>
      <c r="L522" t="n">
        <v>0.03326615029717028</v>
      </c>
      <c r="M522" t="n">
        <v>8108</v>
      </c>
      <c r="N522" t="n">
        <v>12555709</v>
      </c>
      <c r="O522" t="n">
        <v>0.7993560965976743</v>
      </c>
      <c r="P522" t="n">
        <v>0.6658189992331826</v>
      </c>
      <c r="Q522" t="n">
        <v>614</v>
      </c>
      <c r="R522" t="inlineStr">
        <is>
          <t>rsrslq</t>
        </is>
      </c>
      <c r="S522" t="n">
        <v>0.03471699920944038</v>
      </c>
      <c r="T522" t="n">
        <v>99</v>
      </c>
      <c r="U522" t="n">
        <v>0.8884299113103088</v>
      </c>
      <c r="V522" t="n">
        <v>0.6329764435351154</v>
      </c>
      <c r="W522" t="inlineStr">
        <is>
          <t>zwjggn</t>
        </is>
      </c>
      <c r="X522" t="n">
        <v>0.3566247989064242</v>
      </c>
      <c r="Y522" t="n">
        <v>0.07745476949917296</v>
      </c>
      <c r="Z522" t="n">
        <v>0.8276316349975382</v>
      </c>
      <c r="AA522" t="n">
        <v>0.5754989132884946</v>
      </c>
      <c r="AB522" t="n">
        <v>0.3946974585160482</v>
      </c>
      <c r="AC522" t="n">
        <v>179</v>
      </c>
    </row>
    <row r="523">
      <c r="A523" t="n">
        <v>56512</v>
      </c>
      <c r="B523" t="inlineStr">
        <is>
          <t>kvzcnk</t>
        </is>
      </c>
      <c r="C523" t="n">
        <v>97</v>
      </c>
      <c r="D523" t="n">
        <v>11</v>
      </c>
      <c r="E523" t="inlineStr">
        <is>
          <t>juogms</t>
        </is>
      </c>
      <c r="F523" t="n">
        <v>1</v>
      </c>
      <c r="G523" t="n">
        <v>37</v>
      </c>
      <c r="H523" t="n">
        <v>1028</v>
      </c>
      <c r="I523" t="n">
        <v>281</v>
      </c>
      <c r="J523" t="inlineStr">
        <is>
          <t>bsapkh</t>
        </is>
      </c>
      <c r="K523" t="n">
        <v>0.3404573352694589</v>
      </c>
      <c r="L523" t="n">
        <v>0.1173540567810224</v>
      </c>
      <c r="M523" t="n">
        <v>3895</v>
      </c>
      <c r="N523" t="n">
        <v>4452891</v>
      </c>
      <c r="O523" t="n">
        <v>0.1963893384710044</v>
      </c>
      <c r="P523" t="n">
        <v>0.9496235473702672</v>
      </c>
      <c r="Q523" t="n">
        <v>713</v>
      </c>
      <c r="R523" t="inlineStr">
        <is>
          <t>ijbtij</t>
        </is>
      </c>
      <c r="S523" t="n">
        <v>0.1234650397289317</v>
      </c>
      <c r="T523" t="n">
        <v>129</v>
      </c>
      <c r="U523" t="n">
        <v>0.1117421059040119</v>
      </c>
      <c r="V523" t="n">
        <v>0.02105004729935056</v>
      </c>
      <c r="W523" t="inlineStr">
        <is>
          <t>qlbuir</t>
        </is>
      </c>
      <c r="X523" t="n">
        <v>0.8680413654108878</v>
      </c>
      <c r="Y523" t="n">
        <v>0.7039084133436954</v>
      </c>
      <c r="Z523" t="n">
        <v>0.009908947088221765</v>
      </c>
      <c r="AA523" t="n">
        <v>0.2080171894832525</v>
      </c>
      <c r="AB523" t="n">
        <v>0.9555757140508485</v>
      </c>
      <c r="AC523" t="n">
        <v>85</v>
      </c>
    </row>
    <row r="524">
      <c r="A524" t="n">
        <v>51498</v>
      </c>
      <c r="B524" t="inlineStr">
        <is>
          <t>uxmzqu</t>
        </is>
      </c>
      <c r="C524" t="n">
        <v>25</v>
      </c>
      <c r="D524" t="n">
        <v>9</v>
      </c>
      <c r="E524" t="inlineStr">
        <is>
          <t>zakkdk</t>
        </is>
      </c>
      <c r="F524" t="n">
        <v>1</v>
      </c>
      <c r="G524" t="n">
        <v>18</v>
      </c>
      <c r="H524" t="n">
        <v>1000</v>
      </c>
      <c r="I524" t="n">
        <v>602</v>
      </c>
      <c r="J524" t="inlineStr">
        <is>
          <t>mldzvg</t>
        </is>
      </c>
      <c r="K524" t="n">
        <v>0.4150393537680837</v>
      </c>
      <c r="L524" t="n">
        <v>0.1619829913277453</v>
      </c>
      <c r="M524" t="n">
        <v>3519</v>
      </c>
      <c r="N524" t="n">
        <v>8487575</v>
      </c>
      <c r="O524" t="n">
        <v>0.02113184601830886</v>
      </c>
      <c r="P524" t="n">
        <v>0.4213023046952579</v>
      </c>
      <c r="Q524" t="n">
        <v>769</v>
      </c>
      <c r="R524" t="inlineStr">
        <is>
          <t>nrnfaf</t>
        </is>
      </c>
      <c r="S524" t="n">
        <v>0.02585403140259568</v>
      </c>
      <c r="T524" t="n">
        <v>169</v>
      </c>
      <c r="U524" t="n">
        <v>0.9765163393981712</v>
      </c>
      <c r="V524" t="n">
        <v>0.6949787489440905</v>
      </c>
      <c r="W524" t="inlineStr">
        <is>
          <t>uhsuty</t>
        </is>
      </c>
      <c r="X524" t="n">
        <v>0.5686983771938644</v>
      </c>
      <c r="Y524" t="n">
        <v>0.4046896654527128</v>
      </c>
      <c r="Z524" t="n">
        <v>0.05405005568621313</v>
      </c>
      <c r="AA524" t="n">
        <v>0.1214210270220231</v>
      </c>
      <c r="AB524" t="n">
        <v>0.3641192265777488</v>
      </c>
      <c r="AC524" t="n">
        <v>181</v>
      </c>
    </row>
    <row r="525">
      <c r="A525" t="n">
        <v>25617</v>
      </c>
      <c r="B525" t="inlineStr">
        <is>
          <t>vfjpaw</t>
        </is>
      </c>
      <c r="C525" t="n">
        <v>95</v>
      </c>
      <c r="D525" t="n">
        <v>9</v>
      </c>
      <c r="E525" t="inlineStr">
        <is>
          <t>hvnjmb</t>
        </is>
      </c>
      <c r="F525" t="n">
        <v>2</v>
      </c>
      <c r="G525" t="n">
        <v>24</v>
      </c>
      <c r="H525" t="n">
        <v>1006</v>
      </c>
      <c r="I525" t="n">
        <v>983</v>
      </c>
      <c r="J525" t="inlineStr">
        <is>
          <t>scvckt</t>
        </is>
      </c>
      <c r="K525" t="n">
        <v>0.6596085858830002</v>
      </c>
      <c r="L525" t="n">
        <v>0.6816206955590824</v>
      </c>
      <c r="M525" t="n">
        <v>6091</v>
      </c>
      <c r="N525" t="n">
        <v>3649624</v>
      </c>
      <c r="O525" t="n">
        <v>0.7284492270311833</v>
      </c>
      <c r="P525" t="n">
        <v>0.4604000164439416</v>
      </c>
      <c r="Q525" t="n">
        <v>641</v>
      </c>
      <c r="R525" t="inlineStr">
        <is>
          <t>laroqg</t>
        </is>
      </c>
      <c r="S525" t="n">
        <v>0.8897708909349172</v>
      </c>
      <c r="T525" t="n">
        <v>22</v>
      </c>
      <c r="U525" t="n">
        <v>0.3262803505693135</v>
      </c>
      <c r="V525" t="n">
        <v>0.7298018871860074</v>
      </c>
      <c r="W525" t="inlineStr">
        <is>
          <t>kkpvzr</t>
        </is>
      </c>
      <c r="X525" t="n">
        <v>0.8431744455946667</v>
      </c>
      <c r="Y525" t="n">
        <v>0.02713039920872518</v>
      </c>
      <c r="Z525" t="n">
        <v>0.9444856443273681</v>
      </c>
      <c r="AA525" t="n">
        <v>0.01013623251081119</v>
      </c>
      <c r="AB525" t="n">
        <v>0.08526386979653322</v>
      </c>
      <c r="AC525" t="n">
        <v>183</v>
      </c>
    </row>
    <row r="526">
      <c r="A526" t="n">
        <v>71776</v>
      </c>
      <c r="B526" t="inlineStr">
        <is>
          <t>wplpuo</t>
        </is>
      </c>
      <c r="C526" t="n">
        <v>32</v>
      </c>
      <c r="D526" t="n">
        <v>11</v>
      </c>
      <c r="E526" t="inlineStr">
        <is>
          <t>hpluuj</t>
        </is>
      </c>
      <c r="F526" t="n">
        <v>1</v>
      </c>
      <c r="G526" t="n">
        <v>22</v>
      </c>
      <c r="H526" t="n">
        <v>1003</v>
      </c>
      <c r="I526" t="n">
        <v>202</v>
      </c>
      <c r="J526" t="inlineStr">
        <is>
          <t>bxnzvr</t>
        </is>
      </c>
      <c r="K526" t="n">
        <v>0.05796934511499485</v>
      </c>
      <c r="L526" t="n">
        <v>0.9593826166481508</v>
      </c>
      <c r="M526" t="n">
        <v>9670</v>
      </c>
      <c r="N526" t="n">
        <v>2758864</v>
      </c>
      <c r="O526" t="n">
        <v>0.6726917629623648</v>
      </c>
      <c r="P526" t="n">
        <v>0.4892513511685962</v>
      </c>
      <c r="Q526" t="n">
        <v>849</v>
      </c>
      <c r="R526" t="inlineStr">
        <is>
          <t>rlpgss</t>
        </is>
      </c>
      <c r="S526" t="n">
        <v>0.06958392261537516</v>
      </c>
      <c r="T526" t="n">
        <v>175</v>
      </c>
      <c r="U526" t="n">
        <v>0.638418541801055</v>
      </c>
      <c r="V526" t="n">
        <v>0.4854813031376306</v>
      </c>
      <c r="W526" t="inlineStr">
        <is>
          <t>rvxoqs</t>
        </is>
      </c>
      <c r="X526" t="n">
        <v>0.9740671764547314</v>
      </c>
      <c r="Y526" t="n">
        <v>0.2098811264073308</v>
      </c>
      <c r="Z526" t="n">
        <v>0.5463719326183967</v>
      </c>
      <c r="AA526" t="n">
        <v>0.7801168681047386</v>
      </c>
      <c r="AB526" t="n">
        <v>0.1540123420021602</v>
      </c>
      <c r="AC526" t="n">
        <v>236</v>
      </c>
    </row>
    <row r="527">
      <c r="A527" t="n">
        <v>85575</v>
      </c>
      <c r="B527" t="inlineStr">
        <is>
          <t>ilcyhs</t>
        </is>
      </c>
      <c r="C527" t="n">
        <v>71</v>
      </c>
      <c r="D527" t="n">
        <v>10</v>
      </c>
      <c r="E527" t="inlineStr">
        <is>
          <t>ecddup</t>
        </is>
      </c>
      <c r="F527" t="n">
        <v>1</v>
      </c>
      <c r="G527" t="n">
        <v>35</v>
      </c>
      <c r="H527" t="n">
        <v>1024</v>
      </c>
      <c r="I527" t="n">
        <v>116</v>
      </c>
      <c r="J527" t="inlineStr">
        <is>
          <t>lckzqf</t>
        </is>
      </c>
      <c r="K527" t="n">
        <v>0.656451642239664</v>
      </c>
      <c r="L527" t="n">
        <v>0.8934754507707375</v>
      </c>
      <c r="M527" t="n">
        <v>9090</v>
      </c>
      <c r="N527" t="n">
        <v>12091114</v>
      </c>
      <c r="O527" t="n">
        <v>0.4290994616226201</v>
      </c>
      <c r="P527" t="n">
        <v>0.5611846114833295</v>
      </c>
      <c r="Q527" t="n">
        <v>392</v>
      </c>
      <c r="R527" t="inlineStr">
        <is>
          <t>tkevpc</t>
        </is>
      </c>
      <c r="S527" t="n">
        <v>0.6130430448290213</v>
      </c>
      <c r="T527" t="n">
        <v>126</v>
      </c>
      <c r="U527" t="n">
        <v>0.7437036611155389</v>
      </c>
      <c r="V527" t="n">
        <v>0.9267344479976712</v>
      </c>
      <c r="W527" t="inlineStr">
        <is>
          <t>rizaod</t>
        </is>
      </c>
      <c r="X527" t="n">
        <v>0.03780564558582922</v>
      </c>
      <c r="Y527" t="n">
        <v>0.3159204475534212</v>
      </c>
      <c r="Z527" t="n">
        <v>0.7177699107526283</v>
      </c>
      <c r="AA527" t="n">
        <v>0.2227940104691175</v>
      </c>
      <c r="AB527" t="n">
        <v>0.8681737334524086</v>
      </c>
      <c r="AC527" t="n">
        <v>63</v>
      </c>
    </row>
    <row r="528">
      <c r="A528" t="n">
        <v>85746</v>
      </c>
      <c r="B528" t="inlineStr">
        <is>
          <t>fwlwke</t>
        </is>
      </c>
      <c r="C528" t="n">
        <v>50</v>
      </c>
      <c r="D528" t="n">
        <v>10</v>
      </c>
      <c r="E528" t="inlineStr">
        <is>
          <t>onvvky</t>
        </is>
      </c>
      <c r="F528" t="n">
        <v>1</v>
      </c>
      <c r="G528" t="n">
        <v>18</v>
      </c>
      <c r="H528" t="n">
        <v>1002</v>
      </c>
      <c r="I528" t="n">
        <v>719</v>
      </c>
      <c r="J528" t="inlineStr">
        <is>
          <t>acduuy</t>
        </is>
      </c>
      <c r="K528" t="n">
        <v>0.7942762855852781</v>
      </c>
      <c r="L528" t="n">
        <v>0.1380775566486651</v>
      </c>
      <c r="M528" t="n">
        <v>7689</v>
      </c>
      <c r="N528" t="n">
        <v>1981147</v>
      </c>
      <c r="O528" t="n">
        <v>0.6620441557998608</v>
      </c>
      <c r="P528" t="n">
        <v>0.2554947427924941</v>
      </c>
      <c r="Q528" t="n">
        <v>265</v>
      </c>
      <c r="R528" t="inlineStr">
        <is>
          <t>xnpddm</t>
        </is>
      </c>
      <c r="S528" t="n">
        <v>0.04164392992489685</v>
      </c>
      <c r="T528" t="n">
        <v>171</v>
      </c>
      <c r="U528" t="n">
        <v>0.4432318698364383</v>
      </c>
      <c r="V528" t="n">
        <v>0.7103027164136063</v>
      </c>
      <c r="W528" t="inlineStr">
        <is>
          <t>jtunvp</t>
        </is>
      </c>
      <c r="X528" t="n">
        <v>0.4278516611738651</v>
      </c>
      <c r="Y528" t="n">
        <v>0.3290690825627918</v>
      </c>
      <c r="Z528" t="n">
        <v>0.2166508681880426</v>
      </c>
      <c r="AA528" t="n">
        <v>0.3935764284675038</v>
      </c>
      <c r="AB528" t="n">
        <v>0.2733045665289808</v>
      </c>
      <c r="AC528" t="n">
        <v>171</v>
      </c>
    </row>
    <row r="529">
      <c r="A529" t="n">
        <v>12417</v>
      </c>
      <c r="B529" t="inlineStr">
        <is>
          <t>htuasc</t>
        </is>
      </c>
      <c r="C529" t="n">
        <v>98</v>
      </c>
      <c r="D529" t="n">
        <v>9</v>
      </c>
      <c r="E529" t="inlineStr">
        <is>
          <t>dxbptk</t>
        </is>
      </c>
      <c r="F529" t="n">
        <v>1</v>
      </c>
      <c r="G529" t="n">
        <v>37</v>
      </c>
      <c r="H529" t="n">
        <v>1022</v>
      </c>
      <c r="I529" t="n">
        <v>442</v>
      </c>
      <c r="J529" t="inlineStr">
        <is>
          <t>vzlxai</t>
        </is>
      </c>
      <c r="K529" t="n">
        <v>0.7201518403823102</v>
      </c>
      <c r="L529" t="n">
        <v>0.5176166658725814</v>
      </c>
      <c r="M529" t="n">
        <v>9724</v>
      </c>
      <c r="N529" t="n">
        <v>2754051</v>
      </c>
      <c r="O529" t="n">
        <v>0.7989117232493264</v>
      </c>
      <c r="P529" t="n">
        <v>0.4006816111734556</v>
      </c>
      <c r="Q529" t="n">
        <v>82</v>
      </c>
      <c r="R529" t="inlineStr">
        <is>
          <t>xbnpdk</t>
        </is>
      </c>
      <c r="S529" t="n">
        <v>0.07143410882093237</v>
      </c>
      <c r="T529" t="n">
        <v>6</v>
      </c>
      <c r="U529" t="n">
        <v>0.2506076825050894</v>
      </c>
      <c r="V529" t="n">
        <v>0.6046181733509125</v>
      </c>
      <c r="W529" t="inlineStr">
        <is>
          <t>xczxco</t>
        </is>
      </c>
      <c r="X529" t="n">
        <v>0.118161175782698</v>
      </c>
      <c r="Y529" t="n">
        <v>0.5739788091115545</v>
      </c>
      <c r="Z529" t="n">
        <v>0.5872812290448454</v>
      </c>
      <c r="AA529" t="n">
        <v>0.9751463925113221</v>
      </c>
      <c r="AB529" t="n">
        <v>0.7757296177694287</v>
      </c>
      <c r="AC529" t="n">
        <v>187</v>
      </c>
    </row>
    <row r="530">
      <c r="A530" t="n">
        <v>52063</v>
      </c>
      <c r="B530" t="inlineStr">
        <is>
          <t>cqlbpj</t>
        </is>
      </c>
      <c r="C530" t="n">
        <v>27</v>
      </c>
      <c r="D530" t="n">
        <v>11</v>
      </c>
      <c r="E530" t="inlineStr">
        <is>
          <t>lvnbzg</t>
        </is>
      </c>
      <c r="F530" t="n">
        <v>1</v>
      </c>
      <c r="G530" t="n">
        <v>38</v>
      </c>
      <c r="H530" t="n">
        <v>1012</v>
      </c>
      <c r="I530" t="n">
        <v>790</v>
      </c>
      <c r="J530" t="inlineStr">
        <is>
          <t>sqbpis</t>
        </is>
      </c>
      <c r="K530" t="n">
        <v>0.2367305958146825</v>
      </c>
      <c r="L530" t="n">
        <v>0.01161627407318988</v>
      </c>
      <c r="M530" t="n">
        <v>5713</v>
      </c>
      <c r="N530" t="n">
        <v>1067356</v>
      </c>
      <c r="O530" t="n">
        <v>0.9659529304345492</v>
      </c>
      <c r="P530" t="n">
        <v>0.4496037421771145</v>
      </c>
      <c r="Q530" t="n">
        <v>244</v>
      </c>
      <c r="R530" t="inlineStr">
        <is>
          <t>laifml</t>
        </is>
      </c>
      <c r="S530" t="n">
        <v>0.2799135287113024</v>
      </c>
      <c r="T530" t="n">
        <v>80</v>
      </c>
      <c r="U530" t="n">
        <v>0.246802081192209</v>
      </c>
      <c r="V530" t="n">
        <v>0.2699916551878838</v>
      </c>
      <c r="W530" t="inlineStr">
        <is>
          <t>umvcfj</t>
        </is>
      </c>
      <c r="X530" t="n">
        <v>0.5063178046415518</v>
      </c>
      <c r="Y530" t="n">
        <v>0.2419764377585772</v>
      </c>
      <c r="Z530" t="n">
        <v>0.9287342522959414</v>
      </c>
      <c r="AA530" t="n">
        <v>0.4846015146298683</v>
      </c>
      <c r="AB530" t="n">
        <v>0.02218280933019712</v>
      </c>
      <c r="AC530" t="n">
        <v>23</v>
      </c>
    </row>
    <row r="531">
      <c r="A531" t="n">
        <v>46626</v>
      </c>
      <c r="B531" t="inlineStr">
        <is>
          <t>xofvbe</t>
        </is>
      </c>
      <c r="C531" t="n">
        <v>77</v>
      </c>
      <c r="D531" t="n">
        <v>10</v>
      </c>
      <c r="E531" t="inlineStr">
        <is>
          <t>niuqjl</t>
        </is>
      </c>
      <c r="F531" t="n">
        <v>2</v>
      </c>
      <c r="G531" t="n">
        <v>34</v>
      </c>
      <c r="H531" t="n">
        <v>1032</v>
      </c>
      <c r="I531" t="n">
        <v>988</v>
      </c>
      <c r="J531" t="inlineStr">
        <is>
          <t>zjzepz</t>
        </is>
      </c>
      <c r="K531" t="n">
        <v>0.2510143881230104</v>
      </c>
      <c r="L531" t="n">
        <v>0.3855999835725457</v>
      </c>
      <c r="M531" t="n">
        <v>8136</v>
      </c>
      <c r="N531" t="n">
        <v>15452712</v>
      </c>
      <c r="O531" t="n">
        <v>0.7737653982864904</v>
      </c>
      <c r="P531" t="n">
        <v>0.5398418786392192</v>
      </c>
      <c r="Q531" t="n">
        <v>723</v>
      </c>
      <c r="R531" t="inlineStr">
        <is>
          <t>yxdvqq</t>
        </is>
      </c>
      <c r="S531" t="n">
        <v>0.732389133848584</v>
      </c>
      <c r="T531" t="n">
        <v>173</v>
      </c>
      <c r="U531" t="n">
        <v>0.1480561398044692</v>
      </c>
      <c r="V531" t="n">
        <v>0.7017380418116899</v>
      </c>
      <c r="W531" t="inlineStr">
        <is>
          <t>xrljlo</t>
        </is>
      </c>
      <c r="X531" t="n">
        <v>0.2573105163059706</v>
      </c>
      <c r="Y531" t="n">
        <v>0.7207131529427764</v>
      </c>
      <c r="Z531" t="n">
        <v>0.4322131067575488</v>
      </c>
      <c r="AA531" t="n">
        <v>0.9234896979671668</v>
      </c>
      <c r="AB531" t="n">
        <v>0.09174625820918336</v>
      </c>
      <c r="AC531" t="n">
        <v>233</v>
      </c>
    </row>
    <row r="532">
      <c r="A532" t="n">
        <v>44945</v>
      </c>
      <c r="B532" t="inlineStr">
        <is>
          <t>zzhhmt</t>
        </is>
      </c>
      <c r="C532" t="n">
        <v>64</v>
      </c>
      <c r="D532" t="n">
        <v>9</v>
      </c>
      <c r="E532" t="inlineStr">
        <is>
          <t>nafbrc</t>
        </is>
      </c>
      <c r="F532" t="n">
        <v>1</v>
      </c>
      <c r="G532" t="n">
        <v>15</v>
      </c>
      <c r="H532" t="n">
        <v>1016</v>
      </c>
      <c r="I532" t="n">
        <v>732</v>
      </c>
      <c r="J532" t="inlineStr">
        <is>
          <t>ujaixg</t>
        </is>
      </c>
      <c r="K532" t="n">
        <v>0.2470101521214954</v>
      </c>
      <c r="L532" t="n">
        <v>0.3238556550728843</v>
      </c>
      <c r="M532" t="n">
        <v>4813</v>
      </c>
      <c r="N532" t="n">
        <v>8084911</v>
      </c>
      <c r="O532" t="n">
        <v>0.8722327618949495</v>
      </c>
      <c r="P532" t="n">
        <v>0.3107582069620264</v>
      </c>
      <c r="Q532" t="n">
        <v>408</v>
      </c>
      <c r="R532" t="inlineStr">
        <is>
          <t>mpeptq</t>
        </is>
      </c>
      <c r="S532" t="n">
        <v>0.06482943632912108</v>
      </c>
      <c r="T532" t="n">
        <v>96</v>
      </c>
      <c r="U532" t="n">
        <v>0.4979373924835263</v>
      </c>
      <c r="V532" t="n">
        <v>0.9283566566161393</v>
      </c>
      <c r="W532" t="inlineStr">
        <is>
          <t>tggosm</t>
        </is>
      </c>
      <c r="X532" t="n">
        <v>0.03318206547311442</v>
      </c>
      <c r="Y532" t="n">
        <v>0.4936199151475293</v>
      </c>
      <c r="Z532" t="n">
        <v>0.9937263019697268</v>
      </c>
      <c r="AA532" t="n">
        <v>0.7322062306831569</v>
      </c>
      <c r="AB532" t="n">
        <v>0.1045681244860738</v>
      </c>
      <c r="AC532" t="n">
        <v>72</v>
      </c>
    </row>
    <row r="533">
      <c r="A533" t="n">
        <v>11560</v>
      </c>
      <c r="B533" t="inlineStr">
        <is>
          <t>fxigdi</t>
        </is>
      </c>
      <c r="C533" t="n">
        <v>89</v>
      </c>
      <c r="D533" t="n">
        <v>10</v>
      </c>
      <c r="E533" t="inlineStr">
        <is>
          <t>jgqnyp</t>
        </is>
      </c>
      <c r="F533" t="n">
        <v>1</v>
      </c>
      <c r="G533" t="n">
        <v>37</v>
      </c>
      <c r="H533" t="n">
        <v>1018</v>
      </c>
      <c r="I533" t="n">
        <v>155</v>
      </c>
      <c r="J533" t="inlineStr">
        <is>
          <t>albohn</t>
        </is>
      </c>
      <c r="K533" t="n">
        <v>0.1492205456669435</v>
      </c>
      <c r="L533" t="n">
        <v>0.466279209385388</v>
      </c>
      <c r="M533" t="n">
        <v>7861</v>
      </c>
      <c r="N533" t="n">
        <v>16976785</v>
      </c>
      <c r="O533" t="n">
        <v>0.7878145351156479</v>
      </c>
      <c r="P533" t="n">
        <v>0.967162579264693</v>
      </c>
      <c r="Q533" t="n">
        <v>665</v>
      </c>
      <c r="R533" t="inlineStr">
        <is>
          <t>pzxhkm</t>
        </is>
      </c>
      <c r="S533" t="n">
        <v>0.4215743485553836</v>
      </c>
      <c r="T533" t="n">
        <v>50</v>
      </c>
      <c r="U533" t="n">
        <v>0.4025111096358329</v>
      </c>
      <c r="V533" t="n">
        <v>0.6824306367235955</v>
      </c>
      <c r="W533" t="inlineStr">
        <is>
          <t>hrxgrx</t>
        </is>
      </c>
      <c r="X533" t="n">
        <v>0.8591138030633129</v>
      </c>
      <c r="Y533" t="n">
        <v>0.5535149085399736</v>
      </c>
      <c r="Z533" t="n">
        <v>0.5861511776821969</v>
      </c>
      <c r="AA533" t="n">
        <v>0.9914265281806947</v>
      </c>
      <c r="AB533" t="n">
        <v>0.1639648796791832</v>
      </c>
      <c r="AC533" t="n">
        <v>53</v>
      </c>
    </row>
    <row r="534">
      <c r="A534" t="n">
        <v>56633</v>
      </c>
      <c r="B534" t="inlineStr">
        <is>
          <t>sivjtd</t>
        </is>
      </c>
      <c r="C534" t="n">
        <v>90</v>
      </c>
      <c r="D534" t="n">
        <v>10</v>
      </c>
      <c r="E534" t="inlineStr">
        <is>
          <t>vbqgmx</t>
        </is>
      </c>
      <c r="F534" t="n">
        <v>2</v>
      </c>
      <c r="G534" t="n">
        <v>35</v>
      </c>
      <c r="H534" t="n">
        <v>1021</v>
      </c>
      <c r="I534" t="n">
        <v>38</v>
      </c>
      <c r="J534" t="inlineStr">
        <is>
          <t>xsuaka</t>
        </is>
      </c>
      <c r="K534" t="n">
        <v>0.05772377188780775</v>
      </c>
      <c r="L534" t="n">
        <v>0.7165151377254141</v>
      </c>
      <c r="M534" t="n">
        <v>5791</v>
      </c>
      <c r="N534" t="n">
        <v>5223306</v>
      </c>
      <c r="O534" t="n">
        <v>0.9288892505889906</v>
      </c>
      <c r="P534" t="n">
        <v>0.3064277279649184</v>
      </c>
      <c r="Q534" t="n">
        <v>397</v>
      </c>
      <c r="R534" t="inlineStr">
        <is>
          <t>hiipem</t>
        </is>
      </c>
      <c r="S534" t="n">
        <v>0.9036694423005344</v>
      </c>
      <c r="T534" t="n">
        <v>25</v>
      </c>
      <c r="U534" t="n">
        <v>0.1601179616639797</v>
      </c>
      <c r="V534" t="n">
        <v>0.8279882047472005</v>
      </c>
      <c r="W534" t="inlineStr">
        <is>
          <t>dmecmc</t>
        </is>
      </c>
      <c r="X534" t="n">
        <v>0.4254991799766493</v>
      </c>
      <c r="Y534" t="n">
        <v>0.8926881760159551</v>
      </c>
      <c r="Z534" t="n">
        <v>0.1323878608606218</v>
      </c>
      <c r="AA534" t="n">
        <v>0.1007839875275679</v>
      </c>
      <c r="AB534" t="n">
        <v>0.9742438308990932</v>
      </c>
      <c r="AC534" t="n">
        <v>197</v>
      </c>
    </row>
    <row r="535">
      <c r="A535" t="n">
        <v>58936</v>
      </c>
      <c r="B535" t="inlineStr">
        <is>
          <t>vvhcna</t>
        </is>
      </c>
      <c r="C535" t="n">
        <v>38</v>
      </c>
      <c r="D535" t="n">
        <v>9</v>
      </c>
      <c r="E535" t="inlineStr">
        <is>
          <t>xhszkt</t>
        </is>
      </c>
      <c r="F535" t="n">
        <v>2</v>
      </c>
      <c r="G535" t="n">
        <v>9</v>
      </c>
      <c r="H535" t="n">
        <v>1023</v>
      </c>
      <c r="I535" t="n">
        <v>1051</v>
      </c>
      <c r="J535" t="inlineStr">
        <is>
          <t>dhaxov</t>
        </is>
      </c>
      <c r="K535" t="n">
        <v>0.9273248871647637</v>
      </c>
      <c r="L535" t="n">
        <v>0.07869567909477859</v>
      </c>
      <c r="M535" t="n">
        <v>9557</v>
      </c>
      <c r="N535" t="n">
        <v>8087197</v>
      </c>
      <c r="O535" t="n">
        <v>0.4465420837671428</v>
      </c>
      <c r="P535" t="n">
        <v>0.3884860420353289</v>
      </c>
      <c r="Q535" t="n">
        <v>327</v>
      </c>
      <c r="R535" t="inlineStr">
        <is>
          <t>ewvolx</t>
        </is>
      </c>
      <c r="S535" t="n">
        <v>0.3898435640366428</v>
      </c>
      <c r="T535" t="n">
        <v>158</v>
      </c>
      <c r="U535" t="n">
        <v>0.8789733430244963</v>
      </c>
      <c r="V535" t="n">
        <v>0.8217489086421836</v>
      </c>
      <c r="W535" t="inlineStr">
        <is>
          <t>vavaea</t>
        </is>
      </c>
      <c r="X535" t="n">
        <v>0.8284385801289279</v>
      </c>
      <c r="Y535" t="n">
        <v>0.5230736170054834</v>
      </c>
      <c r="Z535" t="n">
        <v>0.2817992501627687</v>
      </c>
      <c r="AA535" t="n">
        <v>0.8193185111038532</v>
      </c>
      <c r="AB535" t="n">
        <v>0.05489860463364382</v>
      </c>
      <c r="AC535" t="n">
        <v>115</v>
      </c>
    </row>
    <row r="536">
      <c r="A536" t="n">
        <v>18653</v>
      </c>
      <c r="B536" t="inlineStr">
        <is>
          <t>imtppz</t>
        </is>
      </c>
      <c r="C536" t="n">
        <v>41</v>
      </c>
      <c r="D536" t="n">
        <v>10</v>
      </c>
      <c r="E536" t="inlineStr">
        <is>
          <t>bfebef</t>
        </is>
      </c>
      <c r="F536" t="n">
        <v>2</v>
      </c>
      <c r="G536" t="n">
        <v>22</v>
      </c>
      <c r="H536" t="n">
        <v>1002</v>
      </c>
      <c r="I536" t="n">
        <v>588</v>
      </c>
      <c r="J536" t="inlineStr">
        <is>
          <t>hngjwi</t>
        </is>
      </c>
      <c r="K536" t="n">
        <v>0.3996704288182034</v>
      </c>
      <c r="L536" t="n">
        <v>0.2805747213536132</v>
      </c>
      <c r="M536" t="n">
        <v>7614</v>
      </c>
      <c r="N536" t="n">
        <v>14307888</v>
      </c>
      <c r="O536" t="n">
        <v>0.5681389752520228</v>
      </c>
      <c r="P536" t="n">
        <v>0.4436713471737657</v>
      </c>
      <c r="Q536" t="n">
        <v>613</v>
      </c>
      <c r="R536" t="inlineStr">
        <is>
          <t>bfymgm</t>
        </is>
      </c>
      <c r="S536" t="n">
        <v>0.09471720424590713</v>
      </c>
      <c r="T536" t="n">
        <v>110</v>
      </c>
      <c r="U536" t="n">
        <v>0.2709362403197063</v>
      </c>
      <c r="V536" t="n">
        <v>0.7481061238834473</v>
      </c>
      <c r="W536" t="inlineStr">
        <is>
          <t>ychmiq</t>
        </is>
      </c>
      <c r="X536" t="n">
        <v>0.2730404620315564</v>
      </c>
      <c r="Y536" t="n">
        <v>0.1719347536877084</v>
      </c>
      <c r="Z536" t="n">
        <v>0.695780262752216</v>
      </c>
      <c r="AA536" t="n">
        <v>0.6382352155602576</v>
      </c>
      <c r="AB536" t="n">
        <v>0.7862217394083957</v>
      </c>
      <c r="AC536" t="n">
        <v>57</v>
      </c>
    </row>
    <row r="537">
      <c r="A537" t="n">
        <v>21254</v>
      </c>
      <c r="B537" t="inlineStr">
        <is>
          <t>avoqhy</t>
        </is>
      </c>
      <c r="C537" t="n">
        <v>67</v>
      </c>
      <c r="D537" t="n">
        <v>10</v>
      </c>
      <c r="E537" t="inlineStr">
        <is>
          <t>pnhehz</t>
        </is>
      </c>
      <c r="F537" t="n">
        <v>1</v>
      </c>
      <c r="G537" t="n">
        <v>21</v>
      </c>
      <c r="H537" t="n">
        <v>1024</v>
      </c>
      <c r="I537" t="n">
        <v>833</v>
      </c>
      <c r="J537" t="inlineStr">
        <is>
          <t>dhttig</t>
        </is>
      </c>
      <c r="K537" t="n">
        <v>0.4017952677096689</v>
      </c>
      <c r="L537" t="n">
        <v>0.5019769547982068</v>
      </c>
      <c r="M537" t="n">
        <v>4034</v>
      </c>
      <c r="N537" t="n">
        <v>14135118</v>
      </c>
      <c r="O537" t="n">
        <v>0.7602237015655082</v>
      </c>
      <c r="P537" t="n">
        <v>0.3059046491226888</v>
      </c>
      <c r="Q537" t="n">
        <v>52</v>
      </c>
      <c r="R537" t="inlineStr">
        <is>
          <t>xcfgrl</t>
        </is>
      </c>
      <c r="S537" t="n">
        <v>0.4106610246362696</v>
      </c>
      <c r="T537" t="n">
        <v>70</v>
      </c>
      <c r="U537" t="n">
        <v>0.3294481033374321</v>
      </c>
      <c r="V537" t="n">
        <v>0.5595055549606729</v>
      </c>
      <c r="W537" t="inlineStr">
        <is>
          <t>agvmoh</t>
        </is>
      </c>
      <c r="X537" t="n">
        <v>0.8934693319318304</v>
      </c>
      <c r="Y537" t="n">
        <v>0.8946911527763616</v>
      </c>
      <c r="Z537" t="n">
        <v>0.6067978542588038</v>
      </c>
      <c r="AA537" t="n">
        <v>0.9174414912468751</v>
      </c>
      <c r="AB537" t="n">
        <v>0.8217427411911485</v>
      </c>
      <c r="AC537" t="n">
        <v>234</v>
      </c>
    </row>
    <row r="538">
      <c r="A538" t="n">
        <v>66905</v>
      </c>
      <c r="B538" t="inlineStr">
        <is>
          <t>knuorf</t>
        </is>
      </c>
      <c r="C538" t="n">
        <v>97</v>
      </c>
      <c r="D538" t="n">
        <v>9</v>
      </c>
      <c r="E538" t="inlineStr">
        <is>
          <t>rkgpqm</t>
        </is>
      </c>
      <c r="F538" t="n">
        <v>2</v>
      </c>
      <c r="G538" t="n">
        <v>16</v>
      </c>
      <c r="H538" t="n">
        <v>1005</v>
      </c>
      <c r="I538" t="n">
        <v>1153</v>
      </c>
      <c r="J538" t="inlineStr">
        <is>
          <t>filphn</t>
        </is>
      </c>
      <c r="K538" t="n">
        <v>0.3826874967238325</v>
      </c>
      <c r="L538" t="n">
        <v>0.4449733629728776</v>
      </c>
      <c r="M538" t="n">
        <v>3275</v>
      </c>
      <c r="N538" t="n">
        <v>8232226</v>
      </c>
      <c r="O538" t="n">
        <v>0.42185298251323</v>
      </c>
      <c r="P538" t="n">
        <v>0.8820408575667343</v>
      </c>
      <c r="Q538" t="n">
        <v>883</v>
      </c>
      <c r="R538" t="inlineStr">
        <is>
          <t>ecwgla</t>
        </is>
      </c>
      <c r="S538" t="n">
        <v>0.725743775989281</v>
      </c>
      <c r="T538" t="n">
        <v>162</v>
      </c>
      <c r="U538" t="n">
        <v>0.8515103274558609</v>
      </c>
      <c r="V538" t="n">
        <v>0.3021768496244712</v>
      </c>
      <c r="W538" t="inlineStr">
        <is>
          <t>ebcxta</t>
        </is>
      </c>
      <c r="X538" t="n">
        <v>0.6240981970218415</v>
      </c>
      <c r="Y538" t="n">
        <v>0.1015899022369221</v>
      </c>
      <c r="Z538" t="n">
        <v>0.2857728869261983</v>
      </c>
      <c r="AA538" t="n">
        <v>0.4103143696065235</v>
      </c>
      <c r="AB538" t="n">
        <v>0.2087570850871668</v>
      </c>
      <c r="AC538" t="n">
        <v>61</v>
      </c>
    </row>
    <row r="539">
      <c r="A539" t="n">
        <v>91615</v>
      </c>
      <c r="B539" t="inlineStr">
        <is>
          <t>ukuqqz</t>
        </is>
      </c>
      <c r="C539" t="n">
        <v>82</v>
      </c>
      <c r="D539" t="n">
        <v>9</v>
      </c>
      <c r="E539" t="inlineStr">
        <is>
          <t>ilbkob</t>
        </is>
      </c>
      <c r="F539" t="n">
        <v>2</v>
      </c>
      <c r="G539" t="n">
        <v>27</v>
      </c>
      <c r="H539" t="n">
        <v>1020</v>
      </c>
      <c r="I539" t="n">
        <v>1069</v>
      </c>
      <c r="J539" t="inlineStr">
        <is>
          <t>zxlpsv</t>
        </is>
      </c>
      <c r="K539" t="n">
        <v>0.289015910282922</v>
      </c>
      <c r="L539" t="n">
        <v>0.4981588829282362</v>
      </c>
      <c r="M539" t="n">
        <v>5770</v>
      </c>
      <c r="N539" t="n">
        <v>16439926</v>
      </c>
      <c r="O539" t="n">
        <v>0.6888295397975776</v>
      </c>
      <c r="P539" t="n">
        <v>0.503749260896113</v>
      </c>
      <c r="Q539" t="n">
        <v>850</v>
      </c>
      <c r="R539" t="inlineStr">
        <is>
          <t>sjurem</t>
        </is>
      </c>
      <c r="S539" t="n">
        <v>0.3325292117115916</v>
      </c>
      <c r="T539" t="n">
        <v>138</v>
      </c>
      <c r="U539" t="n">
        <v>0.9459487494568383</v>
      </c>
      <c r="V539" t="n">
        <v>0.9224257901175102</v>
      </c>
      <c r="W539" t="inlineStr">
        <is>
          <t>brhzyh</t>
        </is>
      </c>
      <c r="X539" t="n">
        <v>0.09511431681785454</v>
      </c>
      <c r="Y539" t="n">
        <v>0.649921671332337</v>
      </c>
      <c r="Z539" t="n">
        <v>0.347819004293018</v>
      </c>
      <c r="AA539" t="n">
        <v>0.08995337708500251</v>
      </c>
      <c r="AB539" t="n">
        <v>0.3325693620523982</v>
      </c>
      <c r="AC539" t="n">
        <v>99</v>
      </c>
    </row>
    <row r="540">
      <c r="A540" t="n">
        <v>70709</v>
      </c>
      <c r="B540" t="inlineStr">
        <is>
          <t>oorjfj</t>
        </is>
      </c>
      <c r="C540" t="n">
        <v>78</v>
      </c>
      <c r="D540" t="n">
        <v>10</v>
      </c>
      <c r="E540" t="inlineStr">
        <is>
          <t>mddsoe</t>
        </is>
      </c>
      <c r="F540" t="n">
        <v>2</v>
      </c>
      <c r="G540" t="n">
        <v>15</v>
      </c>
      <c r="H540" t="n">
        <v>1025</v>
      </c>
      <c r="I540" t="n">
        <v>259</v>
      </c>
      <c r="J540" t="inlineStr">
        <is>
          <t>jefpsi</t>
        </is>
      </c>
      <c r="K540" t="n">
        <v>0.6571850315259433</v>
      </c>
      <c r="L540" t="n">
        <v>0.1116461623026624</v>
      </c>
      <c r="M540" t="n">
        <v>5487</v>
      </c>
      <c r="N540" t="n">
        <v>2135518</v>
      </c>
      <c r="O540" t="n">
        <v>0.1373211770758846</v>
      </c>
      <c r="P540" t="n">
        <v>0.08020231921291121</v>
      </c>
      <c r="Q540" t="n">
        <v>878</v>
      </c>
      <c r="R540" t="inlineStr">
        <is>
          <t>kzttxn</t>
        </is>
      </c>
      <c r="S540" t="n">
        <v>0.6913915558996266</v>
      </c>
      <c r="T540" t="n">
        <v>215</v>
      </c>
      <c r="U540" t="n">
        <v>0.358760971877691</v>
      </c>
      <c r="V540" t="n">
        <v>0.3943888023105213</v>
      </c>
      <c r="W540" t="inlineStr">
        <is>
          <t>hcyajh</t>
        </is>
      </c>
      <c r="X540" t="n">
        <v>0.2377659656033877</v>
      </c>
      <c r="Y540" t="n">
        <v>0.4622014928744609</v>
      </c>
      <c r="Z540" t="n">
        <v>0.7984124527226735</v>
      </c>
      <c r="AA540" t="n">
        <v>0.2952535340628195</v>
      </c>
      <c r="AB540" t="n">
        <v>0.06295469960146083</v>
      </c>
      <c r="AC540" t="n">
        <v>239</v>
      </c>
    </row>
    <row r="541">
      <c r="A541" t="n">
        <v>58162</v>
      </c>
      <c r="B541" t="inlineStr">
        <is>
          <t>gmuvrm</t>
        </is>
      </c>
      <c r="C541" t="n">
        <v>73</v>
      </c>
      <c r="D541" t="n">
        <v>9</v>
      </c>
      <c r="E541" t="inlineStr">
        <is>
          <t>znbmic</t>
        </is>
      </c>
      <c r="F541" t="n">
        <v>1</v>
      </c>
      <c r="G541" t="n">
        <v>15</v>
      </c>
      <c r="H541" t="n">
        <v>1012</v>
      </c>
      <c r="I541" t="n">
        <v>604</v>
      </c>
      <c r="J541" t="inlineStr">
        <is>
          <t>qosmvu</t>
        </is>
      </c>
      <c r="K541" t="n">
        <v>0.05531682252751136</v>
      </c>
      <c r="L541" t="n">
        <v>0.6945004835083849</v>
      </c>
      <c r="M541" t="n">
        <v>7582</v>
      </c>
      <c r="N541" t="n">
        <v>12331249</v>
      </c>
      <c r="O541" t="n">
        <v>0.05874638662273979</v>
      </c>
      <c r="P541" t="n">
        <v>0.366602383657735</v>
      </c>
      <c r="Q541" t="n">
        <v>814</v>
      </c>
      <c r="R541" t="inlineStr">
        <is>
          <t>ufzzkn</t>
        </is>
      </c>
      <c r="S541" t="n">
        <v>0.5029187801309971</v>
      </c>
      <c r="T541" t="n">
        <v>207</v>
      </c>
      <c r="U541" t="n">
        <v>0.7626955462305576</v>
      </c>
      <c r="V541" t="n">
        <v>0.09026677415876827</v>
      </c>
      <c r="W541" t="inlineStr">
        <is>
          <t>vwohda</t>
        </is>
      </c>
      <c r="X541" t="n">
        <v>0.2222051912539824</v>
      </c>
      <c r="Y541" t="n">
        <v>0.5374826689571014</v>
      </c>
      <c r="Z541" t="n">
        <v>0.3527603888892442</v>
      </c>
      <c r="AA541" t="n">
        <v>0.4654306665302873</v>
      </c>
      <c r="AB541" t="n">
        <v>0.194046684833285</v>
      </c>
      <c r="AC541" t="n">
        <v>37</v>
      </c>
    </row>
    <row r="542">
      <c r="A542" t="n">
        <v>10624</v>
      </c>
      <c r="B542" t="inlineStr">
        <is>
          <t>rfvnim</t>
        </is>
      </c>
      <c r="C542" t="n">
        <v>60</v>
      </c>
      <c r="D542" t="n">
        <v>10</v>
      </c>
      <c r="E542" t="inlineStr">
        <is>
          <t>pjhphv</t>
        </is>
      </c>
      <c r="F542" t="n">
        <v>1</v>
      </c>
      <c r="G542" t="n">
        <v>33</v>
      </c>
      <c r="H542" t="n">
        <v>1019</v>
      </c>
      <c r="I542" t="n">
        <v>411</v>
      </c>
      <c r="J542" t="inlineStr">
        <is>
          <t>zdrceh</t>
        </is>
      </c>
      <c r="K542" t="n">
        <v>0.6474624019376771</v>
      </c>
      <c r="L542" t="n">
        <v>0.7650425702444767</v>
      </c>
      <c r="M542" t="n">
        <v>7092</v>
      </c>
      <c r="N542" t="n">
        <v>7596359</v>
      </c>
      <c r="O542" t="n">
        <v>0.5107818003854682</v>
      </c>
      <c r="P542" t="n">
        <v>0.8526101797444298</v>
      </c>
      <c r="Q542" t="n">
        <v>636</v>
      </c>
      <c r="R542" t="inlineStr">
        <is>
          <t>dvygce</t>
        </is>
      </c>
      <c r="S542" t="n">
        <v>0.01160439432562554</v>
      </c>
      <c r="T542" t="n">
        <v>31</v>
      </c>
      <c r="U542" t="n">
        <v>0.8916278406966383</v>
      </c>
      <c r="V542" t="n">
        <v>0.9562098715633195</v>
      </c>
      <c r="W542" t="inlineStr">
        <is>
          <t>diukol</t>
        </is>
      </c>
      <c r="X542" t="n">
        <v>0.4183223873712286</v>
      </c>
      <c r="Y542" t="n">
        <v>0.2609997869477454</v>
      </c>
      <c r="Z542" t="n">
        <v>0.7796163306040796</v>
      </c>
      <c r="AA542" t="n">
        <v>0.304732786159276</v>
      </c>
      <c r="AB542" t="n">
        <v>0.8395929328241152</v>
      </c>
      <c r="AC542" t="n">
        <v>34</v>
      </c>
    </row>
    <row r="543">
      <c r="A543" t="n">
        <v>28669</v>
      </c>
      <c r="B543" t="inlineStr">
        <is>
          <t>lxcrhs</t>
        </is>
      </c>
      <c r="C543" t="n">
        <v>41</v>
      </c>
      <c r="D543" t="n">
        <v>10</v>
      </c>
      <c r="E543" t="inlineStr">
        <is>
          <t>dusqee</t>
        </is>
      </c>
      <c r="F543" t="n">
        <v>2</v>
      </c>
      <c r="G543" t="n">
        <v>37</v>
      </c>
      <c r="H543" t="n">
        <v>1026</v>
      </c>
      <c r="I543" t="n">
        <v>420</v>
      </c>
      <c r="J543" t="inlineStr">
        <is>
          <t>yscdbb</t>
        </is>
      </c>
      <c r="K543" t="n">
        <v>0.33776560246942</v>
      </c>
      <c r="L543" t="n">
        <v>0.2433178032028427</v>
      </c>
      <c r="M543" t="n">
        <v>7097</v>
      </c>
      <c r="N543" t="n">
        <v>2519737</v>
      </c>
      <c r="O543" t="n">
        <v>0.5296802986565942</v>
      </c>
      <c r="P543" t="n">
        <v>0.0658731609237716</v>
      </c>
      <c r="Q543" t="n">
        <v>864</v>
      </c>
      <c r="R543" t="inlineStr">
        <is>
          <t>icwdra</t>
        </is>
      </c>
      <c r="S543" t="n">
        <v>0.755845334089062</v>
      </c>
      <c r="T543" t="n">
        <v>9</v>
      </c>
      <c r="U543" t="n">
        <v>0.2272939270246989</v>
      </c>
      <c r="V543" t="n">
        <v>0.9122420833379257</v>
      </c>
      <c r="W543" t="inlineStr">
        <is>
          <t>htmxlu</t>
        </is>
      </c>
      <c r="X543" t="n">
        <v>0.2622233924291141</v>
      </c>
      <c r="Y543" t="n">
        <v>0.6178326069811009</v>
      </c>
      <c r="Z543" t="n">
        <v>0.2731055241568504</v>
      </c>
      <c r="AA543" t="n">
        <v>0.08564384848835338</v>
      </c>
      <c r="AB543" t="n">
        <v>0.2083636178214507</v>
      </c>
      <c r="AC543" t="n">
        <v>215</v>
      </c>
    </row>
    <row r="544">
      <c r="A544" t="n">
        <v>34115</v>
      </c>
      <c r="B544" t="inlineStr">
        <is>
          <t>kgkoyy</t>
        </is>
      </c>
      <c r="C544" t="n">
        <v>44</v>
      </c>
      <c r="D544" t="n">
        <v>10</v>
      </c>
      <c r="E544" t="inlineStr">
        <is>
          <t>luznyn</t>
        </is>
      </c>
      <c r="F544" t="n">
        <v>2</v>
      </c>
      <c r="G544" t="n">
        <v>24</v>
      </c>
      <c r="H544" t="n">
        <v>1022</v>
      </c>
      <c r="I544" t="n">
        <v>429</v>
      </c>
      <c r="J544" t="inlineStr">
        <is>
          <t>oxvime</t>
        </is>
      </c>
      <c r="K544" t="n">
        <v>0.8450565255564445</v>
      </c>
      <c r="L544" t="n">
        <v>0.2611337761661899</v>
      </c>
      <c r="M544" t="n">
        <v>4924</v>
      </c>
      <c r="N544" t="n">
        <v>9860317</v>
      </c>
      <c r="O544" t="n">
        <v>0.8738455618773557</v>
      </c>
      <c r="P544" t="n">
        <v>0.1814739768834366</v>
      </c>
      <c r="Q544" t="n">
        <v>420</v>
      </c>
      <c r="R544" t="inlineStr">
        <is>
          <t>qyxxxf</t>
        </is>
      </c>
      <c r="S544" t="n">
        <v>0.9413230077802097</v>
      </c>
      <c r="T544" t="n">
        <v>155</v>
      </c>
      <c r="U544" t="n">
        <v>0.05162860494117116</v>
      </c>
      <c r="V544" t="n">
        <v>0.7044808104222817</v>
      </c>
      <c r="W544" t="inlineStr">
        <is>
          <t>awzets</t>
        </is>
      </c>
      <c r="X544" t="n">
        <v>0.4869584808932189</v>
      </c>
      <c r="Y544" t="n">
        <v>0.6893619514442496</v>
      </c>
      <c r="Z544" t="n">
        <v>0.5716087585152679</v>
      </c>
      <c r="AA544" t="n">
        <v>0.468434304057577</v>
      </c>
      <c r="AB544" t="n">
        <v>0.0633035936651567</v>
      </c>
      <c r="AC544" t="n">
        <v>90</v>
      </c>
    </row>
    <row r="545">
      <c r="A545" t="n">
        <v>89049</v>
      </c>
      <c r="B545" t="inlineStr">
        <is>
          <t>xvvwta</t>
        </is>
      </c>
      <c r="C545" t="n">
        <v>79</v>
      </c>
      <c r="D545" t="n">
        <v>9</v>
      </c>
      <c r="E545" t="inlineStr">
        <is>
          <t>dywsei</t>
        </is>
      </c>
      <c r="F545" t="n">
        <v>1</v>
      </c>
      <c r="G545" t="n">
        <v>27</v>
      </c>
      <c r="H545" t="n">
        <v>1018</v>
      </c>
      <c r="I545" t="n">
        <v>493</v>
      </c>
      <c r="J545" t="inlineStr">
        <is>
          <t>hmtgfv</t>
        </is>
      </c>
      <c r="K545" t="n">
        <v>0.4402384892486426</v>
      </c>
      <c r="L545" t="n">
        <v>0.6527210973571517</v>
      </c>
      <c r="M545" t="n">
        <v>5695</v>
      </c>
      <c r="N545" t="n">
        <v>7311498</v>
      </c>
      <c r="O545" t="n">
        <v>0.4187714060561168</v>
      </c>
      <c r="P545" t="n">
        <v>0.09728634038309947</v>
      </c>
      <c r="Q545" t="n">
        <v>399</v>
      </c>
      <c r="R545" t="inlineStr">
        <is>
          <t>lwenup</t>
        </is>
      </c>
      <c r="S545" t="n">
        <v>0.003748760014237518</v>
      </c>
      <c r="T545" t="n">
        <v>120</v>
      </c>
      <c r="U545" t="n">
        <v>0.5645431980035875</v>
      </c>
      <c r="V545" t="n">
        <v>0.1270837440855886</v>
      </c>
      <c r="W545" t="inlineStr">
        <is>
          <t>jlucpu</t>
        </is>
      </c>
      <c r="X545" t="n">
        <v>0.3615389500568128</v>
      </c>
      <c r="Y545" t="n">
        <v>0.3720497317906505</v>
      </c>
      <c r="Z545" t="n">
        <v>0.1787696950673331</v>
      </c>
      <c r="AA545" t="n">
        <v>0.9670679216609512</v>
      </c>
      <c r="AB545" t="n">
        <v>0.2906546474584886</v>
      </c>
      <c r="AC545" t="n">
        <v>40</v>
      </c>
    </row>
    <row r="546">
      <c r="A546" t="n">
        <v>42305</v>
      </c>
      <c r="B546" t="inlineStr">
        <is>
          <t>meefbj</t>
        </is>
      </c>
      <c r="C546" t="n">
        <v>25</v>
      </c>
      <c r="D546" t="n">
        <v>11</v>
      </c>
      <c r="E546" t="inlineStr">
        <is>
          <t>urwtlp</t>
        </is>
      </c>
      <c r="F546" t="n">
        <v>2</v>
      </c>
      <c r="G546" t="n">
        <v>9</v>
      </c>
      <c r="H546" t="n">
        <v>1002</v>
      </c>
      <c r="I546" t="n">
        <v>1130</v>
      </c>
      <c r="J546" t="inlineStr">
        <is>
          <t>krszhh</t>
        </is>
      </c>
      <c r="K546" t="n">
        <v>0.8392365453016153</v>
      </c>
      <c r="L546" t="n">
        <v>0.3603953976633472</v>
      </c>
      <c r="M546" t="n">
        <v>743</v>
      </c>
      <c r="N546" t="n">
        <v>9894500</v>
      </c>
      <c r="O546" t="n">
        <v>0.4211282397733646</v>
      </c>
      <c r="P546" t="n">
        <v>0.3795607032641571</v>
      </c>
      <c r="Q546" t="n">
        <v>786</v>
      </c>
      <c r="R546" t="inlineStr">
        <is>
          <t>hjosph</t>
        </is>
      </c>
      <c r="S546" t="n">
        <v>0.9581448702070001</v>
      </c>
      <c r="T546" t="n">
        <v>100</v>
      </c>
      <c r="U546" t="n">
        <v>0.6625695071933912</v>
      </c>
      <c r="V546" t="n">
        <v>0.8889105477031174</v>
      </c>
      <c r="W546" t="inlineStr">
        <is>
          <t>anqdzp</t>
        </is>
      </c>
      <c r="X546" t="n">
        <v>0.9880595343874786</v>
      </c>
      <c r="Y546" t="n">
        <v>0.275734749135162</v>
      </c>
      <c r="Z546" t="n">
        <v>0.7550895758175785</v>
      </c>
      <c r="AA546" t="n">
        <v>0.1897933453649497</v>
      </c>
      <c r="AB546" t="n">
        <v>0.9821885408584271</v>
      </c>
      <c r="AC546" t="n">
        <v>198</v>
      </c>
    </row>
    <row r="547">
      <c r="A547" t="n">
        <v>14471</v>
      </c>
      <c r="B547" t="inlineStr">
        <is>
          <t>pidrdm</t>
        </is>
      </c>
      <c r="C547" t="n">
        <v>68</v>
      </c>
      <c r="D547" t="n">
        <v>11</v>
      </c>
      <c r="E547" t="inlineStr">
        <is>
          <t>yprcjc</t>
        </is>
      </c>
      <c r="F547" t="n">
        <v>2</v>
      </c>
      <c r="G547" t="n">
        <v>33</v>
      </c>
      <c r="H547" t="n">
        <v>1024</v>
      </c>
      <c r="I547" t="n">
        <v>201</v>
      </c>
      <c r="J547" t="inlineStr">
        <is>
          <t>idriik</t>
        </is>
      </c>
      <c r="K547" t="n">
        <v>0.1758219831576132</v>
      </c>
      <c r="L547" t="n">
        <v>0.8532017069860731</v>
      </c>
      <c r="M547" t="n">
        <v>4342</v>
      </c>
      <c r="N547" t="n">
        <v>17009376</v>
      </c>
      <c r="O547" t="n">
        <v>0.2194111539001649</v>
      </c>
      <c r="P547" t="n">
        <v>0.7130884165514407</v>
      </c>
      <c r="Q547" t="n">
        <v>386</v>
      </c>
      <c r="R547" t="inlineStr">
        <is>
          <t>rnulnm</t>
        </is>
      </c>
      <c r="S547" t="n">
        <v>0.5428860892397066</v>
      </c>
      <c r="T547" t="n">
        <v>195</v>
      </c>
      <c r="U547" t="n">
        <v>0.671837562280591</v>
      </c>
      <c r="V547" t="n">
        <v>0.08588659871254312</v>
      </c>
      <c r="W547" t="inlineStr">
        <is>
          <t>ulldqo</t>
        </is>
      </c>
      <c r="X547" t="n">
        <v>0.7709349156516196</v>
      </c>
      <c r="Y547" t="n">
        <v>0.7859581162071742</v>
      </c>
      <c r="Z547" t="n">
        <v>0.9396939413873266</v>
      </c>
      <c r="AA547" t="n">
        <v>0.7364224051222551</v>
      </c>
      <c r="AB547" t="n">
        <v>0.9140230546604995</v>
      </c>
      <c r="AC547" t="n">
        <v>196</v>
      </c>
    </row>
    <row r="548">
      <c r="A548" t="n">
        <v>96127</v>
      </c>
      <c r="B548" t="inlineStr">
        <is>
          <t>gghjmd</t>
        </is>
      </c>
      <c r="C548" t="n">
        <v>75</v>
      </c>
      <c r="D548" t="n">
        <v>11</v>
      </c>
      <c r="E548" t="inlineStr">
        <is>
          <t>yugyrw</t>
        </is>
      </c>
      <c r="F548" t="n">
        <v>2</v>
      </c>
      <c r="G548" t="n">
        <v>39</v>
      </c>
      <c r="H548" t="n">
        <v>1017</v>
      </c>
      <c r="I548" t="n">
        <v>766</v>
      </c>
      <c r="J548" t="inlineStr">
        <is>
          <t>adtpum</t>
        </is>
      </c>
      <c r="K548" t="n">
        <v>0.2674553699777606</v>
      </c>
      <c r="L548" t="n">
        <v>0.5686096240582331</v>
      </c>
      <c r="M548" t="n">
        <v>618</v>
      </c>
      <c r="N548" t="n">
        <v>6923627</v>
      </c>
      <c r="O548" t="n">
        <v>0.1025313387388815</v>
      </c>
      <c r="P548" t="n">
        <v>0.862435593263341</v>
      </c>
      <c r="Q548" t="n">
        <v>790</v>
      </c>
      <c r="R548" t="inlineStr">
        <is>
          <t>vdeviu</t>
        </is>
      </c>
      <c r="S548" t="n">
        <v>0.270871091355561</v>
      </c>
      <c r="T548" t="n">
        <v>73</v>
      </c>
      <c r="U548" t="n">
        <v>0.7199956364022467</v>
      </c>
      <c r="V548" t="n">
        <v>0.7394221329356722</v>
      </c>
      <c r="W548" t="inlineStr">
        <is>
          <t>dysiyd</t>
        </is>
      </c>
      <c r="X548" t="n">
        <v>0.4870240143086191</v>
      </c>
      <c r="Y548" t="n">
        <v>0.3998515131279103</v>
      </c>
      <c r="Z548" t="n">
        <v>0.4438520068868406</v>
      </c>
      <c r="AA548" t="n">
        <v>0.1728152013706972</v>
      </c>
      <c r="AB548" t="n">
        <v>0.3430561622884041</v>
      </c>
      <c r="AC548" t="n">
        <v>78</v>
      </c>
    </row>
    <row r="549">
      <c r="A549" t="n">
        <v>13612</v>
      </c>
      <c r="B549" t="inlineStr">
        <is>
          <t>htgany</t>
        </is>
      </c>
      <c r="C549" t="n">
        <v>31</v>
      </c>
      <c r="D549" t="n">
        <v>11</v>
      </c>
      <c r="E549" t="inlineStr">
        <is>
          <t>kghirb</t>
        </is>
      </c>
      <c r="F549" t="n">
        <v>2</v>
      </c>
      <c r="G549" t="n">
        <v>37</v>
      </c>
      <c r="H549" t="n">
        <v>1004</v>
      </c>
      <c r="I549" t="n">
        <v>34</v>
      </c>
      <c r="J549" t="inlineStr">
        <is>
          <t>qysipi</t>
        </is>
      </c>
      <c r="K549" t="n">
        <v>0.8682619552605988</v>
      </c>
      <c r="L549" t="n">
        <v>0.5363226853649454</v>
      </c>
      <c r="M549" t="n">
        <v>465</v>
      </c>
      <c r="N549" t="n">
        <v>15984206</v>
      </c>
      <c r="O549" t="n">
        <v>0.8957825227697422</v>
      </c>
      <c r="P549" t="n">
        <v>0.8199008290175291</v>
      </c>
      <c r="Q549" t="n">
        <v>29</v>
      </c>
      <c r="R549" t="inlineStr">
        <is>
          <t>dpaovh</t>
        </is>
      </c>
      <c r="S549" t="n">
        <v>0.2088242158806044</v>
      </c>
      <c r="T549" t="n">
        <v>175</v>
      </c>
      <c r="U549" t="n">
        <v>0.2877114396189649</v>
      </c>
      <c r="V549" t="n">
        <v>0.2081871664675492</v>
      </c>
      <c r="W549" t="inlineStr">
        <is>
          <t>ldmnku</t>
        </is>
      </c>
      <c r="X549" t="n">
        <v>0.4810933467723274</v>
      </c>
      <c r="Y549" t="n">
        <v>0.1003274085563773</v>
      </c>
      <c r="Z549" t="n">
        <v>0.3301556412072462</v>
      </c>
      <c r="AA549" t="n">
        <v>0.8486199168445456</v>
      </c>
      <c r="AB549" t="n">
        <v>0.3806258251343693</v>
      </c>
      <c r="AC549" t="n">
        <v>127</v>
      </c>
    </row>
    <row r="550">
      <c r="A550" t="n">
        <v>76831</v>
      </c>
      <c r="B550" t="inlineStr">
        <is>
          <t>vcwwwz</t>
        </is>
      </c>
      <c r="C550" t="n">
        <v>58</v>
      </c>
      <c r="D550" t="n">
        <v>10</v>
      </c>
      <c r="E550" t="inlineStr">
        <is>
          <t>ffqxxj</t>
        </is>
      </c>
      <c r="F550" t="n">
        <v>2</v>
      </c>
      <c r="G550" t="n">
        <v>9</v>
      </c>
      <c r="H550" t="n">
        <v>1019</v>
      </c>
      <c r="I550" t="n">
        <v>800</v>
      </c>
      <c r="J550" t="inlineStr">
        <is>
          <t>oftaxc</t>
        </is>
      </c>
      <c r="K550" t="n">
        <v>0.1233903342034686</v>
      </c>
      <c r="L550" t="n">
        <v>0.9033726986939311</v>
      </c>
      <c r="M550" t="n">
        <v>3245</v>
      </c>
      <c r="N550" t="n">
        <v>11370838</v>
      </c>
      <c r="O550" t="n">
        <v>0.3201365599059389</v>
      </c>
      <c r="P550" t="n">
        <v>0.6460710379431549</v>
      </c>
      <c r="Q550" t="n">
        <v>654</v>
      </c>
      <c r="R550" t="inlineStr">
        <is>
          <t>dovovw</t>
        </is>
      </c>
      <c r="S550" t="n">
        <v>0.9904451511449255</v>
      </c>
      <c r="T550" t="n">
        <v>16</v>
      </c>
      <c r="U550" t="n">
        <v>0.5733819992315003</v>
      </c>
      <c r="V550" t="n">
        <v>0.9850979165928007</v>
      </c>
      <c r="W550" t="inlineStr">
        <is>
          <t>qyvojz</t>
        </is>
      </c>
      <c r="X550" t="n">
        <v>0.2727171203121858</v>
      </c>
      <c r="Y550" t="n">
        <v>0.6009505636922702</v>
      </c>
      <c r="Z550" t="n">
        <v>0.5606263010965901</v>
      </c>
      <c r="AA550" t="n">
        <v>0.3815441054210084</v>
      </c>
      <c r="AB550" t="n">
        <v>0.1714171653951875</v>
      </c>
      <c r="AC550" t="n">
        <v>107</v>
      </c>
    </row>
    <row r="551">
      <c r="A551" t="n">
        <v>12708</v>
      </c>
      <c r="B551" t="inlineStr">
        <is>
          <t>jmbtdx</t>
        </is>
      </c>
      <c r="C551" t="n">
        <v>64</v>
      </c>
      <c r="D551" t="n">
        <v>10</v>
      </c>
      <c r="E551" t="inlineStr">
        <is>
          <t>krdtxo</t>
        </is>
      </c>
      <c r="F551" t="n">
        <v>1</v>
      </c>
      <c r="G551" t="n">
        <v>18</v>
      </c>
      <c r="H551" t="n">
        <v>1006</v>
      </c>
      <c r="I551" t="n">
        <v>993</v>
      </c>
      <c r="J551" t="inlineStr">
        <is>
          <t>vhyzdg</t>
        </is>
      </c>
      <c r="K551" t="n">
        <v>0.5873619529228069</v>
      </c>
      <c r="L551" t="n">
        <v>0.6381433884872568</v>
      </c>
      <c r="M551" t="n">
        <v>5010</v>
      </c>
      <c r="N551" t="n">
        <v>17403083</v>
      </c>
      <c r="O551" t="n">
        <v>0.5310329941988299</v>
      </c>
      <c r="P551" t="n">
        <v>0.8165681519317269</v>
      </c>
      <c r="Q551" t="n">
        <v>700</v>
      </c>
      <c r="R551" t="inlineStr">
        <is>
          <t>rfgapj</t>
        </is>
      </c>
      <c r="S551" t="n">
        <v>0.02708755443063415</v>
      </c>
      <c r="T551" t="n">
        <v>83</v>
      </c>
      <c r="U551" t="n">
        <v>0.8977162494854437</v>
      </c>
      <c r="V551" t="n">
        <v>0.9294064287044214</v>
      </c>
      <c r="W551" t="inlineStr">
        <is>
          <t>xxwiey</t>
        </is>
      </c>
      <c r="X551" t="n">
        <v>0.959780370518139</v>
      </c>
      <c r="Y551" t="n">
        <v>0.2965605047662175</v>
      </c>
      <c r="Z551" t="n">
        <v>0.9006006879980391</v>
      </c>
      <c r="AA551" t="n">
        <v>0.007151538266536361</v>
      </c>
      <c r="AB551" t="n">
        <v>0.8898738725689446</v>
      </c>
      <c r="AC551" t="n">
        <v>116</v>
      </c>
    </row>
    <row r="552">
      <c r="A552" t="n">
        <v>53105</v>
      </c>
      <c r="B552" t="inlineStr">
        <is>
          <t>yextts</t>
        </is>
      </c>
      <c r="C552" t="n">
        <v>57</v>
      </c>
      <c r="D552" t="n">
        <v>10</v>
      </c>
      <c r="E552" t="inlineStr">
        <is>
          <t>ldhqjq</t>
        </is>
      </c>
      <c r="F552" t="n">
        <v>1</v>
      </c>
      <c r="G552" t="n">
        <v>35</v>
      </c>
      <c r="H552" t="n">
        <v>1018</v>
      </c>
      <c r="I552" t="n">
        <v>624</v>
      </c>
      <c r="J552" t="inlineStr">
        <is>
          <t>bsmhbv</t>
        </is>
      </c>
      <c r="K552" t="n">
        <v>0.3504015982129334</v>
      </c>
      <c r="L552" t="n">
        <v>0.4221320201872828</v>
      </c>
      <c r="M552" t="n">
        <v>4406</v>
      </c>
      <c r="N552" t="n">
        <v>11750688</v>
      </c>
      <c r="O552" t="n">
        <v>0.7238743514156634</v>
      </c>
      <c r="P552" t="n">
        <v>0.7420464220176494</v>
      </c>
      <c r="Q552" t="n">
        <v>516</v>
      </c>
      <c r="R552" t="inlineStr">
        <is>
          <t>uijfnq</t>
        </is>
      </c>
      <c r="S552" t="n">
        <v>0.7754148115860422</v>
      </c>
      <c r="T552" t="n">
        <v>85</v>
      </c>
      <c r="U552" t="n">
        <v>0.634076592987893</v>
      </c>
      <c r="V552" t="n">
        <v>0.2685945355310806</v>
      </c>
      <c r="W552" t="inlineStr">
        <is>
          <t>mmszqo</t>
        </is>
      </c>
      <c r="X552" t="n">
        <v>0.6156726584695589</v>
      </c>
      <c r="Y552" t="n">
        <v>0.6397349265452137</v>
      </c>
      <c r="Z552" t="n">
        <v>0.0608528422345902</v>
      </c>
      <c r="AA552" t="n">
        <v>0.4996330602816639</v>
      </c>
      <c r="AB552" t="n">
        <v>0.4098560041371345</v>
      </c>
      <c r="AC552" t="n">
        <v>119</v>
      </c>
    </row>
    <row r="553">
      <c r="A553" t="n">
        <v>81678</v>
      </c>
      <c r="B553" t="inlineStr">
        <is>
          <t>rzbpzx</t>
        </is>
      </c>
      <c r="C553" t="n">
        <v>82</v>
      </c>
      <c r="D553" t="n">
        <v>9</v>
      </c>
      <c r="E553" t="inlineStr">
        <is>
          <t>swnuzs</t>
        </is>
      </c>
      <c r="F553" t="n">
        <v>1</v>
      </c>
      <c r="G553" t="n">
        <v>10</v>
      </c>
      <c r="H553" t="n">
        <v>1023</v>
      </c>
      <c r="I553" t="n">
        <v>304</v>
      </c>
      <c r="J553" t="inlineStr">
        <is>
          <t>kbvcda</t>
        </is>
      </c>
      <c r="K553" t="n">
        <v>0.2715130829646978</v>
      </c>
      <c r="L553" t="n">
        <v>0.8411129168687098</v>
      </c>
      <c r="M553" t="n">
        <v>6356</v>
      </c>
      <c r="N553" t="n">
        <v>2254969</v>
      </c>
      <c r="O553" t="n">
        <v>0.9853982272687687</v>
      </c>
      <c r="P553" t="n">
        <v>0.260653815104685</v>
      </c>
      <c r="Q553" t="n">
        <v>102</v>
      </c>
      <c r="R553" t="inlineStr">
        <is>
          <t>lzolpq</t>
        </is>
      </c>
      <c r="S553" t="n">
        <v>0.8548185168353527</v>
      </c>
      <c r="T553" t="n">
        <v>164</v>
      </c>
      <c r="U553" t="n">
        <v>0.189572111501058</v>
      </c>
      <c r="V553" t="n">
        <v>0.4178905009629176</v>
      </c>
      <c r="W553" t="inlineStr">
        <is>
          <t>rujbef</t>
        </is>
      </c>
      <c r="X553" t="n">
        <v>0.6934720258769466</v>
      </c>
      <c r="Y553" t="n">
        <v>0.5796264568673694</v>
      </c>
      <c r="Z553" t="n">
        <v>0.90680334030761</v>
      </c>
      <c r="AA553" t="n">
        <v>0.5072318873075504</v>
      </c>
      <c r="AB553" t="n">
        <v>0.05222351552843685</v>
      </c>
      <c r="AC553" t="n">
        <v>161</v>
      </c>
    </row>
    <row r="554">
      <c r="A554" t="n">
        <v>58520</v>
      </c>
      <c r="B554" t="inlineStr">
        <is>
          <t>vpxcdj</t>
        </is>
      </c>
      <c r="C554" t="n">
        <v>51</v>
      </c>
      <c r="D554" t="n">
        <v>11</v>
      </c>
      <c r="E554" t="inlineStr">
        <is>
          <t>lajfbe</t>
        </is>
      </c>
      <c r="F554" t="n">
        <v>2</v>
      </c>
      <c r="G554" t="n">
        <v>21</v>
      </c>
      <c r="H554" t="n">
        <v>1011</v>
      </c>
      <c r="I554" t="n">
        <v>415</v>
      </c>
      <c r="J554" t="inlineStr">
        <is>
          <t>pgbrto</t>
        </is>
      </c>
      <c r="K554" t="n">
        <v>0.9469221376898503</v>
      </c>
      <c r="L554" t="n">
        <v>0.8581109111741004</v>
      </c>
      <c r="M554" t="n">
        <v>7269</v>
      </c>
      <c r="N554" t="n">
        <v>7874131</v>
      </c>
      <c r="O554" t="n">
        <v>0.1407469230481762</v>
      </c>
      <c r="P554" t="n">
        <v>0.7614159682161514</v>
      </c>
      <c r="Q554" t="n">
        <v>774</v>
      </c>
      <c r="R554" t="inlineStr">
        <is>
          <t>kotafk</t>
        </is>
      </c>
      <c r="S554" t="n">
        <v>0.3408129166349922</v>
      </c>
      <c r="T554" t="n">
        <v>83</v>
      </c>
      <c r="U554" t="n">
        <v>0.7305773458457882</v>
      </c>
      <c r="V554" t="n">
        <v>0.8745928030903615</v>
      </c>
      <c r="W554" t="inlineStr">
        <is>
          <t>wessjm</t>
        </is>
      </c>
      <c r="X554" t="n">
        <v>0.1932057640956489</v>
      </c>
      <c r="Y554" t="n">
        <v>0.7526330310174849</v>
      </c>
      <c r="Z554" t="n">
        <v>0.671813565920542</v>
      </c>
      <c r="AA554" t="n">
        <v>0.9302408440313263</v>
      </c>
      <c r="AB554" t="n">
        <v>0.9525245976305506</v>
      </c>
      <c r="AC554" t="n">
        <v>164</v>
      </c>
    </row>
    <row r="555">
      <c r="A555" t="n">
        <v>12242</v>
      </c>
      <c r="B555" t="inlineStr">
        <is>
          <t>uyyxvu</t>
        </is>
      </c>
      <c r="C555" t="n">
        <v>35</v>
      </c>
      <c r="D555" t="n">
        <v>10</v>
      </c>
      <c r="E555" t="inlineStr">
        <is>
          <t>xwmbxb</t>
        </is>
      </c>
      <c r="F555" t="n">
        <v>2</v>
      </c>
      <c r="G555" t="n">
        <v>40</v>
      </c>
      <c r="H555" t="n">
        <v>1005</v>
      </c>
      <c r="I555" t="n">
        <v>469</v>
      </c>
      <c r="J555" t="inlineStr">
        <is>
          <t>thiigj</t>
        </is>
      </c>
      <c r="K555" t="n">
        <v>0.5420260099178854</v>
      </c>
      <c r="L555" t="n">
        <v>0.2373525718074909</v>
      </c>
      <c r="M555" t="n">
        <v>8569</v>
      </c>
      <c r="N555" t="n">
        <v>2454141</v>
      </c>
      <c r="O555" t="n">
        <v>0.1661542076101574</v>
      </c>
      <c r="P555" t="n">
        <v>0.2037875300264993</v>
      </c>
      <c r="Q555" t="n">
        <v>150</v>
      </c>
      <c r="R555" t="inlineStr">
        <is>
          <t>nxgxvs</t>
        </is>
      </c>
      <c r="S555" t="n">
        <v>0.4283491771813023</v>
      </c>
      <c r="T555" t="n">
        <v>92</v>
      </c>
      <c r="U555" t="n">
        <v>0.8744625595390815</v>
      </c>
      <c r="V555" t="n">
        <v>0.06536647428336939</v>
      </c>
      <c r="W555" t="inlineStr">
        <is>
          <t>jtieoo</t>
        </is>
      </c>
      <c r="X555" t="n">
        <v>0.367545642147508</v>
      </c>
      <c r="Y555" t="n">
        <v>0.5860381216698449</v>
      </c>
      <c r="Z555" t="n">
        <v>0.5403768525492072</v>
      </c>
      <c r="AA555" t="n">
        <v>0.9821065551407506</v>
      </c>
      <c r="AB555" t="n">
        <v>0.8335671766682432</v>
      </c>
      <c r="AC555" t="n">
        <v>55</v>
      </c>
    </row>
    <row r="556">
      <c r="A556" t="n">
        <v>85289</v>
      </c>
      <c r="B556" t="inlineStr">
        <is>
          <t>ohtfub</t>
        </is>
      </c>
      <c r="C556" t="n">
        <v>31</v>
      </c>
      <c r="D556" t="n">
        <v>9</v>
      </c>
      <c r="E556" t="inlineStr">
        <is>
          <t>jqyrpp</t>
        </is>
      </c>
      <c r="F556" t="n">
        <v>2</v>
      </c>
      <c r="G556" t="n">
        <v>38</v>
      </c>
      <c r="H556" t="n">
        <v>1004</v>
      </c>
      <c r="I556" t="n">
        <v>442</v>
      </c>
      <c r="J556" t="inlineStr">
        <is>
          <t>buezvm</t>
        </is>
      </c>
      <c r="K556" t="n">
        <v>0.9026103997655988</v>
      </c>
      <c r="L556" t="n">
        <v>0.8753610098667182</v>
      </c>
      <c r="M556" t="n">
        <v>6817</v>
      </c>
      <c r="N556" t="n">
        <v>1375111</v>
      </c>
      <c r="O556" t="n">
        <v>0.4816157246213804</v>
      </c>
      <c r="P556" t="n">
        <v>0.6771582260588487</v>
      </c>
      <c r="Q556" t="n">
        <v>120</v>
      </c>
      <c r="R556" t="inlineStr">
        <is>
          <t>fhczcp</t>
        </is>
      </c>
      <c r="S556" t="n">
        <v>0.3179900590274751</v>
      </c>
      <c r="T556" t="n">
        <v>184</v>
      </c>
      <c r="U556" t="n">
        <v>0.8503352796159711</v>
      </c>
      <c r="V556" t="n">
        <v>0.7710351835806623</v>
      </c>
      <c r="W556" t="inlineStr">
        <is>
          <t>fhgiey</t>
        </is>
      </c>
      <c r="X556" t="n">
        <v>0.3376421685836873</v>
      </c>
      <c r="Y556" t="n">
        <v>0.245826880438699</v>
      </c>
      <c r="Z556" t="n">
        <v>0.5627044308818304</v>
      </c>
      <c r="AA556" t="n">
        <v>0.9033221526464319</v>
      </c>
      <c r="AB556" t="n">
        <v>0.8149116128554451</v>
      </c>
      <c r="AC556" t="n">
        <v>29</v>
      </c>
    </row>
    <row r="557">
      <c r="A557" t="n">
        <v>40018</v>
      </c>
      <c r="B557" t="inlineStr">
        <is>
          <t>vnszas</t>
        </is>
      </c>
      <c r="C557" t="n">
        <v>56</v>
      </c>
      <c r="D557" t="n">
        <v>11</v>
      </c>
      <c r="E557" t="inlineStr">
        <is>
          <t>crdbng</t>
        </is>
      </c>
      <c r="F557" t="n">
        <v>2</v>
      </c>
      <c r="G557" t="n">
        <v>23</v>
      </c>
      <c r="H557" t="n">
        <v>1006</v>
      </c>
      <c r="I557" t="n">
        <v>218</v>
      </c>
      <c r="J557" t="inlineStr">
        <is>
          <t>snnvoq</t>
        </is>
      </c>
      <c r="K557" t="n">
        <v>0.5752475444323755</v>
      </c>
      <c r="L557" t="n">
        <v>0.545234215889839</v>
      </c>
      <c r="M557" t="n">
        <v>6752</v>
      </c>
      <c r="N557" t="n">
        <v>5394442</v>
      </c>
      <c r="O557" t="n">
        <v>0.2633058573410182</v>
      </c>
      <c r="P557" t="n">
        <v>0.8756151882191573</v>
      </c>
      <c r="Q557" t="n">
        <v>609</v>
      </c>
      <c r="R557" t="inlineStr">
        <is>
          <t>izbdgl</t>
        </is>
      </c>
      <c r="S557" t="n">
        <v>0.1971954375043659</v>
      </c>
      <c r="T557" t="n">
        <v>21</v>
      </c>
      <c r="U557" t="n">
        <v>0.3679699158667017</v>
      </c>
      <c r="V557" t="n">
        <v>0.2415444670314059</v>
      </c>
      <c r="W557" t="inlineStr">
        <is>
          <t>wvzrou</t>
        </is>
      </c>
      <c r="X557" t="n">
        <v>0.5183145487810388</v>
      </c>
      <c r="Y557" t="n">
        <v>0.3632818816129598</v>
      </c>
      <c r="Z557" t="n">
        <v>0.5277694304182208</v>
      </c>
      <c r="AA557" t="n">
        <v>0.659779894834559</v>
      </c>
      <c r="AB557" t="n">
        <v>0.3299910654938243</v>
      </c>
      <c r="AC557" t="n">
        <v>188</v>
      </c>
    </row>
    <row r="558">
      <c r="A558" t="n">
        <v>67351</v>
      </c>
      <c r="B558" t="inlineStr">
        <is>
          <t>gviidb</t>
        </is>
      </c>
      <c r="C558" t="n">
        <v>59</v>
      </c>
      <c r="D558" t="n">
        <v>11</v>
      </c>
      <c r="E558" t="inlineStr">
        <is>
          <t>qmxszy</t>
        </is>
      </c>
      <c r="F558" t="n">
        <v>2</v>
      </c>
      <c r="G558" t="n">
        <v>40</v>
      </c>
      <c r="H558" t="n">
        <v>1023</v>
      </c>
      <c r="I558" t="n">
        <v>1055</v>
      </c>
      <c r="J558" t="inlineStr">
        <is>
          <t>upvlzt</t>
        </is>
      </c>
      <c r="K558" t="n">
        <v>0.5342123237954942</v>
      </c>
      <c r="L558" t="n">
        <v>0.3077203346773059</v>
      </c>
      <c r="M558" t="n">
        <v>9512</v>
      </c>
      <c r="N558" t="n">
        <v>12953856</v>
      </c>
      <c r="O558" t="n">
        <v>0.7151690295127376</v>
      </c>
      <c r="P558" t="n">
        <v>0.3107310576113196</v>
      </c>
      <c r="Q558" t="n">
        <v>456</v>
      </c>
      <c r="R558" t="inlineStr">
        <is>
          <t>yrcrdx</t>
        </is>
      </c>
      <c r="S558" t="n">
        <v>0.06063488953046092</v>
      </c>
      <c r="T558" t="n">
        <v>74</v>
      </c>
      <c r="U558" t="n">
        <v>0.6794367908169625</v>
      </c>
      <c r="V558" t="n">
        <v>0.2783751579303534</v>
      </c>
      <c r="W558" t="inlineStr">
        <is>
          <t>kockhp</t>
        </is>
      </c>
      <c r="X558" t="n">
        <v>0.9507555430283069</v>
      </c>
      <c r="Y558" t="n">
        <v>0.9934704346751103</v>
      </c>
      <c r="Z558" t="n">
        <v>0.5504840600918858</v>
      </c>
      <c r="AA558" t="n">
        <v>0.03380581763523738</v>
      </c>
      <c r="AB558" t="n">
        <v>0.8694014933643922</v>
      </c>
      <c r="AC558" t="n">
        <v>151</v>
      </c>
    </row>
    <row r="559">
      <c r="A559" t="n">
        <v>26002</v>
      </c>
      <c r="B559" t="inlineStr">
        <is>
          <t>psuuoe</t>
        </is>
      </c>
      <c r="C559" t="n">
        <v>29</v>
      </c>
      <c r="D559" t="n">
        <v>10</v>
      </c>
      <c r="E559" t="inlineStr">
        <is>
          <t>czlpba</t>
        </is>
      </c>
      <c r="F559" t="n">
        <v>1</v>
      </c>
      <c r="G559" t="n">
        <v>11</v>
      </c>
      <c r="H559" t="n">
        <v>1031</v>
      </c>
      <c r="I559" t="n">
        <v>138</v>
      </c>
      <c r="J559" t="inlineStr">
        <is>
          <t>zyxidf</t>
        </is>
      </c>
      <c r="K559" t="n">
        <v>0.8351443345935948</v>
      </c>
      <c r="L559" t="n">
        <v>0.09514421399662754</v>
      </c>
      <c r="M559" t="n">
        <v>216</v>
      </c>
      <c r="N559" t="n">
        <v>9522185</v>
      </c>
      <c r="O559" t="n">
        <v>0.08176607572449801</v>
      </c>
      <c r="P559" t="n">
        <v>0.2950079655396639</v>
      </c>
      <c r="Q559" t="n">
        <v>735</v>
      </c>
      <c r="R559" t="inlineStr">
        <is>
          <t>ttpltl</t>
        </is>
      </c>
      <c r="S559" t="n">
        <v>0.7406014576085099</v>
      </c>
      <c r="T559" t="n">
        <v>85</v>
      </c>
      <c r="U559" t="n">
        <v>0.6782819345722008</v>
      </c>
      <c r="V559" t="n">
        <v>0.09255176789596842</v>
      </c>
      <c r="W559" t="inlineStr">
        <is>
          <t>wohfjk</t>
        </is>
      </c>
      <c r="X559" t="n">
        <v>0.5850928689668127</v>
      </c>
      <c r="Y559" t="n">
        <v>0.2097590389151032</v>
      </c>
      <c r="Z559" t="n">
        <v>0.7711805293774486</v>
      </c>
      <c r="AA559" t="n">
        <v>0.5477776715136179</v>
      </c>
      <c r="AB559" t="n">
        <v>0.3165171672089385</v>
      </c>
      <c r="AC559" t="n">
        <v>54</v>
      </c>
    </row>
    <row r="560">
      <c r="A560" t="n">
        <v>41372</v>
      </c>
      <c r="B560" t="inlineStr">
        <is>
          <t>saqyht</t>
        </is>
      </c>
      <c r="C560" t="n">
        <v>59</v>
      </c>
      <c r="D560" t="n">
        <v>10</v>
      </c>
      <c r="E560" t="inlineStr">
        <is>
          <t>xzmzae</t>
        </is>
      </c>
      <c r="F560" t="n">
        <v>2</v>
      </c>
      <c r="G560" t="n">
        <v>27</v>
      </c>
      <c r="H560" t="n">
        <v>1005</v>
      </c>
      <c r="I560" t="n">
        <v>906</v>
      </c>
      <c r="J560" t="inlineStr">
        <is>
          <t>qplwjp</t>
        </is>
      </c>
      <c r="K560" t="n">
        <v>0.8633012491271742</v>
      </c>
      <c r="L560" t="n">
        <v>0.6318502307241938</v>
      </c>
      <c r="M560" t="n">
        <v>8878</v>
      </c>
      <c r="N560" t="n">
        <v>12471240</v>
      </c>
      <c r="O560" t="n">
        <v>0.218234359797671</v>
      </c>
      <c r="P560" t="n">
        <v>0.3030119696945094</v>
      </c>
      <c r="Q560" t="n">
        <v>214</v>
      </c>
      <c r="R560" t="inlineStr">
        <is>
          <t>njitbt</t>
        </is>
      </c>
      <c r="S560" t="n">
        <v>0.6825111245709212</v>
      </c>
      <c r="T560" t="n">
        <v>92</v>
      </c>
      <c r="U560" t="n">
        <v>0.1694091589272063</v>
      </c>
      <c r="V560" t="n">
        <v>0.6952478205520568</v>
      </c>
      <c r="W560" t="inlineStr">
        <is>
          <t>rmgfjk</t>
        </is>
      </c>
      <c r="X560" t="n">
        <v>0.281045672654878</v>
      </c>
      <c r="Y560" t="n">
        <v>0.05337637532140693</v>
      </c>
      <c r="Z560" t="n">
        <v>0.7845975179488872</v>
      </c>
      <c r="AA560" t="n">
        <v>0.739656699864924</v>
      </c>
      <c r="AB560" t="n">
        <v>0.488765600791327</v>
      </c>
      <c r="AC560" t="n">
        <v>51</v>
      </c>
    </row>
    <row r="561">
      <c r="A561" t="n">
        <v>39536</v>
      </c>
      <c r="B561" t="inlineStr">
        <is>
          <t>bezyaj</t>
        </is>
      </c>
      <c r="C561" t="n">
        <v>58</v>
      </c>
      <c r="D561" t="n">
        <v>11</v>
      </c>
      <c r="E561" t="inlineStr">
        <is>
          <t>bqxxay</t>
        </is>
      </c>
      <c r="F561" t="n">
        <v>1</v>
      </c>
      <c r="G561" t="n">
        <v>34</v>
      </c>
      <c r="H561" t="n">
        <v>1018</v>
      </c>
      <c r="I561" t="n">
        <v>272</v>
      </c>
      <c r="J561" t="inlineStr">
        <is>
          <t>ygwxlf</t>
        </is>
      </c>
      <c r="K561" t="n">
        <v>0.03374858886682119</v>
      </c>
      <c r="L561" t="n">
        <v>0.3525961833103795</v>
      </c>
      <c r="M561" t="n">
        <v>701</v>
      </c>
      <c r="N561" t="n">
        <v>7033115</v>
      </c>
      <c r="O561" t="n">
        <v>0.8524180956843146</v>
      </c>
      <c r="P561" t="n">
        <v>0.379316886965361</v>
      </c>
      <c r="Q561" t="n">
        <v>432</v>
      </c>
      <c r="R561" t="inlineStr">
        <is>
          <t>qnphyj</t>
        </is>
      </c>
      <c r="S561" t="n">
        <v>0.2695249066278717</v>
      </c>
      <c r="T561" t="n">
        <v>142</v>
      </c>
      <c r="U561" t="n">
        <v>0.8086936527695978</v>
      </c>
      <c r="V561" t="n">
        <v>0.3610553651717732</v>
      </c>
      <c r="W561" t="inlineStr">
        <is>
          <t>ggeihu</t>
        </is>
      </c>
      <c r="X561" t="n">
        <v>0.4724083156177159</v>
      </c>
      <c r="Y561" t="n">
        <v>0.4068736391525064</v>
      </c>
      <c r="Z561" t="n">
        <v>0.627990317425192</v>
      </c>
      <c r="AA561" t="n">
        <v>0.434935182213407</v>
      </c>
      <c r="AB561" t="n">
        <v>0.9835078500930254</v>
      </c>
      <c r="AC561" t="n">
        <v>94</v>
      </c>
    </row>
    <row r="562">
      <c r="A562" t="n">
        <v>72988</v>
      </c>
      <c r="B562" t="inlineStr">
        <is>
          <t>gcvuhv</t>
        </is>
      </c>
      <c r="C562" t="n">
        <v>79</v>
      </c>
      <c r="D562" t="n">
        <v>9</v>
      </c>
      <c r="E562" t="inlineStr">
        <is>
          <t>uuczab</t>
        </is>
      </c>
      <c r="F562" t="n">
        <v>1</v>
      </c>
      <c r="G562" t="n">
        <v>11</v>
      </c>
      <c r="H562" t="n">
        <v>1021</v>
      </c>
      <c r="I562" t="n">
        <v>715</v>
      </c>
      <c r="J562" t="inlineStr">
        <is>
          <t>rocloj</t>
        </is>
      </c>
      <c r="K562" t="n">
        <v>0.8820798185478613</v>
      </c>
      <c r="L562" t="n">
        <v>0.4953873074748459</v>
      </c>
      <c r="M562" t="n">
        <v>3882</v>
      </c>
      <c r="N562" t="n">
        <v>4544250</v>
      </c>
      <c r="O562" t="n">
        <v>0.5191369737449908</v>
      </c>
      <c r="P562" t="n">
        <v>0.4103499561994665</v>
      </c>
      <c r="Q562" t="n">
        <v>289</v>
      </c>
      <c r="R562" t="inlineStr">
        <is>
          <t>wzdrqs</t>
        </is>
      </c>
      <c r="S562" t="n">
        <v>0.9989716720168467</v>
      </c>
      <c r="T562" t="n">
        <v>35</v>
      </c>
      <c r="U562" t="n">
        <v>0.3850783688783578</v>
      </c>
      <c r="V562" t="n">
        <v>0.8045085634716876</v>
      </c>
      <c r="W562" t="inlineStr">
        <is>
          <t>jdwnzz</t>
        </is>
      </c>
      <c r="X562" t="n">
        <v>0.6629314349959053</v>
      </c>
      <c r="Y562" t="n">
        <v>0.4551563199341896</v>
      </c>
      <c r="Z562" t="n">
        <v>0.9326757637945807</v>
      </c>
      <c r="AA562" t="n">
        <v>0.7584563265709889</v>
      </c>
      <c r="AB562" t="n">
        <v>0.4541263416884931</v>
      </c>
      <c r="AC562" t="n">
        <v>218</v>
      </c>
    </row>
    <row r="563">
      <c r="A563" t="n">
        <v>23636</v>
      </c>
      <c r="B563" t="inlineStr">
        <is>
          <t>walmov</t>
        </is>
      </c>
      <c r="C563" t="n">
        <v>45</v>
      </c>
      <c r="D563" t="n">
        <v>11</v>
      </c>
      <c r="E563" t="inlineStr">
        <is>
          <t>yvicos</t>
        </is>
      </c>
      <c r="F563" t="n">
        <v>1</v>
      </c>
      <c r="G563" t="n">
        <v>24</v>
      </c>
      <c r="H563" t="n">
        <v>1029</v>
      </c>
      <c r="I563" t="n">
        <v>141</v>
      </c>
      <c r="J563" t="inlineStr">
        <is>
          <t>qzwzem</t>
        </is>
      </c>
      <c r="K563" t="n">
        <v>0.01985568701340856</v>
      </c>
      <c r="L563" t="n">
        <v>0.5681116064608227</v>
      </c>
      <c r="M563" t="n">
        <v>3520</v>
      </c>
      <c r="N563" t="n">
        <v>18621402</v>
      </c>
      <c r="O563" t="n">
        <v>0.3428990439249943</v>
      </c>
      <c r="P563" t="n">
        <v>0.8468745651306367</v>
      </c>
      <c r="Q563" t="n">
        <v>890</v>
      </c>
      <c r="R563" t="inlineStr">
        <is>
          <t>neagfv</t>
        </is>
      </c>
      <c r="S563" t="n">
        <v>0.903748036702251</v>
      </c>
      <c r="T563" t="n">
        <v>14</v>
      </c>
      <c r="U563" t="n">
        <v>0.7067019085515994</v>
      </c>
      <c r="V563" t="n">
        <v>0.7943586586248114</v>
      </c>
      <c r="W563" t="inlineStr">
        <is>
          <t>fucrcd</t>
        </is>
      </c>
      <c r="X563" t="n">
        <v>0.06914994970975086</v>
      </c>
      <c r="Y563" t="n">
        <v>0.1032401338578394</v>
      </c>
      <c r="Z563" t="n">
        <v>0.6610764205136057</v>
      </c>
      <c r="AA563" t="n">
        <v>0.760619793276571</v>
      </c>
      <c r="AB563" t="n">
        <v>0.3882969167386469</v>
      </c>
      <c r="AC563" t="n">
        <v>178</v>
      </c>
    </row>
    <row r="564">
      <c r="A564" t="n">
        <v>49063</v>
      </c>
      <c r="B564" t="inlineStr">
        <is>
          <t>ztarzj</t>
        </is>
      </c>
      <c r="C564" t="n">
        <v>54</v>
      </c>
      <c r="D564" t="n">
        <v>11</v>
      </c>
      <c r="E564" t="inlineStr">
        <is>
          <t>dnwyiz</t>
        </is>
      </c>
      <c r="F564" t="n">
        <v>1</v>
      </c>
      <c r="G564" t="n">
        <v>38</v>
      </c>
      <c r="H564" t="n">
        <v>1005</v>
      </c>
      <c r="I564" t="n">
        <v>220</v>
      </c>
      <c r="J564" t="inlineStr">
        <is>
          <t>fhhejt</t>
        </is>
      </c>
      <c r="K564" t="n">
        <v>0.6857346917272887</v>
      </c>
      <c r="L564" t="n">
        <v>0.01310130462942338</v>
      </c>
      <c r="M564" t="n">
        <v>4849</v>
      </c>
      <c r="N564" t="n">
        <v>16213233</v>
      </c>
      <c r="O564" t="n">
        <v>0.5264595469544768</v>
      </c>
      <c r="P564" t="n">
        <v>0.5171489162004052</v>
      </c>
      <c r="Q564" t="n">
        <v>450</v>
      </c>
      <c r="R564" t="inlineStr">
        <is>
          <t>xfkxcd</t>
        </is>
      </c>
      <c r="S564" t="n">
        <v>0.4023413236361431</v>
      </c>
      <c r="T564" t="n">
        <v>223</v>
      </c>
      <c r="U564" t="n">
        <v>0.3177675716957354</v>
      </c>
      <c r="V564" t="n">
        <v>0.003502048536317193</v>
      </c>
      <c r="W564" t="inlineStr">
        <is>
          <t>ypnkwn</t>
        </is>
      </c>
      <c r="X564" t="n">
        <v>0.2173148757357324</v>
      </c>
      <c r="Y564" t="n">
        <v>0.5545558040755116</v>
      </c>
      <c r="Z564" t="n">
        <v>0.9730716288810387</v>
      </c>
      <c r="AA564" t="n">
        <v>0.9383049199617164</v>
      </c>
      <c r="AB564" t="n">
        <v>0.3626725909835642</v>
      </c>
      <c r="AC564" t="n">
        <v>80</v>
      </c>
    </row>
    <row r="565">
      <c r="A565" t="n">
        <v>86670</v>
      </c>
      <c r="B565" t="inlineStr">
        <is>
          <t>tmefwp</t>
        </is>
      </c>
      <c r="C565" t="n">
        <v>25</v>
      </c>
      <c r="D565" t="n">
        <v>11</v>
      </c>
      <c r="E565" t="inlineStr">
        <is>
          <t>bekwks</t>
        </is>
      </c>
      <c r="F565" t="n">
        <v>1</v>
      </c>
      <c r="G565" t="n">
        <v>28</v>
      </c>
      <c r="H565" t="n">
        <v>1021</v>
      </c>
      <c r="I565" t="n">
        <v>918</v>
      </c>
      <c r="J565" t="inlineStr">
        <is>
          <t>uglrnh</t>
        </is>
      </c>
      <c r="K565" t="n">
        <v>0.05741102408996834</v>
      </c>
      <c r="L565" t="n">
        <v>0.8254577614993384</v>
      </c>
      <c r="M565" t="n">
        <v>8016</v>
      </c>
      <c r="N565" t="n">
        <v>8780294</v>
      </c>
      <c r="O565" t="n">
        <v>0.4885878247940486</v>
      </c>
      <c r="P565" t="n">
        <v>0.3913417663415265</v>
      </c>
      <c r="Q565" t="n">
        <v>229</v>
      </c>
      <c r="R565" t="inlineStr">
        <is>
          <t>rcnbby</t>
        </is>
      </c>
      <c r="S565" t="n">
        <v>0.7737800347236066</v>
      </c>
      <c r="T565" t="n">
        <v>47</v>
      </c>
      <c r="U565" t="n">
        <v>0.5126990589777208</v>
      </c>
      <c r="V565" t="n">
        <v>0.2359100582219172</v>
      </c>
      <c r="W565" t="inlineStr">
        <is>
          <t>dzwxqt</t>
        </is>
      </c>
      <c r="X565" t="n">
        <v>0.2935999167481431</v>
      </c>
      <c r="Y565" t="n">
        <v>0.5523036620807443</v>
      </c>
      <c r="Z565" t="n">
        <v>0.4876595715903005</v>
      </c>
      <c r="AA565" t="n">
        <v>0.5973321393268261</v>
      </c>
      <c r="AB565" t="n">
        <v>0.6283582055554793</v>
      </c>
      <c r="AC565" t="n">
        <v>37</v>
      </c>
    </row>
    <row r="566">
      <c r="A566" t="n">
        <v>52001</v>
      </c>
      <c r="B566" t="inlineStr">
        <is>
          <t>sqyhuw</t>
        </is>
      </c>
      <c r="C566" t="n">
        <v>74</v>
      </c>
      <c r="D566" t="n">
        <v>11</v>
      </c>
      <c r="E566" t="inlineStr">
        <is>
          <t>nychtu</t>
        </is>
      </c>
      <c r="F566" t="n">
        <v>2</v>
      </c>
      <c r="G566" t="n">
        <v>37</v>
      </c>
      <c r="H566" t="n">
        <v>1004</v>
      </c>
      <c r="I566" t="n">
        <v>369</v>
      </c>
      <c r="J566" t="inlineStr">
        <is>
          <t>bfdypr</t>
        </is>
      </c>
      <c r="K566" t="n">
        <v>0.7808626243693479</v>
      </c>
      <c r="L566" t="n">
        <v>0.03056015328972772</v>
      </c>
      <c r="M566" t="n">
        <v>5055</v>
      </c>
      <c r="N566" t="n">
        <v>11719436</v>
      </c>
      <c r="O566" t="n">
        <v>0.8402757969340306</v>
      </c>
      <c r="P566" t="n">
        <v>0.8766222204269766</v>
      </c>
      <c r="Q566" t="n">
        <v>752</v>
      </c>
      <c r="R566" t="inlineStr">
        <is>
          <t>mtkrhl</t>
        </is>
      </c>
      <c r="S566" t="n">
        <v>0.5283981128987661</v>
      </c>
      <c r="T566" t="n">
        <v>75</v>
      </c>
      <c r="U566" t="n">
        <v>0.4213784446740719</v>
      </c>
      <c r="V566" t="n">
        <v>0.8068787659644812</v>
      </c>
      <c r="W566" t="inlineStr">
        <is>
          <t>uwlddr</t>
        </is>
      </c>
      <c r="X566" t="n">
        <v>0.2334196384727185</v>
      </c>
      <c r="Y566" t="n">
        <v>0.02778737288085054</v>
      </c>
      <c r="Z566" t="n">
        <v>0.7949247217528023</v>
      </c>
      <c r="AA566" t="n">
        <v>0.6901910574238137</v>
      </c>
      <c r="AB566" t="n">
        <v>0.9352762020308807</v>
      </c>
      <c r="AC566" t="n">
        <v>186</v>
      </c>
    </row>
    <row r="567">
      <c r="A567" t="n">
        <v>93676</v>
      </c>
      <c r="B567" t="inlineStr">
        <is>
          <t>kgpshb</t>
        </is>
      </c>
      <c r="C567" t="n">
        <v>40</v>
      </c>
      <c r="D567" t="n">
        <v>9</v>
      </c>
      <c r="E567" t="inlineStr">
        <is>
          <t>olpryl</t>
        </is>
      </c>
      <c r="F567" t="n">
        <v>1</v>
      </c>
      <c r="G567" t="n">
        <v>25</v>
      </c>
      <c r="H567" t="n">
        <v>1003</v>
      </c>
      <c r="I567" t="n">
        <v>603</v>
      </c>
      <c r="J567" t="inlineStr">
        <is>
          <t>afjpsc</t>
        </is>
      </c>
      <c r="K567" t="n">
        <v>0.4131876284545596</v>
      </c>
      <c r="L567" t="n">
        <v>0.2621031514554616</v>
      </c>
      <c r="M567" t="n">
        <v>1600</v>
      </c>
      <c r="N567" t="n">
        <v>2933889</v>
      </c>
      <c r="O567" t="n">
        <v>0.1137754882325497</v>
      </c>
      <c r="P567" t="n">
        <v>0.8802018307105692</v>
      </c>
      <c r="Q567" t="n">
        <v>36</v>
      </c>
      <c r="R567" t="inlineStr">
        <is>
          <t>dbyzyk</t>
        </is>
      </c>
      <c r="S567" t="n">
        <v>0.3993826859544265</v>
      </c>
      <c r="T567" t="n">
        <v>29</v>
      </c>
      <c r="U567" t="n">
        <v>0.1820997792943377</v>
      </c>
      <c r="V567" t="n">
        <v>0.3877816720199131</v>
      </c>
      <c r="W567" t="inlineStr">
        <is>
          <t>fjglwi</t>
        </is>
      </c>
      <c r="X567" t="n">
        <v>0.7880703591655583</v>
      </c>
      <c r="Y567" t="n">
        <v>0.3888030462417579</v>
      </c>
      <c r="Z567" t="n">
        <v>0.3776598107109168</v>
      </c>
      <c r="AA567" t="n">
        <v>0.752916414480818</v>
      </c>
      <c r="AB567" t="n">
        <v>0.8301415954432411</v>
      </c>
      <c r="AC567" t="n">
        <v>230</v>
      </c>
    </row>
    <row r="568">
      <c r="A568" t="n">
        <v>91594</v>
      </c>
      <c r="B568" t="inlineStr">
        <is>
          <t>ilzdov</t>
        </is>
      </c>
      <c r="C568" t="n">
        <v>59</v>
      </c>
      <c r="D568" t="n">
        <v>11</v>
      </c>
      <c r="E568" t="inlineStr">
        <is>
          <t>xofags</t>
        </is>
      </c>
      <c r="F568" t="n">
        <v>1</v>
      </c>
      <c r="G568" t="n">
        <v>31</v>
      </c>
      <c r="H568" t="n">
        <v>1024</v>
      </c>
      <c r="I568" t="n">
        <v>133</v>
      </c>
      <c r="J568" t="inlineStr">
        <is>
          <t>bdpqtc</t>
        </is>
      </c>
      <c r="K568" t="n">
        <v>0.2242112839138183</v>
      </c>
      <c r="L568" t="n">
        <v>0.3645882936112635</v>
      </c>
      <c r="M568" t="n">
        <v>2311</v>
      </c>
      <c r="N568" t="n">
        <v>8977916</v>
      </c>
      <c r="O568" t="n">
        <v>0.3969190351506785</v>
      </c>
      <c r="P568" t="n">
        <v>0.5860018960478369</v>
      </c>
      <c r="Q568" t="n">
        <v>155</v>
      </c>
      <c r="R568" t="inlineStr">
        <is>
          <t>xjhkaw</t>
        </is>
      </c>
      <c r="S568" t="n">
        <v>0.582847961377058</v>
      </c>
      <c r="T568" t="n">
        <v>222</v>
      </c>
      <c r="U568" t="n">
        <v>0.6014950406103398</v>
      </c>
      <c r="V568" t="n">
        <v>0.06740784698667412</v>
      </c>
      <c r="W568" t="inlineStr">
        <is>
          <t>etfbgd</t>
        </is>
      </c>
      <c r="X568" t="n">
        <v>0.5624523220226225</v>
      </c>
      <c r="Y568" t="n">
        <v>0.7004254752433435</v>
      </c>
      <c r="Z568" t="n">
        <v>0.2493547875962365</v>
      </c>
      <c r="AA568" t="n">
        <v>0.1207441684677585</v>
      </c>
      <c r="AB568" t="n">
        <v>0.6311785007447309</v>
      </c>
      <c r="AC568" t="n">
        <v>83</v>
      </c>
    </row>
    <row r="569">
      <c r="A569" t="n">
        <v>57985</v>
      </c>
      <c r="B569" t="inlineStr">
        <is>
          <t>lisrfy</t>
        </is>
      </c>
      <c r="C569" t="n">
        <v>97</v>
      </c>
      <c r="D569" t="n">
        <v>10</v>
      </c>
      <c r="E569" t="inlineStr">
        <is>
          <t>rdcvlt</t>
        </is>
      </c>
      <c r="F569" t="n">
        <v>1</v>
      </c>
      <c r="G569" t="n">
        <v>13</v>
      </c>
      <c r="H569" t="n">
        <v>1011</v>
      </c>
      <c r="I569" t="n">
        <v>718</v>
      </c>
      <c r="J569" t="inlineStr">
        <is>
          <t>xuaejk</t>
        </is>
      </c>
      <c r="K569" t="n">
        <v>0.2778173584201625</v>
      </c>
      <c r="L569" t="n">
        <v>0.9202880802018237</v>
      </c>
      <c r="M569" t="n">
        <v>5477</v>
      </c>
      <c r="N569" t="n">
        <v>9931372</v>
      </c>
      <c r="O569" t="n">
        <v>0.1281856728302757</v>
      </c>
      <c r="P569" t="n">
        <v>0.03583155249203951</v>
      </c>
      <c r="Q569" t="n">
        <v>806</v>
      </c>
      <c r="R569" t="inlineStr">
        <is>
          <t>kpjjiz</t>
        </is>
      </c>
      <c r="S569" t="n">
        <v>0.2976259410968615</v>
      </c>
      <c r="T569" t="n">
        <v>19</v>
      </c>
      <c r="U569" t="n">
        <v>0.515971149293513</v>
      </c>
      <c r="V569" t="n">
        <v>0.06606331258038389</v>
      </c>
      <c r="W569" t="inlineStr">
        <is>
          <t>kjednk</t>
        </is>
      </c>
      <c r="X569" t="n">
        <v>0.8014462501873612</v>
      </c>
      <c r="Y569" t="n">
        <v>0.5036496159998626</v>
      </c>
      <c r="Z569" t="n">
        <v>0.4720561720507827</v>
      </c>
      <c r="AA569" t="n">
        <v>0.5524001633214232</v>
      </c>
      <c r="AB569" t="n">
        <v>0.9337507923530678</v>
      </c>
      <c r="AC569" t="n">
        <v>125</v>
      </c>
    </row>
    <row r="570">
      <c r="A570" t="n">
        <v>40269</v>
      </c>
      <c r="B570" t="inlineStr">
        <is>
          <t>yaakdr</t>
        </is>
      </c>
      <c r="C570" t="n">
        <v>51</v>
      </c>
      <c r="D570" t="n">
        <v>10</v>
      </c>
      <c r="E570" t="inlineStr">
        <is>
          <t>lcfosb</t>
        </is>
      </c>
      <c r="F570" t="n">
        <v>1</v>
      </c>
      <c r="G570" t="n">
        <v>19</v>
      </c>
      <c r="H570" t="n">
        <v>1006</v>
      </c>
      <c r="I570" t="n">
        <v>554</v>
      </c>
      <c r="J570" t="inlineStr">
        <is>
          <t>sgfhnv</t>
        </is>
      </c>
      <c r="K570" t="n">
        <v>0.4932847774777234</v>
      </c>
      <c r="L570" t="n">
        <v>0.111455450214608</v>
      </c>
      <c r="M570" t="n">
        <v>9906</v>
      </c>
      <c r="N570" t="n">
        <v>7683891</v>
      </c>
      <c r="O570" t="n">
        <v>0.4317566408284106</v>
      </c>
      <c r="P570" t="n">
        <v>0.2879092471032447</v>
      </c>
      <c r="Q570" t="n">
        <v>777</v>
      </c>
      <c r="R570" t="inlineStr">
        <is>
          <t>eprnvy</t>
        </is>
      </c>
      <c r="S570" t="n">
        <v>0.4359119729856537</v>
      </c>
      <c r="T570" t="n">
        <v>168</v>
      </c>
      <c r="U570" t="n">
        <v>0.2571462505161275</v>
      </c>
      <c r="V570" t="n">
        <v>0.4958081362244695</v>
      </c>
      <c r="W570" t="inlineStr">
        <is>
          <t>bgyxnq</t>
        </is>
      </c>
      <c r="X570" t="n">
        <v>0.2523957163919006</v>
      </c>
      <c r="Y570" t="n">
        <v>0.5422943664254666</v>
      </c>
      <c r="Z570" t="n">
        <v>0.7846767779751184</v>
      </c>
      <c r="AA570" t="n">
        <v>0.1201604628239628</v>
      </c>
      <c r="AB570" t="n">
        <v>0.6824763565941344</v>
      </c>
      <c r="AC570" t="n">
        <v>85</v>
      </c>
    </row>
    <row r="571">
      <c r="A571" t="n">
        <v>32075</v>
      </c>
      <c r="B571" t="inlineStr">
        <is>
          <t>lvrosr</t>
        </is>
      </c>
      <c r="C571" t="n">
        <v>91</v>
      </c>
      <c r="D571" t="n">
        <v>11</v>
      </c>
      <c r="E571" t="inlineStr">
        <is>
          <t>zzxczo</t>
        </is>
      </c>
      <c r="F571" t="n">
        <v>2</v>
      </c>
      <c r="G571" t="n">
        <v>18</v>
      </c>
      <c r="H571" t="n">
        <v>1004</v>
      </c>
      <c r="I571" t="n">
        <v>691</v>
      </c>
      <c r="J571" t="inlineStr">
        <is>
          <t>undanl</t>
        </is>
      </c>
      <c r="K571" t="n">
        <v>0.3559855933189601</v>
      </c>
      <c r="L571" t="n">
        <v>0.5552135472420618</v>
      </c>
      <c r="M571" t="n">
        <v>8173</v>
      </c>
      <c r="N571" t="n">
        <v>1539711</v>
      </c>
      <c r="O571" t="n">
        <v>0.4976567822189213</v>
      </c>
      <c r="P571" t="n">
        <v>0.5227388597568564</v>
      </c>
      <c r="Q571" t="n">
        <v>39</v>
      </c>
      <c r="R571" t="inlineStr">
        <is>
          <t>nzyzzp</t>
        </is>
      </c>
      <c r="S571" t="n">
        <v>0.1768704227847816</v>
      </c>
      <c r="T571" t="n">
        <v>175</v>
      </c>
      <c r="U571" t="n">
        <v>0.06710408309825455</v>
      </c>
      <c r="V571" t="n">
        <v>0.6647020908375924</v>
      </c>
      <c r="W571" t="inlineStr">
        <is>
          <t>eqtrri</t>
        </is>
      </c>
      <c r="X571" t="n">
        <v>0.8436056478503864</v>
      </c>
      <c r="Y571" t="n">
        <v>0.6867440548042949</v>
      </c>
      <c r="Z571" t="n">
        <v>0.5748617932601031</v>
      </c>
      <c r="AA571" t="n">
        <v>0.5609466366028913</v>
      </c>
      <c r="AB571" t="n">
        <v>0.5553700555018753</v>
      </c>
      <c r="AC571" t="n">
        <v>49</v>
      </c>
    </row>
    <row r="572">
      <c r="A572" t="n">
        <v>32031</v>
      </c>
      <c r="B572" t="inlineStr">
        <is>
          <t>dkxewi</t>
        </is>
      </c>
      <c r="C572" t="n">
        <v>21</v>
      </c>
      <c r="D572" t="n">
        <v>10</v>
      </c>
      <c r="E572" t="inlineStr">
        <is>
          <t>xiwtau</t>
        </is>
      </c>
      <c r="F572" t="n">
        <v>2</v>
      </c>
      <c r="G572" t="n">
        <v>40</v>
      </c>
      <c r="H572" t="n">
        <v>1001</v>
      </c>
      <c r="I572" t="n">
        <v>912</v>
      </c>
      <c r="J572" t="inlineStr">
        <is>
          <t>rukxga</t>
        </is>
      </c>
      <c r="K572" t="n">
        <v>0.601973743756328</v>
      </c>
      <c r="L572" t="n">
        <v>0.7503568781407762</v>
      </c>
      <c r="M572" t="n">
        <v>8268</v>
      </c>
      <c r="N572" t="n">
        <v>16309105</v>
      </c>
      <c r="O572" t="n">
        <v>0.762423918464724</v>
      </c>
      <c r="P572" t="n">
        <v>0.3291437008433599</v>
      </c>
      <c r="Q572" t="n">
        <v>402</v>
      </c>
      <c r="R572" t="inlineStr">
        <is>
          <t>nbcopl</t>
        </is>
      </c>
      <c r="S572" t="n">
        <v>0.945021355242658</v>
      </c>
      <c r="T572" t="n">
        <v>105</v>
      </c>
      <c r="U572" t="n">
        <v>0.1983814049863565</v>
      </c>
      <c r="V572" t="n">
        <v>0.7246399404765074</v>
      </c>
      <c r="W572" t="inlineStr">
        <is>
          <t>bseefs</t>
        </is>
      </c>
      <c r="X572" t="n">
        <v>0.1739657309421949</v>
      </c>
      <c r="Y572" t="n">
        <v>0.9651989038473969</v>
      </c>
      <c r="Z572" t="n">
        <v>0.508468102351596</v>
      </c>
      <c r="AA572" t="n">
        <v>0.07889935279268823</v>
      </c>
      <c r="AB572" t="n">
        <v>0.4206779921447547</v>
      </c>
      <c r="AC572" t="n">
        <v>146</v>
      </c>
    </row>
    <row r="573">
      <c r="A573" t="n">
        <v>52950</v>
      </c>
      <c r="B573" t="inlineStr">
        <is>
          <t>jqlpgw</t>
        </is>
      </c>
      <c r="C573" t="n">
        <v>44</v>
      </c>
      <c r="D573" t="n">
        <v>10</v>
      </c>
      <c r="E573" t="inlineStr">
        <is>
          <t>hpyfab</t>
        </is>
      </c>
      <c r="F573" t="n">
        <v>1</v>
      </c>
      <c r="G573" t="n">
        <v>29</v>
      </c>
      <c r="H573" t="n">
        <v>1013</v>
      </c>
      <c r="I573" t="n">
        <v>328</v>
      </c>
      <c r="J573" t="inlineStr">
        <is>
          <t>yqcvup</t>
        </is>
      </c>
      <c r="K573" t="n">
        <v>0.4718925201892957</v>
      </c>
      <c r="L573" t="n">
        <v>0.6178550135691503</v>
      </c>
      <c r="M573" t="n">
        <v>598</v>
      </c>
      <c r="N573" t="n">
        <v>16898647</v>
      </c>
      <c r="O573" t="n">
        <v>0.9836086976273362</v>
      </c>
      <c r="P573" t="n">
        <v>0.7413069110766982</v>
      </c>
      <c r="Q573" t="n">
        <v>635</v>
      </c>
      <c r="R573" t="inlineStr">
        <is>
          <t>wicaoj</t>
        </is>
      </c>
      <c r="S573" t="n">
        <v>0.623700592889636</v>
      </c>
      <c r="T573" t="n">
        <v>133</v>
      </c>
      <c r="U573" t="n">
        <v>0.7454874376844106</v>
      </c>
      <c r="V573" t="n">
        <v>0.4653935171252715</v>
      </c>
      <c r="W573" t="inlineStr">
        <is>
          <t>dhtiaw</t>
        </is>
      </c>
      <c r="X573" t="n">
        <v>0.1516317016581629</v>
      </c>
      <c r="Y573" t="n">
        <v>0.7551598610712613</v>
      </c>
      <c r="Z573" t="n">
        <v>0.3409858197210764</v>
      </c>
      <c r="AA573" t="n">
        <v>0.6516875212808594</v>
      </c>
      <c r="AB573" t="n">
        <v>0.88118123855955</v>
      </c>
      <c r="AC573" t="n">
        <v>39</v>
      </c>
    </row>
    <row r="574">
      <c r="A574" t="n">
        <v>92281</v>
      </c>
      <c r="B574" t="inlineStr">
        <is>
          <t>gwvsol</t>
        </is>
      </c>
      <c r="C574" t="n">
        <v>91</v>
      </c>
      <c r="D574" t="n">
        <v>11</v>
      </c>
      <c r="E574" t="inlineStr">
        <is>
          <t>cxcyir</t>
        </is>
      </c>
      <c r="F574" t="n">
        <v>2</v>
      </c>
      <c r="G574" t="n">
        <v>39</v>
      </c>
      <c r="H574" t="n">
        <v>1029</v>
      </c>
      <c r="I574" t="n">
        <v>1068</v>
      </c>
      <c r="J574" t="inlineStr">
        <is>
          <t>smmsnw</t>
        </is>
      </c>
      <c r="K574" t="n">
        <v>0.6803057233514292</v>
      </c>
      <c r="L574" t="n">
        <v>0.4725256406028191</v>
      </c>
      <c r="M574" t="n">
        <v>5229</v>
      </c>
      <c r="N574" t="n">
        <v>19284961</v>
      </c>
      <c r="O574" t="n">
        <v>0.8981659770846157</v>
      </c>
      <c r="P574" t="n">
        <v>0.6665611935586164</v>
      </c>
      <c r="Q574" t="n">
        <v>397</v>
      </c>
      <c r="R574" t="inlineStr">
        <is>
          <t>tqucsv</t>
        </is>
      </c>
      <c r="S574" t="n">
        <v>0.4794890612519506</v>
      </c>
      <c r="T574" t="n">
        <v>66</v>
      </c>
      <c r="U574" t="n">
        <v>0.8308635383975449</v>
      </c>
      <c r="V574" t="n">
        <v>0.6324171374898051</v>
      </c>
      <c r="W574" t="inlineStr">
        <is>
          <t>xwcufl</t>
        </is>
      </c>
      <c r="X574" t="n">
        <v>0.1963287494828519</v>
      </c>
      <c r="Y574" t="n">
        <v>0.9973211709957175</v>
      </c>
      <c r="Z574" t="n">
        <v>0.0758401954480401</v>
      </c>
      <c r="AA574" t="n">
        <v>0.1109504593784366</v>
      </c>
      <c r="AB574" t="n">
        <v>0.003616992120978324</v>
      </c>
      <c r="AC574" t="n">
        <v>208</v>
      </c>
    </row>
    <row r="575">
      <c r="A575" t="n">
        <v>83298</v>
      </c>
      <c r="B575" t="inlineStr">
        <is>
          <t>bvubcp</t>
        </is>
      </c>
      <c r="C575" t="n">
        <v>41</v>
      </c>
      <c r="D575" t="n">
        <v>11</v>
      </c>
      <c r="E575" t="inlineStr">
        <is>
          <t>euigzl</t>
        </is>
      </c>
      <c r="F575" t="n">
        <v>1</v>
      </c>
      <c r="G575" t="n">
        <v>28</v>
      </c>
      <c r="H575" t="n">
        <v>1005</v>
      </c>
      <c r="I575" t="n">
        <v>872</v>
      </c>
      <c r="J575" t="inlineStr">
        <is>
          <t>ifossv</t>
        </is>
      </c>
      <c r="K575" t="n">
        <v>0.07825572738381292</v>
      </c>
      <c r="L575" t="n">
        <v>0.3165227482257214</v>
      </c>
      <c r="M575" t="n">
        <v>3299</v>
      </c>
      <c r="N575" t="n">
        <v>5596630</v>
      </c>
      <c r="O575" t="n">
        <v>0.08375910834390676</v>
      </c>
      <c r="P575" t="n">
        <v>0.6328459757520756</v>
      </c>
      <c r="Q575" t="n">
        <v>116</v>
      </c>
      <c r="R575" t="inlineStr">
        <is>
          <t>hjzbgc</t>
        </is>
      </c>
      <c r="S575" t="n">
        <v>0.5820665547619781</v>
      </c>
      <c r="T575" t="n">
        <v>135</v>
      </c>
      <c r="U575" t="n">
        <v>0.01827552687369216</v>
      </c>
      <c r="V575" t="n">
        <v>0.2666075213358574</v>
      </c>
      <c r="W575" t="inlineStr">
        <is>
          <t>skwqmt</t>
        </is>
      </c>
      <c r="X575" t="n">
        <v>0.07679085509198047</v>
      </c>
      <c r="Y575" t="n">
        <v>0.7400414273382518</v>
      </c>
      <c r="Z575" t="n">
        <v>0.7739909509499302</v>
      </c>
      <c r="AA575" t="n">
        <v>0.119931002240001</v>
      </c>
      <c r="AB575" t="n">
        <v>0.9548492142562449</v>
      </c>
      <c r="AC575" t="n">
        <v>233</v>
      </c>
    </row>
    <row r="576">
      <c r="A576" t="n">
        <v>59606</v>
      </c>
      <c r="B576" t="inlineStr">
        <is>
          <t>gnztuo</t>
        </is>
      </c>
      <c r="C576" t="n">
        <v>94</v>
      </c>
      <c r="D576" t="n">
        <v>9</v>
      </c>
      <c r="E576" t="inlineStr">
        <is>
          <t>brnihh</t>
        </is>
      </c>
      <c r="F576" t="n">
        <v>2</v>
      </c>
      <c r="G576" t="n">
        <v>29</v>
      </c>
      <c r="H576" t="n">
        <v>1013</v>
      </c>
      <c r="I576" t="n">
        <v>230</v>
      </c>
      <c r="J576" t="inlineStr">
        <is>
          <t>gendpy</t>
        </is>
      </c>
      <c r="K576" t="n">
        <v>0.2651621630605085</v>
      </c>
      <c r="L576" t="n">
        <v>0.5809074488879332</v>
      </c>
      <c r="M576" t="n">
        <v>664</v>
      </c>
      <c r="N576" t="n">
        <v>2353477</v>
      </c>
      <c r="O576" t="n">
        <v>0.3082689466728158</v>
      </c>
      <c r="P576" t="n">
        <v>0.2963422935400986</v>
      </c>
      <c r="Q576" t="n">
        <v>488</v>
      </c>
      <c r="R576" t="inlineStr">
        <is>
          <t>qauoon</t>
        </is>
      </c>
      <c r="S576" t="n">
        <v>0.2401106242650414</v>
      </c>
      <c r="T576" t="n">
        <v>201</v>
      </c>
      <c r="U576" t="n">
        <v>0.615234274308377</v>
      </c>
      <c r="V576" t="n">
        <v>0.2228970005848465</v>
      </c>
      <c r="W576" t="inlineStr">
        <is>
          <t>rtriwo</t>
        </is>
      </c>
      <c r="X576" t="n">
        <v>0.705831977474034</v>
      </c>
      <c r="Y576" t="n">
        <v>0.9754494861119158</v>
      </c>
      <c r="Z576" t="n">
        <v>0.4567233425260022</v>
      </c>
      <c r="AA576" t="n">
        <v>0.0501662092752333</v>
      </c>
      <c r="AB576" t="n">
        <v>0.5284316432465523</v>
      </c>
      <c r="AC576" t="n">
        <v>218</v>
      </c>
    </row>
    <row r="577">
      <c r="A577" t="n">
        <v>52762</v>
      </c>
      <c r="B577" t="inlineStr">
        <is>
          <t>sghwod</t>
        </is>
      </c>
      <c r="C577" t="n">
        <v>56</v>
      </c>
      <c r="D577" t="n">
        <v>9</v>
      </c>
      <c r="E577" t="inlineStr">
        <is>
          <t>wyvzfn</t>
        </is>
      </c>
      <c r="F577" t="n">
        <v>1</v>
      </c>
      <c r="G577" t="n">
        <v>15</v>
      </c>
      <c r="H577" t="n">
        <v>1007</v>
      </c>
      <c r="I577" t="n">
        <v>488</v>
      </c>
      <c r="J577" t="inlineStr">
        <is>
          <t>hjlbrt</t>
        </is>
      </c>
      <c r="K577" t="n">
        <v>0.4798064318522858</v>
      </c>
      <c r="L577" t="n">
        <v>0.8286542256832751</v>
      </c>
      <c r="M577" t="n">
        <v>9864</v>
      </c>
      <c r="N577" t="n">
        <v>1981231</v>
      </c>
      <c r="O577" t="n">
        <v>0.9818229649429835</v>
      </c>
      <c r="P577" t="n">
        <v>0.9230602195901246</v>
      </c>
      <c r="Q577" t="n">
        <v>91</v>
      </c>
      <c r="R577" t="inlineStr">
        <is>
          <t>rzeljn</t>
        </is>
      </c>
      <c r="S577" t="n">
        <v>0.4259439903575591</v>
      </c>
      <c r="T577" t="n">
        <v>14</v>
      </c>
      <c r="U577" t="n">
        <v>0.9166326593784356</v>
      </c>
      <c r="V577" t="n">
        <v>0.9764120596441722</v>
      </c>
      <c r="W577" t="inlineStr">
        <is>
          <t>beolkb</t>
        </is>
      </c>
      <c r="X577" t="n">
        <v>0.9725048774536867</v>
      </c>
      <c r="Y577" t="n">
        <v>0.2841757748672883</v>
      </c>
      <c r="Z577" t="n">
        <v>0.2643817488262136</v>
      </c>
      <c r="AA577" t="n">
        <v>0.7963817650321241</v>
      </c>
      <c r="AB577" t="n">
        <v>0.9947451102660695</v>
      </c>
      <c r="AC577" t="n">
        <v>230</v>
      </c>
    </row>
    <row r="578">
      <c r="A578" t="n">
        <v>27836</v>
      </c>
      <c r="B578" t="inlineStr">
        <is>
          <t>gzczes</t>
        </is>
      </c>
      <c r="C578" t="n">
        <v>20</v>
      </c>
      <c r="D578" t="n">
        <v>9</v>
      </c>
      <c r="E578" t="inlineStr">
        <is>
          <t>hzwccr</t>
        </is>
      </c>
      <c r="F578" t="n">
        <v>2</v>
      </c>
      <c r="G578" t="n">
        <v>11</v>
      </c>
      <c r="H578" t="n">
        <v>1013</v>
      </c>
      <c r="I578" t="n">
        <v>1025</v>
      </c>
      <c r="J578" t="inlineStr">
        <is>
          <t>hwdddq</t>
        </is>
      </c>
      <c r="K578" t="n">
        <v>0.007942939814789107</v>
      </c>
      <c r="L578" t="n">
        <v>0.4935468741016472</v>
      </c>
      <c r="M578" t="n">
        <v>4919</v>
      </c>
      <c r="N578" t="n">
        <v>4964398</v>
      </c>
      <c r="O578" t="n">
        <v>0.8820518081663157</v>
      </c>
      <c r="P578" t="n">
        <v>0.4689898773795214</v>
      </c>
      <c r="Q578" t="n">
        <v>341</v>
      </c>
      <c r="R578" t="inlineStr">
        <is>
          <t>stjynt</t>
        </is>
      </c>
      <c r="S578" t="n">
        <v>0.7857214253939534</v>
      </c>
      <c r="T578" t="n">
        <v>11</v>
      </c>
      <c r="U578" t="n">
        <v>0.2628329094115741</v>
      </c>
      <c r="V578" t="n">
        <v>0.7365582589917734</v>
      </c>
      <c r="W578" t="inlineStr">
        <is>
          <t>huzlqb</t>
        </is>
      </c>
      <c r="X578" t="n">
        <v>0.5458236426807692</v>
      </c>
      <c r="Y578" t="n">
        <v>0.7964656644272823</v>
      </c>
      <c r="Z578" t="n">
        <v>0.9449882761212944</v>
      </c>
      <c r="AA578" t="n">
        <v>0.7790076788374573</v>
      </c>
      <c r="AB578" t="n">
        <v>0.1663166166727844</v>
      </c>
      <c r="AC578" t="n">
        <v>135</v>
      </c>
    </row>
    <row r="579">
      <c r="A579" t="n">
        <v>22089</v>
      </c>
      <c r="B579" t="inlineStr">
        <is>
          <t>hmqjuc</t>
        </is>
      </c>
      <c r="C579" t="n">
        <v>73</v>
      </c>
      <c r="D579" t="n">
        <v>11</v>
      </c>
      <c r="E579" t="inlineStr">
        <is>
          <t>zucbdj</t>
        </is>
      </c>
      <c r="F579" t="n">
        <v>1</v>
      </c>
      <c r="G579" t="n">
        <v>11</v>
      </c>
      <c r="H579" t="n">
        <v>1025</v>
      </c>
      <c r="I579" t="n">
        <v>787</v>
      </c>
      <c r="J579" t="inlineStr">
        <is>
          <t>gzisjv</t>
        </is>
      </c>
      <c r="K579" t="n">
        <v>0.5711905927966933</v>
      </c>
      <c r="L579" t="n">
        <v>0.4432808312425714</v>
      </c>
      <c r="M579" t="n">
        <v>4332</v>
      </c>
      <c r="N579" t="n">
        <v>9705544</v>
      </c>
      <c r="O579" t="n">
        <v>0.7221351964001919</v>
      </c>
      <c r="P579" t="n">
        <v>0.4036752602764589</v>
      </c>
      <c r="Q579" t="n">
        <v>396</v>
      </c>
      <c r="R579" t="inlineStr">
        <is>
          <t>ieqdqu</t>
        </is>
      </c>
      <c r="S579" t="n">
        <v>0.8771120000926522</v>
      </c>
      <c r="T579" t="n">
        <v>196</v>
      </c>
      <c r="U579" t="n">
        <v>0.4171593320591814</v>
      </c>
      <c r="V579" t="n">
        <v>0.9228435603724808</v>
      </c>
      <c r="W579" t="inlineStr">
        <is>
          <t>pqqyop</t>
        </is>
      </c>
      <c r="X579" t="n">
        <v>0.03276533562180561</v>
      </c>
      <c r="Y579" t="n">
        <v>0.9740629087270944</v>
      </c>
      <c r="Z579" t="n">
        <v>0.4681460094592389</v>
      </c>
      <c r="AA579" t="n">
        <v>0.2370725370224925</v>
      </c>
      <c r="AB579" t="n">
        <v>0.07957485659546359</v>
      </c>
      <c r="AC579" t="n">
        <v>42</v>
      </c>
    </row>
    <row r="580">
      <c r="A580" t="n">
        <v>53858</v>
      </c>
      <c r="B580" t="inlineStr">
        <is>
          <t>kkvxqz</t>
        </is>
      </c>
      <c r="C580" t="n">
        <v>83</v>
      </c>
      <c r="D580" t="n">
        <v>10</v>
      </c>
      <c r="E580" t="inlineStr">
        <is>
          <t>yhkwek</t>
        </is>
      </c>
      <c r="F580" t="n">
        <v>2</v>
      </c>
      <c r="G580" t="n">
        <v>20</v>
      </c>
      <c r="H580" t="n">
        <v>1012</v>
      </c>
      <c r="I580" t="n">
        <v>441</v>
      </c>
      <c r="J580" t="inlineStr">
        <is>
          <t>qcfqsw</t>
        </is>
      </c>
      <c r="K580" t="n">
        <v>0.8381134174855355</v>
      </c>
      <c r="L580" t="n">
        <v>0.6679465451524091</v>
      </c>
      <c r="M580" t="n">
        <v>6440</v>
      </c>
      <c r="N580" t="n">
        <v>9333014</v>
      </c>
      <c r="O580" t="n">
        <v>0.987076739366359</v>
      </c>
      <c r="P580" t="n">
        <v>0.6436922588869906</v>
      </c>
      <c r="Q580" t="n">
        <v>550</v>
      </c>
      <c r="R580" t="inlineStr">
        <is>
          <t>vnzkae</t>
        </is>
      </c>
      <c r="S580" t="n">
        <v>0.8364560683427328</v>
      </c>
      <c r="T580" t="n">
        <v>19</v>
      </c>
      <c r="U580" t="n">
        <v>0.5054517869766245</v>
      </c>
      <c r="V580" t="n">
        <v>0.8444253198048894</v>
      </c>
      <c r="W580" t="inlineStr">
        <is>
          <t>qdhvbv</t>
        </is>
      </c>
      <c r="X580" t="n">
        <v>0.2656718060496397</v>
      </c>
      <c r="Y580" t="n">
        <v>0.1091330114437872</v>
      </c>
      <c r="Z580" t="n">
        <v>0.8315539620224288</v>
      </c>
      <c r="AA580" t="n">
        <v>0.6859276855458828</v>
      </c>
      <c r="AB580" t="n">
        <v>0.2641977293230919</v>
      </c>
      <c r="AC580" t="n">
        <v>172</v>
      </c>
    </row>
    <row r="581">
      <c r="A581" t="n">
        <v>43554</v>
      </c>
      <c r="B581" t="inlineStr">
        <is>
          <t>wdcrjn</t>
        </is>
      </c>
      <c r="C581" t="n">
        <v>70</v>
      </c>
      <c r="D581" t="n">
        <v>11</v>
      </c>
      <c r="E581" t="inlineStr">
        <is>
          <t>fbdqpi</t>
        </is>
      </c>
      <c r="F581" t="n">
        <v>1</v>
      </c>
      <c r="G581" t="n">
        <v>12</v>
      </c>
      <c r="H581" t="n">
        <v>1030</v>
      </c>
      <c r="I581" t="n">
        <v>100</v>
      </c>
      <c r="J581" t="inlineStr">
        <is>
          <t>iaghya</t>
        </is>
      </c>
      <c r="K581" t="n">
        <v>0.3399295819068411</v>
      </c>
      <c r="L581" t="n">
        <v>0.9860111902396365</v>
      </c>
      <c r="M581" t="n">
        <v>4322</v>
      </c>
      <c r="N581" t="n">
        <v>15559921</v>
      </c>
      <c r="O581" t="n">
        <v>0.9831230412412116</v>
      </c>
      <c r="P581" t="n">
        <v>0.9438990722953305</v>
      </c>
      <c r="Q581" t="n">
        <v>625</v>
      </c>
      <c r="R581" t="inlineStr">
        <is>
          <t>evxvrl</t>
        </is>
      </c>
      <c r="S581" t="n">
        <v>0.109328556880275</v>
      </c>
      <c r="T581" t="n">
        <v>39</v>
      </c>
      <c r="U581" t="n">
        <v>0.3070020918933845</v>
      </c>
      <c r="V581" t="n">
        <v>0.2003292382433206</v>
      </c>
      <c r="W581" t="inlineStr">
        <is>
          <t>ewgfka</t>
        </is>
      </c>
      <c r="X581" t="n">
        <v>0.9668876170687837</v>
      </c>
      <c r="Y581" t="n">
        <v>0.248103289942425</v>
      </c>
      <c r="Z581" t="n">
        <v>0.2823959063312227</v>
      </c>
      <c r="AA581" t="n">
        <v>0.9966229373844855</v>
      </c>
      <c r="AB581" t="n">
        <v>0.868082851820939</v>
      </c>
      <c r="AC581" t="n">
        <v>102</v>
      </c>
    </row>
    <row r="582">
      <c r="A582" t="n">
        <v>61523</v>
      </c>
      <c r="B582" t="inlineStr">
        <is>
          <t>rljpla</t>
        </is>
      </c>
      <c r="C582" t="n">
        <v>24</v>
      </c>
      <c r="D582" t="n">
        <v>10</v>
      </c>
      <c r="E582" t="inlineStr">
        <is>
          <t>vlvpxi</t>
        </is>
      </c>
      <c r="F582" t="n">
        <v>1</v>
      </c>
      <c r="G582" t="n">
        <v>36</v>
      </c>
      <c r="H582" t="n">
        <v>1018</v>
      </c>
      <c r="I582" t="n">
        <v>936</v>
      </c>
      <c r="J582" t="inlineStr">
        <is>
          <t>mucuja</t>
        </is>
      </c>
      <c r="K582" t="n">
        <v>0.1151195456245555</v>
      </c>
      <c r="L582" t="n">
        <v>0.2310430728241286</v>
      </c>
      <c r="M582" t="n">
        <v>6230</v>
      </c>
      <c r="N582" t="n">
        <v>17235880</v>
      </c>
      <c r="O582" t="n">
        <v>0.6309481100374614</v>
      </c>
      <c r="P582" t="n">
        <v>0.417115605972646</v>
      </c>
      <c r="Q582" t="n">
        <v>512</v>
      </c>
      <c r="R582" t="inlineStr">
        <is>
          <t>glolkr</t>
        </is>
      </c>
      <c r="S582" t="n">
        <v>0.4052353500079567</v>
      </c>
      <c r="T582" t="n">
        <v>84</v>
      </c>
      <c r="U582" t="n">
        <v>0.3992725947919897</v>
      </c>
      <c r="V582" t="n">
        <v>0.5063999128313145</v>
      </c>
      <c r="W582" t="inlineStr">
        <is>
          <t>zaimxg</t>
        </is>
      </c>
      <c r="X582" t="n">
        <v>0.8027929473477944</v>
      </c>
      <c r="Y582" t="n">
        <v>0.5806301785319515</v>
      </c>
      <c r="Z582" t="n">
        <v>0.7915856432014363</v>
      </c>
      <c r="AA582" t="n">
        <v>0.5360347657150436</v>
      </c>
      <c r="AB582" t="n">
        <v>0.2970628804416948</v>
      </c>
      <c r="AC582" t="n">
        <v>232</v>
      </c>
    </row>
    <row r="583">
      <c r="A583" t="n">
        <v>53333</v>
      </c>
      <c r="B583" t="inlineStr">
        <is>
          <t>woerqq</t>
        </is>
      </c>
      <c r="C583" t="n">
        <v>82</v>
      </c>
      <c r="D583" t="n">
        <v>10</v>
      </c>
      <c r="E583" t="inlineStr">
        <is>
          <t>ogdakm</t>
        </is>
      </c>
      <c r="F583" t="n">
        <v>1</v>
      </c>
      <c r="G583" t="n">
        <v>38</v>
      </c>
      <c r="H583" t="n">
        <v>1020</v>
      </c>
      <c r="I583" t="n">
        <v>318</v>
      </c>
      <c r="J583" t="inlineStr">
        <is>
          <t>libhcp</t>
        </is>
      </c>
      <c r="K583" t="n">
        <v>0.1157206192636145</v>
      </c>
      <c r="L583" t="n">
        <v>0.9740031644297749</v>
      </c>
      <c r="M583" t="n">
        <v>275</v>
      </c>
      <c r="N583" t="n">
        <v>9954264</v>
      </c>
      <c r="O583" t="n">
        <v>0.9112948512896645</v>
      </c>
      <c r="P583" t="n">
        <v>0.306126649436131</v>
      </c>
      <c r="Q583" t="n">
        <v>510</v>
      </c>
      <c r="R583" t="inlineStr">
        <is>
          <t>ywihid</t>
        </is>
      </c>
      <c r="S583" t="n">
        <v>0.895957339427171</v>
      </c>
      <c r="T583" t="n">
        <v>102</v>
      </c>
      <c r="U583" t="n">
        <v>0.4766365218494839</v>
      </c>
      <c r="V583" t="n">
        <v>0.7720405962151941</v>
      </c>
      <c r="W583" t="inlineStr">
        <is>
          <t>uihngw</t>
        </is>
      </c>
      <c r="X583" t="n">
        <v>0.1617155347458198</v>
      </c>
      <c r="Y583" t="n">
        <v>0.8544728797920103</v>
      </c>
      <c r="Z583" t="n">
        <v>0.6216249745924708</v>
      </c>
      <c r="AA583" t="n">
        <v>0.09867798541201089</v>
      </c>
      <c r="AB583" t="n">
        <v>0.4204906635525172</v>
      </c>
      <c r="AC583" t="n">
        <v>33</v>
      </c>
    </row>
    <row r="584">
      <c r="A584" t="n">
        <v>70003</v>
      </c>
      <c r="B584" t="inlineStr">
        <is>
          <t>hwfvpc</t>
        </is>
      </c>
      <c r="C584" t="n">
        <v>50</v>
      </c>
      <c r="D584" t="n">
        <v>9</v>
      </c>
      <c r="E584" t="inlineStr">
        <is>
          <t>olxwvs</t>
        </is>
      </c>
      <c r="F584" t="n">
        <v>2</v>
      </c>
      <c r="G584" t="n">
        <v>40</v>
      </c>
      <c r="H584" t="n">
        <v>1011</v>
      </c>
      <c r="I584" t="n">
        <v>1009</v>
      </c>
      <c r="J584" t="inlineStr">
        <is>
          <t>nidhdh</t>
        </is>
      </c>
      <c r="K584" t="n">
        <v>0.5337200814534869</v>
      </c>
      <c r="L584" t="n">
        <v>0.5682429823249585</v>
      </c>
      <c r="M584" t="n">
        <v>590</v>
      </c>
      <c r="N584" t="n">
        <v>9751899</v>
      </c>
      <c r="O584" t="n">
        <v>0.01536687524215186</v>
      </c>
      <c r="P584" t="n">
        <v>0.4943308473181657</v>
      </c>
      <c r="Q584" t="n">
        <v>779</v>
      </c>
      <c r="R584" t="inlineStr">
        <is>
          <t>modman</t>
        </is>
      </c>
      <c r="S584" t="n">
        <v>0.5668860509860033</v>
      </c>
      <c r="T584" t="n">
        <v>189</v>
      </c>
      <c r="U584" t="n">
        <v>0.7611589593661693</v>
      </c>
      <c r="V584" t="n">
        <v>0.4536886239247387</v>
      </c>
      <c r="W584" t="inlineStr">
        <is>
          <t>eynipc</t>
        </is>
      </c>
      <c r="X584" t="n">
        <v>0.8447738742846165</v>
      </c>
      <c r="Y584" t="n">
        <v>0.378657679995163</v>
      </c>
      <c r="Z584" t="n">
        <v>0.744076732306894</v>
      </c>
      <c r="AA584" t="n">
        <v>0.6751778561950446</v>
      </c>
      <c r="AB584" t="n">
        <v>0.2235031283876209</v>
      </c>
      <c r="AC584" t="n">
        <v>41</v>
      </c>
    </row>
    <row r="585">
      <c r="A585" t="n">
        <v>86897</v>
      </c>
      <c r="B585" t="inlineStr">
        <is>
          <t>rlutza</t>
        </is>
      </c>
      <c r="C585" t="n">
        <v>69</v>
      </c>
      <c r="D585" t="n">
        <v>10</v>
      </c>
      <c r="E585" t="inlineStr">
        <is>
          <t>bstvdu</t>
        </is>
      </c>
      <c r="F585" t="n">
        <v>2</v>
      </c>
      <c r="G585" t="n">
        <v>28</v>
      </c>
      <c r="H585" t="n">
        <v>1000</v>
      </c>
      <c r="I585" t="n">
        <v>1157</v>
      </c>
      <c r="J585" t="inlineStr">
        <is>
          <t>tzzfco</t>
        </is>
      </c>
      <c r="K585" t="n">
        <v>0.6430209045978945</v>
      </c>
      <c r="L585" t="n">
        <v>0.7539730554924959</v>
      </c>
      <c r="M585" t="n">
        <v>8240</v>
      </c>
      <c r="N585" t="n">
        <v>5604750</v>
      </c>
      <c r="O585" t="n">
        <v>0.5684070967883683</v>
      </c>
      <c r="P585" t="n">
        <v>0.3762230621719634</v>
      </c>
      <c r="Q585" t="n">
        <v>251</v>
      </c>
      <c r="R585" t="inlineStr">
        <is>
          <t>azgpay</t>
        </is>
      </c>
      <c r="S585" t="n">
        <v>0.4215962986422649</v>
      </c>
      <c r="T585" t="n">
        <v>206</v>
      </c>
      <c r="U585" t="n">
        <v>0.06469011226758603</v>
      </c>
      <c r="V585" t="n">
        <v>0.5867218565577431</v>
      </c>
      <c r="W585" t="inlineStr">
        <is>
          <t>gjfjfp</t>
        </is>
      </c>
      <c r="X585" t="n">
        <v>0.009132114577456107</v>
      </c>
      <c r="Y585" t="n">
        <v>0.6881568487572192</v>
      </c>
      <c r="Z585" t="n">
        <v>0.0518229145405722</v>
      </c>
      <c r="AA585" t="n">
        <v>0.01881052038470854</v>
      </c>
      <c r="AB585" t="n">
        <v>0.01064615777544231</v>
      </c>
      <c r="AC585" t="n">
        <v>155</v>
      </c>
    </row>
    <row r="586">
      <c r="A586" t="n">
        <v>33545</v>
      </c>
      <c r="B586" t="inlineStr">
        <is>
          <t>mdxwqe</t>
        </is>
      </c>
      <c r="C586" t="n">
        <v>59</v>
      </c>
      <c r="D586" t="n">
        <v>10</v>
      </c>
      <c r="E586" t="inlineStr">
        <is>
          <t>vcbdko</t>
        </is>
      </c>
      <c r="F586" t="n">
        <v>2</v>
      </c>
      <c r="G586" t="n">
        <v>14</v>
      </c>
      <c r="H586" t="n">
        <v>1024</v>
      </c>
      <c r="I586" t="n">
        <v>325</v>
      </c>
      <c r="J586" t="inlineStr">
        <is>
          <t>mujaix</t>
        </is>
      </c>
      <c r="K586" t="n">
        <v>0.4299565423893594</v>
      </c>
      <c r="L586" t="n">
        <v>0.6980434185474331</v>
      </c>
      <c r="M586" t="n">
        <v>1441</v>
      </c>
      <c r="N586" t="n">
        <v>12016144</v>
      </c>
      <c r="O586" t="n">
        <v>0.1680622008376832</v>
      </c>
      <c r="P586" t="n">
        <v>0.4586930316454537</v>
      </c>
      <c r="Q586" t="n">
        <v>289</v>
      </c>
      <c r="R586" t="inlineStr">
        <is>
          <t>twiwyh</t>
        </is>
      </c>
      <c r="S586" t="n">
        <v>0.7935469135891832</v>
      </c>
      <c r="T586" t="n">
        <v>20</v>
      </c>
      <c r="U586" t="n">
        <v>0.2138168138183082</v>
      </c>
      <c r="V586" t="n">
        <v>0.0483885059894128</v>
      </c>
      <c r="W586" t="inlineStr">
        <is>
          <t>jpfdwb</t>
        </is>
      </c>
      <c r="X586" t="n">
        <v>0.7393194693667203</v>
      </c>
      <c r="Y586" t="n">
        <v>0.9179340412535114</v>
      </c>
      <c r="Z586" t="n">
        <v>0.9786863160446342</v>
      </c>
      <c r="AA586" t="n">
        <v>0.9358659846418739</v>
      </c>
      <c r="AB586" t="n">
        <v>0.7472506505906774</v>
      </c>
      <c r="AC586" t="n">
        <v>87</v>
      </c>
    </row>
    <row r="587">
      <c r="A587" t="n">
        <v>17719</v>
      </c>
      <c r="B587" t="inlineStr">
        <is>
          <t>jzyadl</t>
        </is>
      </c>
      <c r="C587" t="n">
        <v>64</v>
      </c>
      <c r="D587" t="n">
        <v>10</v>
      </c>
      <c r="E587" t="inlineStr">
        <is>
          <t>znctzz</t>
        </is>
      </c>
      <c r="F587" t="n">
        <v>1</v>
      </c>
      <c r="G587" t="n">
        <v>39</v>
      </c>
      <c r="H587" t="n">
        <v>1025</v>
      </c>
      <c r="I587" t="n">
        <v>1168</v>
      </c>
      <c r="J587" t="inlineStr">
        <is>
          <t>fdscik</t>
        </is>
      </c>
      <c r="K587" t="n">
        <v>0.8575411873924238</v>
      </c>
      <c r="L587" t="n">
        <v>0.5229431144284347</v>
      </c>
      <c r="M587" t="n">
        <v>2430</v>
      </c>
      <c r="N587" t="n">
        <v>7950360</v>
      </c>
      <c r="O587" t="n">
        <v>0.670778616675758</v>
      </c>
      <c r="P587" t="n">
        <v>0.8599908700245761</v>
      </c>
      <c r="Q587" t="n">
        <v>474</v>
      </c>
      <c r="R587" t="inlineStr">
        <is>
          <t>rrkjcf</t>
        </is>
      </c>
      <c r="S587" t="n">
        <v>0.4986292968782364</v>
      </c>
      <c r="T587" t="n">
        <v>172</v>
      </c>
      <c r="U587" t="n">
        <v>0.6439237755628561</v>
      </c>
      <c r="V587" t="n">
        <v>0.3879926583495963</v>
      </c>
      <c r="W587" t="inlineStr">
        <is>
          <t>kxkkso</t>
        </is>
      </c>
      <c r="X587" t="n">
        <v>0.7301990658615864</v>
      </c>
      <c r="Y587" t="n">
        <v>0.9184225458793572</v>
      </c>
      <c r="Z587" t="n">
        <v>0.9410692676118162</v>
      </c>
      <c r="AA587" t="n">
        <v>0.9779726873640533</v>
      </c>
      <c r="AB587" t="n">
        <v>0.698576835211459</v>
      </c>
      <c r="AC587" t="n">
        <v>231</v>
      </c>
    </row>
    <row r="588">
      <c r="A588" t="n">
        <v>87025</v>
      </c>
      <c r="B588" t="inlineStr">
        <is>
          <t>zbqvzw</t>
        </is>
      </c>
      <c r="C588" t="n">
        <v>89</v>
      </c>
      <c r="D588" t="n">
        <v>10</v>
      </c>
      <c r="E588" t="inlineStr">
        <is>
          <t>xfubwv</t>
        </is>
      </c>
      <c r="F588" t="n">
        <v>2</v>
      </c>
      <c r="G588" t="n">
        <v>11</v>
      </c>
      <c r="H588" t="n">
        <v>1006</v>
      </c>
      <c r="I588" t="n">
        <v>161</v>
      </c>
      <c r="J588" t="inlineStr">
        <is>
          <t>mrhyda</t>
        </is>
      </c>
      <c r="K588" t="n">
        <v>0.8051545928783185</v>
      </c>
      <c r="L588" t="n">
        <v>0.06254070881785923</v>
      </c>
      <c r="M588" t="n">
        <v>8064</v>
      </c>
      <c r="N588" t="n">
        <v>2641092</v>
      </c>
      <c r="O588" t="n">
        <v>0.1676613681066578</v>
      </c>
      <c r="P588" t="n">
        <v>0.5090603429226569</v>
      </c>
      <c r="Q588" t="n">
        <v>450</v>
      </c>
      <c r="R588" t="inlineStr">
        <is>
          <t>qnoxky</t>
        </is>
      </c>
      <c r="S588" t="n">
        <v>0.5177515387051805</v>
      </c>
      <c r="T588" t="n">
        <v>67</v>
      </c>
      <c r="U588" t="n">
        <v>0.7091891432268261</v>
      </c>
      <c r="V588" t="n">
        <v>0.9652441707588104</v>
      </c>
      <c r="W588" t="inlineStr">
        <is>
          <t>mwouov</t>
        </is>
      </c>
      <c r="X588" t="n">
        <v>0.07761874041064853</v>
      </c>
      <c r="Y588" t="n">
        <v>0.6635728363651958</v>
      </c>
      <c r="Z588" t="n">
        <v>0.2968992067374988</v>
      </c>
      <c r="AA588" t="n">
        <v>0.921284402737369</v>
      </c>
      <c r="AB588" t="n">
        <v>0.3680257419479837</v>
      </c>
      <c r="AC588" t="n">
        <v>68</v>
      </c>
    </row>
    <row r="589">
      <c r="A589" t="n">
        <v>88152</v>
      </c>
      <c r="B589" t="inlineStr">
        <is>
          <t>jxknhx</t>
        </is>
      </c>
      <c r="C589" t="n">
        <v>33</v>
      </c>
      <c r="D589" t="n">
        <v>9</v>
      </c>
      <c r="E589" t="inlineStr">
        <is>
          <t>mztvdj</t>
        </is>
      </c>
      <c r="F589" t="n">
        <v>1</v>
      </c>
      <c r="G589" t="n">
        <v>37</v>
      </c>
      <c r="H589" t="n">
        <v>1017</v>
      </c>
      <c r="I589" t="n">
        <v>876</v>
      </c>
      <c r="J589" t="inlineStr">
        <is>
          <t>cmzobi</t>
        </is>
      </c>
      <c r="K589" t="n">
        <v>0.375795987800367</v>
      </c>
      <c r="L589" t="n">
        <v>0.4380654609895308</v>
      </c>
      <c r="M589" t="n">
        <v>874</v>
      </c>
      <c r="N589" t="n">
        <v>9248794</v>
      </c>
      <c r="O589" t="n">
        <v>0.5574737053725229</v>
      </c>
      <c r="P589" t="n">
        <v>0.7161127684455039</v>
      </c>
      <c r="Q589" t="n">
        <v>221</v>
      </c>
      <c r="R589" t="inlineStr">
        <is>
          <t>ojqrww</t>
        </is>
      </c>
      <c r="S589" t="n">
        <v>0.3693877945848147</v>
      </c>
      <c r="T589" t="n">
        <v>31</v>
      </c>
      <c r="U589" t="n">
        <v>0.8585081510043168</v>
      </c>
      <c r="V589" t="n">
        <v>0.4391176997434098</v>
      </c>
      <c r="W589" t="inlineStr">
        <is>
          <t>owczpf</t>
        </is>
      </c>
      <c r="X589" t="n">
        <v>0.9957068971690404</v>
      </c>
      <c r="Y589" t="n">
        <v>0.655906068827779</v>
      </c>
      <c r="Z589" t="n">
        <v>0.307234435114075</v>
      </c>
      <c r="AA589" t="n">
        <v>0.8151366316913652</v>
      </c>
      <c r="AB589" t="n">
        <v>0.6777518277264601</v>
      </c>
      <c r="AC589" t="n">
        <v>43</v>
      </c>
    </row>
    <row r="590">
      <c r="A590" t="n">
        <v>10442</v>
      </c>
      <c r="B590" t="inlineStr">
        <is>
          <t>mlwxmb</t>
        </is>
      </c>
      <c r="C590" t="n">
        <v>24</v>
      </c>
      <c r="D590" t="n">
        <v>9</v>
      </c>
      <c r="E590" t="inlineStr">
        <is>
          <t>ufrmeh</t>
        </is>
      </c>
      <c r="F590" t="n">
        <v>2</v>
      </c>
      <c r="G590" t="n">
        <v>16</v>
      </c>
      <c r="H590" t="n">
        <v>1018</v>
      </c>
      <c r="I590" t="n">
        <v>927</v>
      </c>
      <c r="J590" t="inlineStr">
        <is>
          <t>rvkljk</t>
        </is>
      </c>
      <c r="K590" t="n">
        <v>0.7745358927178512</v>
      </c>
      <c r="L590" t="n">
        <v>0.9322872991142174</v>
      </c>
      <c r="M590" t="n">
        <v>4680</v>
      </c>
      <c r="N590" t="n">
        <v>15060373</v>
      </c>
      <c r="O590" t="n">
        <v>0.5756867960466513</v>
      </c>
      <c r="P590" t="n">
        <v>0.3056242215297694</v>
      </c>
      <c r="Q590" t="n">
        <v>648</v>
      </c>
      <c r="R590" t="inlineStr">
        <is>
          <t>yopjsn</t>
        </is>
      </c>
      <c r="S590" t="n">
        <v>0.09442914908451949</v>
      </c>
      <c r="T590" t="n">
        <v>135</v>
      </c>
      <c r="U590" t="n">
        <v>0.5707038243189636</v>
      </c>
      <c r="V590" t="n">
        <v>0.4230180473904258</v>
      </c>
      <c r="W590" t="inlineStr">
        <is>
          <t>xqyfez</t>
        </is>
      </c>
      <c r="X590" t="n">
        <v>0.6256158425943876</v>
      </c>
      <c r="Y590" t="n">
        <v>0.5390934514251965</v>
      </c>
      <c r="Z590" t="n">
        <v>0.007524773133007034</v>
      </c>
      <c r="AA590" t="n">
        <v>0.9754278126505478</v>
      </c>
      <c r="AB590" t="n">
        <v>0.3309526205207701</v>
      </c>
      <c r="AC590" t="n">
        <v>81</v>
      </c>
    </row>
    <row r="591">
      <c r="A591" t="n">
        <v>31887</v>
      </c>
      <c r="B591" t="inlineStr">
        <is>
          <t>awmicd</t>
        </is>
      </c>
      <c r="C591" t="n">
        <v>74</v>
      </c>
      <c r="D591" t="n">
        <v>9</v>
      </c>
      <c r="E591" t="inlineStr">
        <is>
          <t>vqrnjj</t>
        </is>
      </c>
      <c r="F591" t="n">
        <v>2</v>
      </c>
      <c r="G591" t="n">
        <v>29</v>
      </c>
      <c r="H591" t="n">
        <v>1001</v>
      </c>
      <c r="I591" t="n">
        <v>1108</v>
      </c>
      <c r="J591" t="inlineStr">
        <is>
          <t>awuxbz</t>
        </is>
      </c>
      <c r="K591" t="n">
        <v>0.4405586491984744</v>
      </c>
      <c r="L591" t="n">
        <v>0.1834265546279408</v>
      </c>
      <c r="M591" t="n">
        <v>8485</v>
      </c>
      <c r="N591" t="n">
        <v>10181233</v>
      </c>
      <c r="O591" t="n">
        <v>0.2372394895742185</v>
      </c>
      <c r="P591" t="n">
        <v>0.4509179884448302</v>
      </c>
      <c r="Q591" t="n">
        <v>36</v>
      </c>
      <c r="R591" t="inlineStr">
        <is>
          <t>cqolvc</t>
        </is>
      </c>
      <c r="S591" t="n">
        <v>0.2094803440957661</v>
      </c>
      <c r="T591" t="n">
        <v>60</v>
      </c>
      <c r="U591" t="n">
        <v>0.38417331194731</v>
      </c>
      <c r="V591" t="n">
        <v>0.3340441300565634</v>
      </c>
      <c r="W591" t="inlineStr">
        <is>
          <t>quvasz</t>
        </is>
      </c>
      <c r="X591" t="n">
        <v>0.6911793144169907</v>
      </c>
      <c r="Y591" t="n">
        <v>0.9958824749224521</v>
      </c>
      <c r="Z591" t="n">
        <v>0.4142932852055878</v>
      </c>
      <c r="AA591" t="n">
        <v>0.282631946003994</v>
      </c>
      <c r="AB591" t="n">
        <v>0.09359810852143968</v>
      </c>
      <c r="AC591" t="n">
        <v>74</v>
      </c>
    </row>
    <row r="592">
      <c r="A592" t="n">
        <v>74131</v>
      </c>
      <c r="B592" t="inlineStr">
        <is>
          <t>yrxluh</t>
        </is>
      </c>
      <c r="C592" t="n">
        <v>43</v>
      </c>
      <c r="D592" t="n">
        <v>10</v>
      </c>
      <c r="E592" t="inlineStr">
        <is>
          <t>kahqay</t>
        </is>
      </c>
      <c r="F592" t="n">
        <v>2</v>
      </c>
      <c r="G592" t="n">
        <v>38</v>
      </c>
      <c r="H592" t="n">
        <v>1025</v>
      </c>
      <c r="I592" t="n">
        <v>580</v>
      </c>
      <c r="J592" t="inlineStr">
        <is>
          <t>lkrojb</t>
        </is>
      </c>
      <c r="K592" t="n">
        <v>0.8953623602532832</v>
      </c>
      <c r="L592" t="n">
        <v>0.3866037952894764</v>
      </c>
      <c r="M592" t="n">
        <v>6277</v>
      </c>
      <c r="N592" t="n">
        <v>9216895</v>
      </c>
      <c r="O592" t="n">
        <v>0.7135245220076556</v>
      </c>
      <c r="P592" t="n">
        <v>0.3263907678068868</v>
      </c>
      <c r="Q592" t="n">
        <v>86</v>
      </c>
      <c r="R592" t="inlineStr">
        <is>
          <t>ymodkr</t>
        </is>
      </c>
      <c r="S592" t="n">
        <v>0.5101232299804679</v>
      </c>
      <c r="T592" t="n">
        <v>144</v>
      </c>
      <c r="U592" t="n">
        <v>0.4796372480228583</v>
      </c>
      <c r="V592" t="n">
        <v>0.5401860180976532</v>
      </c>
      <c r="W592" t="inlineStr">
        <is>
          <t>ptlifs</t>
        </is>
      </c>
      <c r="X592" t="n">
        <v>0.514035726030141</v>
      </c>
      <c r="Y592" t="n">
        <v>0.1886936122663725</v>
      </c>
      <c r="Z592" t="n">
        <v>0.8916949718107396</v>
      </c>
      <c r="AA592" t="n">
        <v>0.6302101231815527</v>
      </c>
      <c r="AB592" t="n">
        <v>0.06493642296008773</v>
      </c>
      <c r="AC592" t="n">
        <v>71</v>
      </c>
    </row>
    <row r="593">
      <c r="A593" t="n">
        <v>67496</v>
      </c>
      <c r="B593" t="inlineStr">
        <is>
          <t>oeahxp</t>
        </is>
      </c>
      <c r="C593" t="n">
        <v>31</v>
      </c>
      <c r="D593" t="n">
        <v>10</v>
      </c>
      <c r="E593" t="inlineStr">
        <is>
          <t>tvsvsp</t>
        </is>
      </c>
      <c r="F593" t="n">
        <v>2</v>
      </c>
      <c r="G593" t="n">
        <v>9</v>
      </c>
      <c r="H593" t="n">
        <v>1032</v>
      </c>
      <c r="I593" t="n">
        <v>820</v>
      </c>
      <c r="J593" t="inlineStr">
        <is>
          <t>ekfxgq</t>
        </is>
      </c>
      <c r="K593" t="n">
        <v>0.2478536057980315</v>
      </c>
      <c r="L593" t="n">
        <v>0.5294149910257883</v>
      </c>
      <c r="M593" t="n">
        <v>6686</v>
      </c>
      <c r="N593" t="n">
        <v>13136307</v>
      </c>
      <c r="O593" t="n">
        <v>0.7051620569070054</v>
      </c>
      <c r="P593" t="n">
        <v>0.1818443283259427</v>
      </c>
      <c r="Q593" t="n">
        <v>471</v>
      </c>
      <c r="R593" t="inlineStr">
        <is>
          <t>zwckvt</t>
        </is>
      </c>
      <c r="S593" t="n">
        <v>0.6066637515850751</v>
      </c>
      <c r="T593" t="n">
        <v>11</v>
      </c>
      <c r="U593" t="n">
        <v>0.8794768071646435</v>
      </c>
      <c r="V593" t="n">
        <v>0.816454307932863</v>
      </c>
      <c r="W593" t="inlineStr">
        <is>
          <t>gcnoyf</t>
        </is>
      </c>
      <c r="X593" t="n">
        <v>0.2857660978240639</v>
      </c>
      <c r="Y593" t="n">
        <v>0.1704057492461929</v>
      </c>
      <c r="Z593" t="n">
        <v>0.8256945686065882</v>
      </c>
      <c r="AA593" t="n">
        <v>0.1340315080856616</v>
      </c>
      <c r="AB593" t="n">
        <v>0.7015075399843141</v>
      </c>
      <c r="AC593" t="n">
        <v>208</v>
      </c>
    </row>
    <row r="594">
      <c r="A594" t="n">
        <v>78233</v>
      </c>
      <c r="B594" t="inlineStr">
        <is>
          <t>lqptnq</t>
        </is>
      </c>
      <c r="C594" t="n">
        <v>38</v>
      </c>
      <c r="D594" t="n">
        <v>10</v>
      </c>
      <c r="E594" t="inlineStr">
        <is>
          <t>poydyr</t>
        </is>
      </c>
      <c r="F594" t="n">
        <v>2</v>
      </c>
      <c r="G594" t="n">
        <v>29</v>
      </c>
      <c r="H594" t="n">
        <v>1005</v>
      </c>
      <c r="I594" t="n">
        <v>462</v>
      </c>
      <c r="J594" t="inlineStr">
        <is>
          <t>galdta</t>
        </is>
      </c>
      <c r="K594" t="n">
        <v>0.9827890416447633</v>
      </c>
      <c r="L594" t="n">
        <v>0.7718872738699457</v>
      </c>
      <c r="M594" t="n">
        <v>2703</v>
      </c>
      <c r="N594" t="n">
        <v>15474987</v>
      </c>
      <c r="O594" t="n">
        <v>0.4336226020760469</v>
      </c>
      <c r="P594" t="n">
        <v>0.0475102512450658</v>
      </c>
      <c r="Q594" t="n">
        <v>279</v>
      </c>
      <c r="R594" t="inlineStr">
        <is>
          <t>lohybd</t>
        </is>
      </c>
      <c r="S594" t="n">
        <v>0.8145678033123781</v>
      </c>
      <c r="T594" t="n">
        <v>61</v>
      </c>
      <c r="U594" t="n">
        <v>0.5501796658134743</v>
      </c>
      <c r="V594" t="n">
        <v>0.6189136120299444</v>
      </c>
      <c r="W594" t="inlineStr">
        <is>
          <t>zjtnij</t>
        </is>
      </c>
      <c r="X594" t="n">
        <v>0.5486790668807493</v>
      </c>
      <c r="Y594" t="n">
        <v>0.5321408836120931</v>
      </c>
      <c r="Z594" t="n">
        <v>0.4240690280258747</v>
      </c>
      <c r="AA594" t="n">
        <v>0.3128429516854697</v>
      </c>
      <c r="AB594" t="n">
        <v>0.6541101805534605</v>
      </c>
      <c r="AC594" t="n">
        <v>36</v>
      </c>
    </row>
    <row r="595">
      <c r="A595" t="n">
        <v>51632</v>
      </c>
      <c r="B595" t="inlineStr">
        <is>
          <t>lcchyl</t>
        </is>
      </c>
      <c r="C595" t="n">
        <v>42</v>
      </c>
      <c r="D595" t="n">
        <v>11</v>
      </c>
      <c r="E595" t="inlineStr">
        <is>
          <t>mnujlj</t>
        </is>
      </c>
      <c r="F595" t="n">
        <v>2</v>
      </c>
      <c r="G595" t="n">
        <v>21</v>
      </c>
      <c r="H595" t="n">
        <v>1021</v>
      </c>
      <c r="I595" t="n">
        <v>877</v>
      </c>
      <c r="J595" t="inlineStr">
        <is>
          <t>jvcksu</t>
        </is>
      </c>
      <c r="K595" t="n">
        <v>0.5711079467898672</v>
      </c>
      <c r="L595" t="n">
        <v>0.7469451529995582</v>
      </c>
      <c r="M595" t="n">
        <v>8509</v>
      </c>
      <c r="N595" t="n">
        <v>1130679</v>
      </c>
      <c r="O595" t="n">
        <v>0.1505508473222942</v>
      </c>
      <c r="P595" t="n">
        <v>0.2112600750983286</v>
      </c>
      <c r="Q595" t="n">
        <v>757</v>
      </c>
      <c r="R595" t="inlineStr">
        <is>
          <t>uxxmrc</t>
        </is>
      </c>
      <c r="S595" t="n">
        <v>0.2002704054894461</v>
      </c>
      <c r="T595" t="n">
        <v>45</v>
      </c>
      <c r="U595" t="n">
        <v>0.7684675579342675</v>
      </c>
      <c r="V595" t="n">
        <v>0.3257943352966615</v>
      </c>
      <c r="W595" t="inlineStr">
        <is>
          <t>gdcxhl</t>
        </is>
      </c>
      <c r="X595" t="n">
        <v>0.8477734662287031</v>
      </c>
      <c r="Y595" t="n">
        <v>0.6064945078069121</v>
      </c>
      <c r="Z595" t="n">
        <v>0.1982591319028452</v>
      </c>
      <c r="AA595" t="n">
        <v>0.7863056098220051</v>
      </c>
      <c r="AB595" t="n">
        <v>0.6159387275577205</v>
      </c>
      <c r="AC595" t="n">
        <v>127</v>
      </c>
    </row>
    <row r="596">
      <c r="A596" t="n">
        <v>13569</v>
      </c>
      <c r="B596" t="inlineStr">
        <is>
          <t>atjlhc</t>
        </is>
      </c>
      <c r="C596" t="n">
        <v>47</v>
      </c>
      <c r="D596" t="n">
        <v>10</v>
      </c>
      <c r="E596" t="inlineStr">
        <is>
          <t>pmrccx</t>
        </is>
      </c>
      <c r="F596" t="n">
        <v>2</v>
      </c>
      <c r="G596" t="n">
        <v>14</v>
      </c>
      <c r="H596" t="n">
        <v>1032</v>
      </c>
      <c r="I596" t="n">
        <v>50</v>
      </c>
      <c r="J596" t="inlineStr">
        <is>
          <t>ptxdfz</t>
        </is>
      </c>
      <c r="K596" t="n">
        <v>0.865509593817774</v>
      </c>
      <c r="L596" t="n">
        <v>0.07642740239486556</v>
      </c>
      <c r="M596" t="n">
        <v>3220</v>
      </c>
      <c r="N596" t="n">
        <v>9601581</v>
      </c>
      <c r="O596" t="n">
        <v>0.9700969429490742</v>
      </c>
      <c r="P596" t="n">
        <v>0.717631020669677</v>
      </c>
      <c r="Q596" t="n">
        <v>797</v>
      </c>
      <c r="R596" t="inlineStr">
        <is>
          <t>yaxnsz</t>
        </is>
      </c>
      <c r="S596" t="n">
        <v>0.6639682770393053</v>
      </c>
      <c r="T596" t="n">
        <v>179</v>
      </c>
      <c r="U596" t="n">
        <v>0.3854224529876989</v>
      </c>
      <c r="V596" t="n">
        <v>0.4110141781763235</v>
      </c>
      <c r="W596" t="inlineStr">
        <is>
          <t>lsaayc</t>
        </is>
      </c>
      <c r="X596" t="n">
        <v>0.5477690983515491</v>
      </c>
      <c r="Y596" t="n">
        <v>0.616579109270082</v>
      </c>
      <c r="Z596" t="n">
        <v>0.2431655912888627</v>
      </c>
      <c r="AA596" t="n">
        <v>0.2786446820876088</v>
      </c>
      <c r="AB596" t="n">
        <v>0.4982450177567082</v>
      </c>
      <c r="AC596" t="n">
        <v>79</v>
      </c>
    </row>
    <row r="597">
      <c r="A597" t="n">
        <v>97472</v>
      </c>
      <c r="B597" t="inlineStr">
        <is>
          <t>hqfnvr</t>
        </is>
      </c>
      <c r="C597" t="n">
        <v>36</v>
      </c>
      <c r="D597" t="n">
        <v>9</v>
      </c>
      <c r="E597" t="inlineStr">
        <is>
          <t>ujvnkr</t>
        </is>
      </c>
      <c r="F597" t="n">
        <v>1</v>
      </c>
      <c r="G597" t="n">
        <v>23</v>
      </c>
      <c r="H597" t="n">
        <v>1010</v>
      </c>
      <c r="I597" t="n">
        <v>182</v>
      </c>
      <c r="J597" t="inlineStr">
        <is>
          <t>jtaxue</t>
        </is>
      </c>
      <c r="K597" t="n">
        <v>0.5142762135028154</v>
      </c>
      <c r="L597" t="n">
        <v>0.04037847641411252</v>
      </c>
      <c r="M597" t="n">
        <v>1205</v>
      </c>
      <c r="N597" t="n">
        <v>15249288</v>
      </c>
      <c r="O597" t="n">
        <v>0.4853255981117325</v>
      </c>
      <c r="P597" t="n">
        <v>0.3342240092141933</v>
      </c>
      <c r="Q597" t="n">
        <v>125</v>
      </c>
      <c r="R597" t="inlineStr">
        <is>
          <t>eoigeq</t>
        </is>
      </c>
      <c r="S597" t="n">
        <v>0.4914738381793691</v>
      </c>
      <c r="T597" t="n">
        <v>97</v>
      </c>
      <c r="U597" t="n">
        <v>0.8343289102913166</v>
      </c>
      <c r="V597" t="n">
        <v>0.88684360882085</v>
      </c>
      <c r="W597" t="inlineStr">
        <is>
          <t>ymlahm</t>
        </is>
      </c>
      <c r="X597" t="n">
        <v>0.1136479390442013</v>
      </c>
      <c r="Y597" t="n">
        <v>0.7204892295289677</v>
      </c>
      <c r="Z597" t="n">
        <v>0.7789414020278913</v>
      </c>
      <c r="AA597" t="n">
        <v>0.5837249617777897</v>
      </c>
      <c r="AB597" t="n">
        <v>0.05416717739055388</v>
      </c>
      <c r="AC597" t="n">
        <v>133</v>
      </c>
    </row>
    <row r="598">
      <c r="A598" t="n">
        <v>66718</v>
      </c>
      <c r="B598" t="inlineStr">
        <is>
          <t>yotzrp</t>
        </is>
      </c>
      <c r="C598" t="n">
        <v>72</v>
      </c>
      <c r="D598" t="n">
        <v>9</v>
      </c>
      <c r="E598" t="inlineStr">
        <is>
          <t>zwymxp</t>
        </is>
      </c>
      <c r="F598" t="n">
        <v>2</v>
      </c>
      <c r="G598" t="n">
        <v>26</v>
      </c>
      <c r="H598" t="n">
        <v>1021</v>
      </c>
      <c r="I598" t="n">
        <v>762</v>
      </c>
      <c r="J598" t="inlineStr">
        <is>
          <t>clzcrg</t>
        </is>
      </c>
      <c r="K598" t="n">
        <v>0.1931791836219283</v>
      </c>
      <c r="L598" t="n">
        <v>0.9419199771788087</v>
      </c>
      <c r="M598" t="n">
        <v>631</v>
      </c>
      <c r="N598" t="n">
        <v>2000971</v>
      </c>
      <c r="O598" t="n">
        <v>0.3139985522745624</v>
      </c>
      <c r="P598" t="n">
        <v>0.1316719700919499</v>
      </c>
      <c r="Q598" t="n">
        <v>511</v>
      </c>
      <c r="R598" t="inlineStr">
        <is>
          <t>rofvnn</t>
        </is>
      </c>
      <c r="S598" t="n">
        <v>0.261216012913849</v>
      </c>
      <c r="T598" t="n">
        <v>157</v>
      </c>
      <c r="U598" t="n">
        <v>0.9304084736225505</v>
      </c>
      <c r="V598" t="n">
        <v>0.2372668352388845</v>
      </c>
      <c r="W598" t="inlineStr">
        <is>
          <t>lezjql</t>
        </is>
      </c>
      <c r="X598" t="n">
        <v>0.7448011215793954</v>
      </c>
      <c r="Y598" t="n">
        <v>0.3955777181603267</v>
      </c>
      <c r="Z598" t="n">
        <v>0.3412927633406678</v>
      </c>
      <c r="AA598" t="n">
        <v>0.9273665744781607</v>
      </c>
      <c r="AB598" t="n">
        <v>0.6624581256413518</v>
      </c>
      <c r="AC598" t="n">
        <v>151</v>
      </c>
    </row>
    <row r="599">
      <c r="A599" t="n">
        <v>91744</v>
      </c>
      <c r="B599" t="inlineStr">
        <is>
          <t>hiduze</t>
        </is>
      </c>
      <c r="C599" t="n">
        <v>35</v>
      </c>
      <c r="D599" t="n">
        <v>9</v>
      </c>
      <c r="E599" t="inlineStr">
        <is>
          <t>qfukdv</t>
        </is>
      </c>
      <c r="F599" t="n">
        <v>2</v>
      </c>
      <c r="G599" t="n">
        <v>10</v>
      </c>
      <c r="H599" t="n">
        <v>1026</v>
      </c>
      <c r="I599" t="n">
        <v>716</v>
      </c>
      <c r="J599" t="inlineStr">
        <is>
          <t>knjtsm</t>
        </is>
      </c>
      <c r="K599" t="n">
        <v>0.4115674137364024</v>
      </c>
      <c r="L599" t="n">
        <v>0.8213906800881633</v>
      </c>
      <c r="M599" t="n">
        <v>7002</v>
      </c>
      <c r="N599" t="n">
        <v>13371103</v>
      </c>
      <c r="O599" t="n">
        <v>0.5414816535012029</v>
      </c>
      <c r="P599" t="n">
        <v>0.5845090528938109</v>
      </c>
      <c r="Q599" t="n">
        <v>898</v>
      </c>
      <c r="R599" t="inlineStr">
        <is>
          <t>vrjltm</t>
        </is>
      </c>
      <c r="S599" t="n">
        <v>0.2024606203142806</v>
      </c>
      <c r="T599" t="n">
        <v>66</v>
      </c>
      <c r="U599" t="n">
        <v>0.3186277095382682</v>
      </c>
      <c r="V599" t="n">
        <v>0.2315453548708948</v>
      </c>
      <c r="W599" t="inlineStr">
        <is>
          <t>oevjqx</t>
        </is>
      </c>
      <c r="X599" t="n">
        <v>0.8454608374827336</v>
      </c>
      <c r="Y599" t="n">
        <v>0.7652029695562024</v>
      </c>
      <c r="Z599" t="n">
        <v>0.1393830566660048</v>
      </c>
      <c r="AA599" t="n">
        <v>0.3089542366449458</v>
      </c>
      <c r="AB599" t="n">
        <v>0.5304094290698855</v>
      </c>
      <c r="AC599" t="n">
        <v>159</v>
      </c>
    </row>
    <row r="600">
      <c r="A600" t="n">
        <v>73100</v>
      </c>
      <c r="B600" t="inlineStr">
        <is>
          <t>tasqhe</t>
        </is>
      </c>
      <c r="C600" t="n">
        <v>88</v>
      </c>
      <c r="D600" t="n">
        <v>9</v>
      </c>
      <c r="E600" t="inlineStr">
        <is>
          <t>nptmpe</t>
        </is>
      </c>
      <c r="F600" t="n">
        <v>1</v>
      </c>
      <c r="G600" t="n">
        <v>33</v>
      </c>
      <c r="H600" t="n">
        <v>1002</v>
      </c>
      <c r="I600" t="n">
        <v>153</v>
      </c>
      <c r="J600" t="inlineStr">
        <is>
          <t>madftl</t>
        </is>
      </c>
      <c r="K600" t="n">
        <v>0.6611159876159779</v>
      </c>
      <c r="L600" t="n">
        <v>0.3250583989693608</v>
      </c>
      <c r="M600" t="n">
        <v>6659</v>
      </c>
      <c r="N600" t="n">
        <v>12589245</v>
      </c>
      <c r="O600" t="n">
        <v>0.2427349760446482</v>
      </c>
      <c r="P600" t="n">
        <v>0.9276793669870529</v>
      </c>
      <c r="Q600" t="n">
        <v>924</v>
      </c>
      <c r="R600" t="inlineStr">
        <is>
          <t>nkiaxc</t>
        </is>
      </c>
      <c r="S600" t="n">
        <v>0.5785747277027421</v>
      </c>
      <c r="T600" t="n">
        <v>54</v>
      </c>
      <c r="U600" t="n">
        <v>0.898338767711173</v>
      </c>
      <c r="V600" t="n">
        <v>0.9194720736436935</v>
      </c>
      <c r="W600" t="inlineStr">
        <is>
          <t>sijpmi</t>
        </is>
      </c>
      <c r="X600" t="n">
        <v>0.2489471872869614</v>
      </c>
      <c r="Y600" t="n">
        <v>0.4970319656068488</v>
      </c>
      <c r="Z600" t="n">
        <v>0.4551352791096336</v>
      </c>
      <c r="AA600" t="n">
        <v>0.9638690860916832</v>
      </c>
      <c r="AB600" t="n">
        <v>0.2433020196772958</v>
      </c>
      <c r="AC600" t="n">
        <v>63</v>
      </c>
    </row>
    <row r="601">
      <c r="A601" t="n">
        <v>43768</v>
      </c>
      <c r="B601" t="inlineStr">
        <is>
          <t>sbwzdi</t>
        </is>
      </c>
      <c r="C601" t="n">
        <v>79</v>
      </c>
      <c r="D601" t="n">
        <v>11</v>
      </c>
      <c r="E601" t="inlineStr">
        <is>
          <t>renbgy</t>
        </is>
      </c>
      <c r="F601" t="n">
        <v>2</v>
      </c>
      <c r="G601" t="n">
        <v>25</v>
      </c>
      <c r="H601" t="n">
        <v>1014</v>
      </c>
      <c r="I601" t="n">
        <v>582</v>
      </c>
      <c r="J601" t="inlineStr">
        <is>
          <t>jowhft</t>
        </is>
      </c>
      <c r="K601" t="n">
        <v>0.5631213122002803</v>
      </c>
      <c r="L601" t="n">
        <v>0.6198221141066502</v>
      </c>
      <c r="M601" t="n">
        <v>3776</v>
      </c>
      <c r="N601" t="n">
        <v>13936535</v>
      </c>
      <c r="O601" t="n">
        <v>0.7097631952640109</v>
      </c>
      <c r="P601" t="n">
        <v>0.4366569846898186</v>
      </c>
      <c r="Q601" t="n">
        <v>507</v>
      </c>
      <c r="R601" t="inlineStr">
        <is>
          <t>crnxyl</t>
        </is>
      </c>
      <c r="S601" t="n">
        <v>0.109026822883702</v>
      </c>
      <c r="T601" t="n">
        <v>13</v>
      </c>
      <c r="U601" t="n">
        <v>0.8217656499754781</v>
      </c>
      <c r="V601" t="n">
        <v>0.6402578408154149</v>
      </c>
      <c r="W601" t="inlineStr">
        <is>
          <t>siptqa</t>
        </is>
      </c>
      <c r="X601" t="n">
        <v>0.2947365068716087</v>
      </c>
      <c r="Y601" t="n">
        <v>0.3583223674366349</v>
      </c>
      <c r="Z601" t="n">
        <v>0.9544668678354828</v>
      </c>
      <c r="AA601" t="n">
        <v>0.8708013344623846</v>
      </c>
      <c r="AB601" t="n">
        <v>0.7487124152611416</v>
      </c>
      <c r="AC601" t="n">
        <v>49</v>
      </c>
    </row>
    <row r="602">
      <c r="A602" t="n">
        <v>39727</v>
      </c>
      <c r="B602" t="inlineStr">
        <is>
          <t>zyfxvj</t>
        </is>
      </c>
      <c r="C602" t="n">
        <v>96</v>
      </c>
      <c r="D602" t="n">
        <v>11</v>
      </c>
      <c r="E602" t="inlineStr">
        <is>
          <t>tqgjmq</t>
        </is>
      </c>
      <c r="F602" t="n">
        <v>1</v>
      </c>
      <c r="G602" t="n">
        <v>17</v>
      </c>
      <c r="H602" t="n">
        <v>1010</v>
      </c>
      <c r="I602" t="n">
        <v>365</v>
      </c>
      <c r="J602" t="inlineStr">
        <is>
          <t>vuvwrm</t>
        </is>
      </c>
      <c r="K602" t="n">
        <v>0.7478079151112736</v>
      </c>
      <c r="L602" t="n">
        <v>0.7625534213068138</v>
      </c>
      <c r="M602" t="n">
        <v>6924</v>
      </c>
      <c r="N602" t="n">
        <v>8854798</v>
      </c>
      <c r="O602" t="n">
        <v>0.9389014740191453</v>
      </c>
      <c r="P602" t="n">
        <v>0.6077176245153825</v>
      </c>
      <c r="Q602" t="n">
        <v>435</v>
      </c>
      <c r="R602" t="inlineStr">
        <is>
          <t>szbrwr</t>
        </is>
      </c>
      <c r="S602" t="n">
        <v>0.2178100529775222</v>
      </c>
      <c r="T602" t="n">
        <v>200</v>
      </c>
      <c r="U602" t="n">
        <v>0.4193587190424731</v>
      </c>
      <c r="V602" t="n">
        <v>0.5162807650147909</v>
      </c>
      <c r="W602" t="inlineStr">
        <is>
          <t>tatgjw</t>
        </is>
      </c>
      <c r="X602" t="n">
        <v>0.717059145031457</v>
      </c>
      <c r="Y602" t="n">
        <v>0.2632515040736132</v>
      </c>
      <c r="Z602" t="n">
        <v>0.8532840827666646</v>
      </c>
      <c r="AA602" t="n">
        <v>0.2651437636934001</v>
      </c>
      <c r="AB602" t="n">
        <v>0.9013993398920124</v>
      </c>
      <c r="AC602" t="n">
        <v>198</v>
      </c>
    </row>
    <row r="603">
      <c r="A603" t="n">
        <v>95580</v>
      </c>
      <c r="B603" t="inlineStr">
        <is>
          <t>wczrwn</t>
        </is>
      </c>
      <c r="C603" t="n">
        <v>67</v>
      </c>
      <c r="D603" t="n">
        <v>10</v>
      </c>
      <c r="E603" t="inlineStr">
        <is>
          <t>eaqwmi</t>
        </is>
      </c>
      <c r="F603" t="n">
        <v>2</v>
      </c>
      <c r="G603" t="n">
        <v>40</v>
      </c>
      <c r="H603" t="n">
        <v>1005</v>
      </c>
      <c r="I603" t="n">
        <v>163</v>
      </c>
      <c r="J603" t="inlineStr">
        <is>
          <t>uohulf</t>
        </is>
      </c>
      <c r="K603" t="n">
        <v>0.6206526752373382</v>
      </c>
      <c r="L603" t="n">
        <v>0.2666218737508085</v>
      </c>
      <c r="M603" t="n">
        <v>9320</v>
      </c>
      <c r="N603" t="n">
        <v>14921509</v>
      </c>
      <c r="O603" t="n">
        <v>0.6805173836971841</v>
      </c>
      <c r="P603" t="n">
        <v>0.009082888687938162</v>
      </c>
      <c r="Q603" t="n">
        <v>864</v>
      </c>
      <c r="R603" t="inlineStr">
        <is>
          <t>vbgmfv</t>
        </is>
      </c>
      <c r="S603" t="n">
        <v>0.8402805399012284</v>
      </c>
      <c r="T603" t="n">
        <v>91</v>
      </c>
      <c r="U603" t="n">
        <v>0.2327820157944207</v>
      </c>
      <c r="V603" t="n">
        <v>0.963145805744086</v>
      </c>
      <c r="W603" t="inlineStr">
        <is>
          <t>gazcpr</t>
        </is>
      </c>
      <c r="X603" t="n">
        <v>0.7824795593982061</v>
      </c>
      <c r="Y603" t="n">
        <v>0.1456397358403775</v>
      </c>
      <c r="Z603" t="n">
        <v>0.710122718771737</v>
      </c>
      <c r="AA603" t="n">
        <v>0.890881939959391</v>
      </c>
      <c r="AB603" t="n">
        <v>0.9650594355172113</v>
      </c>
      <c r="AC603" t="n">
        <v>192</v>
      </c>
    </row>
    <row r="604">
      <c r="A604" t="n">
        <v>19105</v>
      </c>
      <c r="B604" t="inlineStr">
        <is>
          <t>eevesk</t>
        </is>
      </c>
      <c r="C604" t="n">
        <v>55</v>
      </c>
      <c r="D604" t="n">
        <v>10</v>
      </c>
      <c r="E604" t="inlineStr">
        <is>
          <t>iecsqd</t>
        </is>
      </c>
      <c r="F604" t="n">
        <v>1</v>
      </c>
      <c r="G604" t="n">
        <v>9</v>
      </c>
      <c r="H604" t="n">
        <v>1016</v>
      </c>
      <c r="I604" t="n">
        <v>692</v>
      </c>
      <c r="J604" t="inlineStr">
        <is>
          <t>ishfgy</t>
        </is>
      </c>
      <c r="K604" t="n">
        <v>0.1630517714571699</v>
      </c>
      <c r="L604" t="n">
        <v>0.7733450020272513</v>
      </c>
      <c r="M604" t="n">
        <v>4976</v>
      </c>
      <c r="N604" t="n">
        <v>16779614</v>
      </c>
      <c r="O604" t="n">
        <v>0.6117292002836192</v>
      </c>
      <c r="P604" t="n">
        <v>0.9199116996114524</v>
      </c>
      <c r="Q604" t="n">
        <v>371</v>
      </c>
      <c r="R604" t="inlineStr">
        <is>
          <t>kvsxqq</t>
        </is>
      </c>
      <c r="S604" t="n">
        <v>0.3284212346285774</v>
      </c>
      <c r="T604" t="n">
        <v>152</v>
      </c>
      <c r="U604" t="n">
        <v>0.03195928532641956</v>
      </c>
      <c r="V604" t="n">
        <v>0.1465785531100652</v>
      </c>
      <c r="W604" t="inlineStr">
        <is>
          <t>xsxcnv</t>
        </is>
      </c>
      <c r="X604" t="n">
        <v>0.3406267511124085</v>
      </c>
      <c r="Y604" t="n">
        <v>0.9425679285580658</v>
      </c>
      <c r="Z604" t="n">
        <v>0.5823070826621302</v>
      </c>
      <c r="AA604" t="n">
        <v>0.1788483166609809</v>
      </c>
      <c r="AB604" t="n">
        <v>0.02079854206513299</v>
      </c>
      <c r="AC604" t="n">
        <v>129</v>
      </c>
    </row>
    <row r="605">
      <c r="A605" t="n">
        <v>28050</v>
      </c>
      <c r="B605" t="inlineStr">
        <is>
          <t>eujmpo</t>
        </is>
      </c>
      <c r="C605" t="n">
        <v>51</v>
      </c>
      <c r="D605" t="n">
        <v>9</v>
      </c>
      <c r="E605" t="inlineStr">
        <is>
          <t>eswdit</t>
        </is>
      </c>
      <c r="F605" t="n">
        <v>2</v>
      </c>
      <c r="G605" t="n">
        <v>18</v>
      </c>
      <c r="H605" t="n">
        <v>1012</v>
      </c>
      <c r="I605" t="n">
        <v>122</v>
      </c>
      <c r="J605" t="inlineStr">
        <is>
          <t>ctoaky</t>
        </is>
      </c>
      <c r="K605" t="n">
        <v>0.3766183323032576</v>
      </c>
      <c r="L605" t="n">
        <v>0.9959182994267369</v>
      </c>
      <c r="M605" t="n">
        <v>1452</v>
      </c>
      <c r="N605" t="n">
        <v>8948383</v>
      </c>
      <c r="O605" t="n">
        <v>0.02167111408267564</v>
      </c>
      <c r="P605" t="n">
        <v>0.7067446242577611</v>
      </c>
      <c r="Q605" t="n">
        <v>833</v>
      </c>
      <c r="R605" t="inlineStr">
        <is>
          <t>upkzdc</t>
        </is>
      </c>
      <c r="S605" t="n">
        <v>0.6539015602836404</v>
      </c>
      <c r="T605" t="n">
        <v>27</v>
      </c>
      <c r="U605" t="n">
        <v>0.06373412253741018</v>
      </c>
      <c r="V605" t="n">
        <v>0.9603632646193687</v>
      </c>
      <c r="W605" t="inlineStr">
        <is>
          <t>iblyqn</t>
        </is>
      </c>
      <c r="X605" t="n">
        <v>0.167536512768699</v>
      </c>
      <c r="Y605" t="n">
        <v>0.2881928952772892</v>
      </c>
      <c r="Z605" t="n">
        <v>0.7308474236947893</v>
      </c>
      <c r="AA605" t="n">
        <v>0.8052782135399758</v>
      </c>
      <c r="AB605" t="n">
        <v>0.4487104734369124</v>
      </c>
      <c r="AC605" t="n">
        <v>142</v>
      </c>
    </row>
    <row r="606">
      <c r="A606" t="n">
        <v>93326</v>
      </c>
      <c r="B606" t="inlineStr">
        <is>
          <t>wphfkq</t>
        </is>
      </c>
      <c r="C606" t="n">
        <v>69</v>
      </c>
      <c r="D606" t="n">
        <v>10</v>
      </c>
      <c r="E606" t="inlineStr">
        <is>
          <t>hhsfjm</t>
        </is>
      </c>
      <c r="F606" t="n">
        <v>2</v>
      </c>
      <c r="G606" t="n">
        <v>18</v>
      </c>
      <c r="H606" t="n">
        <v>1028</v>
      </c>
      <c r="I606" t="n">
        <v>690</v>
      </c>
      <c r="J606" t="inlineStr">
        <is>
          <t>pnwzqs</t>
        </is>
      </c>
      <c r="K606" t="n">
        <v>0.220438257051953</v>
      </c>
      <c r="L606" t="n">
        <v>0.2671417500874506</v>
      </c>
      <c r="M606" t="n">
        <v>6889</v>
      </c>
      <c r="N606" t="n">
        <v>17895349</v>
      </c>
      <c r="O606" t="n">
        <v>0.06945984965946683</v>
      </c>
      <c r="P606" t="n">
        <v>0.2017664511839538</v>
      </c>
      <c r="Q606" t="n">
        <v>185</v>
      </c>
      <c r="R606" t="inlineStr">
        <is>
          <t>zhqjij</t>
        </is>
      </c>
      <c r="S606" t="n">
        <v>0.7476538663234665</v>
      </c>
      <c r="T606" t="n">
        <v>12</v>
      </c>
      <c r="U606" t="n">
        <v>0.54251797690162</v>
      </c>
      <c r="V606" t="n">
        <v>0.4999371672160817</v>
      </c>
      <c r="W606" t="inlineStr">
        <is>
          <t>mxrmip</t>
        </is>
      </c>
      <c r="X606" t="n">
        <v>0.5058307955737718</v>
      </c>
      <c r="Y606" t="n">
        <v>0.3834076467666331</v>
      </c>
      <c r="Z606" t="n">
        <v>0.7299876492287365</v>
      </c>
      <c r="AA606" t="n">
        <v>0.8956488419452239</v>
      </c>
      <c r="AB606" t="n">
        <v>0.4749096066432508</v>
      </c>
      <c r="AC606" t="n">
        <v>183</v>
      </c>
    </row>
    <row r="607">
      <c r="A607" t="n">
        <v>15958</v>
      </c>
      <c r="B607" t="inlineStr">
        <is>
          <t>wajmzq</t>
        </is>
      </c>
      <c r="C607" t="n">
        <v>62</v>
      </c>
      <c r="D607" t="n">
        <v>11</v>
      </c>
      <c r="E607" t="inlineStr">
        <is>
          <t>gkyhgv</t>
        </is>
      </c>
      <c r="F607" t="n">
        <v>2</v>
      </c>
      <c r="G607" t="n">
        <v>10</v>
      </c>
      <c r="H607" t="n">
        <v>1026</v>
      </c>
      <c r="I607" t="n">
        <v>757</v>
      </c>
      <c r="J607" t="inlineStr">
        <is>
          <t>jvulta</t>
        </is>
      </c>
      <c r="K607" t="n">
        <v>0.1754058957116689</v>
      </c>
      <c r="L607" t="n">
        <v>0.844368117950218</v>
      </c>
      <c r="M607" t="n">
        <v>3402</v>
      </c>
      <c r="N607" t="n">
        <v>16013908</v>
      </c>
      <c r="O607" t="n">
        <v>0.8171512947615501</v>
      </c>
      <c r="P607" t="n">
        <v>0.7204513678373299</v>
      </c>
      <c r="Q607" t="n">
        <v>813</v>
      </c>
      <c r="R607" t="inlineStr">
        <is>
          <t>gveiej</t>
        </is>
      </c>
      <c r="S607" t="n">
        <v>0.5328484922667488</v>
      </c>
      <c r="T607" t="n">
        <v>30</v>
      </c>
      <c r="U607" t="n">
        <v>0.7342825512831965</v>
      </c>
      <c r="V607" t="n">
        <v>0.287750554041355</v>
      </c>
      <c r="W607" t="inlineStr">
        <is>
          <t>pniyrv</t>
        </is>
      </c>
      <c r="X607" t="n">
        <v>0.9541721862682093</v>
      </c>
      <c r="Y607" t="n">
        <v>0.3137523676604692</v>
      </c>
      <c r="Z607" t="n">
        <v>0.3754018626626873</v>
      </c>
      <c r="AA607" t="n">
        <v>0.1233546019313261</v>
      </c>
      <c r="AB607" t="n">
        <v>0.055514726042178</v>
      </c>
      <c r="AC607" t="n">
        <v>91</v>
      </c>
    </row>
    <row r="608">
      <c r="A608" t="n">
        <v>16197</v>
      </c>
      <c r="B608" t="inlineStr">
        <is>
          <t>eodcgg</t>
        </is>
      </c>
      <c r="C608" t="n">
        <v>67</v>
      </c>
      <c r="D608" t="n">
        <v>9</v>
      </c>
      <c r="E608" t="inlineStr">
        <is>
          <t>zpkunr</t>
        </is>
      </c>
      <c r="F608" t="n">
        <v>2</v>
      </c>
      <c r="G608" t="n">
        <v>28</v>
      </c>
      <c r="H608" t="n">
        <v>1004</v>
      </c>
      <c r="I608" t="n">
        <v>836</v>
      </c>
      <c r="J608" t="inlineStr">
        <is>
          <t>sqrruu</t>
        </is>
      </c>
      <c r="K608" t="n">
        <v>0.1130227824505522</v>
      </c>
      <c r="L608" t="n">
        <v>0.9556324649224714</v>
      </c>
      <c r="M608" t="n">
        <v>2586</v>
      </c>
      <c r="N608" t="n">
        <v>4317126</v>
      </c>
      <c r="O608" t="n">
        <v>0.2686892574489186</v>
      </c>
      <c r="P608" t="n">
        <v>0.1204597841067023</v>
      </c>
      <c r="Q608" t="n">
        <v>575</v>
      </c>
      <c r="R608" t="inlineStr">
        <is>
          <t>ymgeec</t>
        </is>
      </c>
      <c r="S608" t="n">
        <v>0.04037981029887228</v>
      </c>
      <c r="T608" t="n">
        <v>188</v>
      </c>
      <c r="U608" t="n">
        <v>0.9513983186201403</v>
      </c>
      <c r="V608" t="n">
        <v>0.6070866335069032</v>
      </c>
      <c r="W608" t="inlineStr">
        <is>
          <t>glngqo</t>
        </is>
      </c>
      <c r="X608" t="n">
        <v>0.4285961900599221</v>
      </c>
      <c r="Y608" t="n">
        <v>0.5801010041611815</v>
      </c>
      <c r="Z608" t="n">
        <v>0.7990119988714127</v>
      </c>
      <c r="AA608" t="n">
        <v>0.6422787363346453</v>
      </c>
      <c r="AB608" t="n">
        <v>0.5773124100619095</v>
      </c>
      <c r="AC608" t="n">
        <v>74</v>
      </c>
    </row>
    <row r="609">
      <c r="A609" t="n">
        <v>55289</v>
      </c>
      <c r="B609" t="inlineStr">
        <is>
          <t>yapgfb</t>
        </is>
      </c>
      <c r="C609" t="n">
        <v>81</v>
      </c>
      <c r="D609" t="n">
        <v>10</v>
      </c>
      <c r="E609" t="inlineStr">
        <is>
          <t>bxtdzn</t>
        </is>
      </c>
      <c r="F609" t="n">
        <v>1</v>
      </c>
      <c r="G609" t="n">
        <v>16</v>
      </c>
      <c r="H609" t="n">
        <v>1010</v>
      </c>
      <c r="I609" t="n">
        <v>248</v>
      </c>
      <c r="J609" t="inlineStr">
        <is>
          <t>qhawyd</t>
        </is>
      </c>
      <c r="K609" t="n">
        <v>0.4618281302091291</v>
      </c>
      <c r="L609" t="n">
        <v>0.5117968056766246</v>
      </c>
      <c r="M609" t="n">
        <v>3071</v>
      </c>
      <c r="N609" t="n">
        <v>8952969</v>
      </c>
      <c r="O609" t="n">
        <v>0.8642410811590943</v>
      </c>
      <c r="P609" t="n">
        <v>0.359291336722745</v>
      </c>
      <c r="Q609" t="n">
        <v>605</v>
      </c>
      <c r="R609" t="inlineStr">
        <is>
          <t>bbzvgz</t>
        </is>
      </c>
      <c r="S609" t="n">
        <v>0.8068065273771354</v>
      </c>
      <c r="T609" t="n">
        <v>72</v>
      </c>
      <c r="U609" t="n">
        <v>0.8888433572597134</v>
      </c>
      <c r="V609" t="n">
        <v>0.719040418676863</v>
      </c>
      <c r="W609" t="inlineStr">
        <is>
          <t>axhbxw</t>
        </is>
      </c>
      <c r="X609" t="n">
        <v>0.661600098583997</v>
      </c>
      <c r="Y609" t="n">
        <v>0.08815587814453429</v>
      </c>
      <c r="Z609" t="n">
        <v>0.5528021284997993</v>
      </c>
      <c r="AA609" t="n">
        <v>0.2711566813213636</v>
      </c>
      <c r="AB609" t="n">
        <v>0.342998044015963</v>
      </c>
      <c r="AC609" t="n">
        <v>63</v>
      </c>
    </row>
    <row r="610">
      <c r="A610" t="n">
        <v>31517</v>
      </c>
      <c r="B610" t="inlineStr">
        <is>
          <t>zoctta</t>
        </is>
      </c>
      <c r="C610" t="n">
        <v>96</v>
      </c>
      <c r="D610" t="n">
        <v>9</v>
      </c>
      <c r="E610" t="inlineStr">
        <is>
          <t>prtuhv</t>
        </is>
      </c>
      <c r="F610" t="n">
        <v>2</v>
      </c>
      <c r="G610" t="n">
        <v>21</v>
      </c>
      <c r="H610" t="n">
        <v>1003</v>
      </c>
      <c r="I610" t="n">
        <v>719</v>
      </c>
      <c r="J610" t="inlineStr">
        <is>
          <t>hnsfjq</t>
        </is>
      </c>
      <c r="K610" t="n">
        <v>0.9217889559814593</v>
      </c>
      <c r="L610" t="n">
        <v>0.5245115938353557</v>
      </c>
      <c r="M610" t="n">
        <v>8841</v>
      </c>
      <c r="N610" t="n">
        <v>14965721</v>
      </c>
      <c r="O610" t="n">
        <v>0.7019069539268606</v>
      </c>
      <c r="P610" t="n">
        <v>0.5915553908363097</v>
      </c>
      <c r="Q610" t="n">
        <v>376</v>
      </c>
      <c r="R610" t="inlineStr">
        <is>
          <t>tulccb</t>
        </is>
      </c>
      <c r="S610" t="n">
        <v>0.4574677086248351</v>
      </c>
      <c r="T610" t="n">
        <v>24</v>
      </c>
      <c r="U610" t="n">
        <v>0.3164482222136683</v>
      </c>
      <c r="V610" t="n">
        <v>0.1383275123523492</v>
      </c>
      <c r="W610" t="inlineStr">
        <is>
          <t>ucccaw</t>
        </is>
      </c>
      <c r="X610" t="n">
        <v>0.598587579742502</v>
      </c>
      <c r="Y610" t="n">
        <v>0.464312337682576</v>
      </c>
      <c r="Z610" t="n">
        <v>0.7204477339936418</v>
      </c>
      <c r="AA610" t="n">
        <v>0.8221034237742183</v>
      </c>
      <c r="AB610" t="n">
        <v>0.693614432140816</v>
      </c>
      <c r="AC610" t="n">
        <v>240</v>
      </c>
    </row>
    <row r="611">
      <c r="A611" t="n">
        <v>77820</v>
      </c>
      <c r="B611" t="inlineStr">
        <is>
          <t>mxmfon</t>
        </is>
      </c>
      <c r="C611" t="n">
        <v>37</v>
      </c>
      <c r="D611" t="n">
        <v>11</v>
      </c>
      <c r="E611" t="inlineStr">
        <is>
          <t>pgxvcf</t>
        </is>
      </c>
      <c r="F611" t="n">
        <v>2</v>
      </c>
      <c r="G611" t="n">
        <v>36</v>
      </c>
      <c r="H611" t="n">
        <v>1023</v>
      </c>
      <c r="I611" t="n">
        <v>856</v>
      </c>
      <c r="J611" t="inlineStr">
        <is>
          <t>setera</t>
        </is>
      </c>
      <c r="K611" t="n">
        <v>0.3541496329575441</v>
      </c>
      <c r="L611" t="n">
        <v>0.8673186852935354</v>
      </c>
      <c r="M611" t="n">
        <v>4586</v>
      </c>
      <c r="N611" t="n">
        <v>11649611</v>
      </c>
      <c r="O611" t="n">
        <v>0.7258049770077533</v>
      </c>
      <c r="P611" t="n">
        <v>0.3480356889534828</v>
      </c>
      <c r="Q611" t="n">
        <v>555</v>
      </c>
      <c r="R611" t="inlineStr">
        <is>
          <t>jyplwt</t>
        </is>
      </c>
      <c r="S611" t="n">
        <v>0.2655667453942825</v>
      </c>
      <c r="T611" t="n">
        <v>209</v>
      </c>
      <c r="U611" t="n">
        <v>0.3122488323824816</v>
      </c>
      <c r="V611" t="n">
        <v>0.01810578555185538</v>
      </c>
      <c r="W611" t="inlineStr">
        <is>
          <t>gjnctg</t>
        </is>
      </c>
      <c r="X611" t="n">
        <v>0.779890865749698</v>
      </c>
      <c r="Y611" t="n">
        <v>0.4600748672719202</v>
      </c>
      <c r="Z611" t="n">
        <v>0.2198844003429939</v>
      </c>
      <c r="AA611" t="n">
        <v>0.6076367298742498</v>
      </c>
      <c r="AB611" t="n">
        <v>0.4402088834696364</v>
      </c>
      <c r="AC611" t="n">
        <v>38</v>
      </c>
    </row>
    <row r="612">
      <c r="A612" t="n">
        <v>40888</v>
      </c>
      <c r="B612" t="inlineStr">
        <is>
          <t>thpujt</t>
        </is>
      </c>
      <c r="C612" t="n">
        <v>21</v>
      </c>
      <c r="D612" t="n">
        <v>9</v>
      </c>
      <c r="E612" t="inlineStr">
        <is>
          <t>hchsgz</t>
        </is>
      </c>
      <c r="F612" t="n">
        <v>2</v>
      </c>
      <c r="G612" t="n">
        <v>34</v>
      </c>
      <c r="H612" t="n">
        <v>1017</v>
      </c>
      <c r="I612" t="n">
        <v>255</v>
      </c>
      <c r="J612" t="inlineStr">
        <is>
          <t>wxhrxk</t>
        </is>
      </c>
      <c r="K612" t="n">
        <v>0.4666572965023911</v>
      </c>
      <c r="L612" t="n">
        <v>0.4869033286316425</v>
      </c>
      <c r="M612" t="n">
        <v>8680</v>
      </c>
      <c r="N612" t="n">
        <v>11650192</v>
      </c>
      <c r="O612" t="n">
        <v>0.1141939221679179</v>
      </c>
      <c r="P612" t="n">
        <v>0.5725989286465866</v>
      </c>
      <c r="Q612" t="n">
        <v>15</v>
      </c>
      <c r="R612" t="inlineStr">
        <is>
          <t>dgmtxn</t>
        </is>
      </c>
      <c r="S612" t="n">
        <v>0.7943233604179034</v>
      </c>
      <c r="T612" t="n">
        <v>79</v>
      </c>
      <c r="U612" t="n">
        <v>0.7021845576950928</v>
      </c>
      <c r="V612" t="n">
        <v>0.8009893699303072</v>
      </c>
      <c r="W612" t="inlineStr">
        <is>
          <t>aszgfz</t>
        </is>
      </c>
      <c r="X612" t="n">
        <v>0.1103025715219029</v>
      </c>
      <c r="Y612" t="n">
        <v>0.4360180555542446</v>
      </c>
      <c r="Z612" t="n">
        <v>0.8958734141801844</v>
      </c>
      <c r="AA612" t="n">
        <v>0.6533935284212948</v>
      </c>
      <c r="AB612" t="n">
        <v>0.5929149311967701</v>
      </c>
      <c r="AC612" t="n">
        <v>154</v>
      </c>
    </row>
    <row r="613">
      <c r="A613" t="n">
        <v>35860</v>
      </c>
      <c r="B613" t="inlineStr">
        <is>
          <t>faehku</t>
        </is>
      </c>
      <c r="C613" t="n">
        <v>93</v>
      </c>
      <c r="D613" t="n">
        <v>9</v>
      </c>
      <c r="E613" t="inlineStr">
        <is>
          <t>dblhkx</t>
        </is>
      </c>
      <c r="F613" t="n">
        <v>2</v>
      </c>
      <c r="G613" t="n">
        <v>23</v>
      </c>
      <c r="H613" t="n">
        <v>1032</v>
      </c>
      <c r="I613" t="n">
        <v>473</v>
      </c>
      <c r="J613" t="inlineStr">
        <is>
          <t>nqykht</t>
        </is>
      </c>
      <c r="K613" t="n">
        <v>0.3041060996335095</v>
      </c>
      <c r="L613" t="n">
        <v>0.7023388311373165</v>
      </c>
      <c r="M613" t="n">
        <v>5079</v>
      </c>
      <c r="N613" t="n">
        <v>11219465</v>
      </c>
      <c r="O613" t="n">
        <v>0.8219512639967476</v>
      </c>
      <c r="P613" t="n">
        <v>0.7877788114571731</v>
      </c>
      <c r="Q613" t="n">
        <v>287</v>
      </c>
      <c r="R613" t="inlineStr">
        <is>
          <t>rljcyb</t>
        </is>
      </c>
      <c r="S613" t="n">
        <v>0.3206557946312648</v>
      </c>
      <c r="T613" t="n">
        <v>142</v>
      </c>
      <c r="U613" t="n">
        <v>0.4816129275153797</v>
      </c>
      <c r="V613" t="n">
        <v>0.2538917372869266</v>
      </c>
      <c r="W613" t="inlineStr">
        <is>
          <t>unjxuu</t>
        </is>
      </c>
      <c r="X613" t="n">
        <v>0.8085505621397325</v>
      </c>
      <c r="Y613" t="n">
        <v>0.6564716598975309</v>
      </c>
      <c r="Z613" t="n">
        <v>0.2152617050393925</v>
      </c>
      <c r="AA613" t="n">
        <v>0.2808917750323962</v>
      </c>
      <c r="AB613" t="n">
        <v>0.009710436893744734</v>
      </c>
      <c r="AC613" t="n">
        <v>40</v>
      </c>
    </row>
    <row r="614">
      <c r="A614" t="n">
        <v>20224</v>
      </c>
      <c r="B614" t="inlineStr">
        <is>
          <t>shrote</t>
        </is>
      </c>
      <c r="C614" t="n">
        <v>88</v>
      </c>
      <c r="D614" t="n">
        <v>9</v>
      </c>
      <c r="E614" t="inlineStr">
        <is>
          <t>vhbbkn</t>
        </is>
      </c>
      <c r="F614" t="n">
        <v>2</v>
      </c>
      <c r="G614" t="n">
        <v>40</v>
      </c>
      <c r="H614" t="n">
        <v>1015</v>
      </c>
      <c r="I614" t="n">
        <v>1101</v>
      </c>
      <c r="J614" t="inlineStr">
        <is>
          <t>kbdpen</t>
        </is>
      </c>
      <c r="K614" t="n">
        <v>0.1707047102292627</v>
      </c>
      <c r="L614" t="n">
        <v>0.8385274947289413</v>
      </c>
      <c r="M614" t="n">
        <v>7979</v>
      </c>
      <c r="N614" t="n">
        <v>10402852</v>
      </c>
      <c r="O614" t="n">
        <v>0.09132010168955795</v>
      </c>
      <c r="P614" t="n">
        <v>0.9441717111689459</v>
      </c>
      <c r="Q614" t="n">
        <v>462</v>
      </c>
      <c r="R614" t="inlineStr">
        <is>
          <t>gtrvtw</t>
        </is>
      </c>
      <c r="S614" t="n">
        <v>0.2445169096315221</v>
      </c>
      <c r="T614" t="n">
        <v>88</v>
      </c>
      <c r="U614" t="n">
        <v>0.370923853835146</v>
      </c>
      <c r="V614" t="n">
        <v>0.9619557892351071</v>
      </c>
      <c r="W614" t="inlineStr">
        <is>
          <t>xmgjwg</t>
        </is>
      </c>
      <c r="X614" t="n">
        <v>0.774201971710642</v>
      </c>
      <c r="Y614" t="n">
        <v>0.9384532241542299</v>
      </c>
      <c r="Z614" t="n">
        <v>0.5726276780742189</v>
      </c>
      <c r="AA614" t="n">
        <v>0.9589479005451633</v>
      </c>
      <c r="AB614" t="n">
        <v>0.556559158859862</v>
      </c>
      <c r="AC614" t="n">
        <v>215</v>
      </c>
    </row>
    <row r="615">
      <c r="A615" t="n">
        <v>69491</v>
      </c>
      <c r="B615" t="inlineStr">
        <is>
          <t>yjgkva</t>
        </is>
      </c>
      <c r="C615" t="n">
        <v>98</v>
      </c>
      <c r="D615" t="n">
        <v>11</v>
      </c>
      <c r="E615" t="inlineStr">
        <is>
          <t>wfgwdc</t>
        </is>
      </c>
      <c r="F615" t="n">
        <v>1</v>
      </c>
      <c r="G615" t="n">
        <v>13</v>
      </c>
      <c r="H615" t="n">
        <v>1002</v>
      </c>
      <c r="I615" t="n">
        <v>1032</v>
      </c>
      <c r="J615" t="inlineStr">
        <is>
          <t>lrwuzm</t>
        </is>
      </c>
      <c r="K615" t="n">
        <v>0.4534609042688307</v>
      </c>
      <c r="L615" t="n">
        <v>0.8055152892128822</v>
      </c>
      <c r="M615" t="n">
        <v>922</v>
      </c>
      <c r="N615" t="n">
        <v>6446712</v>
      </c>
      <c r="O615" t="n">
        <v>0.2896439425629592</v>
      </c>
      <c r="P615" t="n">
        <v>0.9515825911903805</v>
      </c>
      <c r="Q615" t="n">
        <v>749</v>
      </c>
      <c r="R615" t="inlineStr">
        <is>
          <t>cjiyon</t>
        </is>
      </c>
      <c r="S615" t="n">
        <v>0.03930238590856716</v>
      </c>
      <c r="T615" t="n">
        <v>93</v>
      </c>
      <c r="U615" t="n">
        <v>0.4278442549105005</v>
      </c>
      <c r="V615" t="n">
        <v>0.7051228246360306</v>
      </c>
      <c r="W615" t="inlineStr">
        <is>
          <t>qpguay</t>
        </is>
      </c>
      <c r="X615" t="n">
        <v>0.7750187867468734</v>
      </c>
      <c r="Y615" t="n">
        <v>0.2406082081793944</v>
      </c>
      <c r="Z615" t="n">
        <v>0.83724813861786</v>
      </c>
      <c r="AA615" t="n">
        <v>0.1259561614911637</v>
      </c>
      <c r="AB615" t="n">
        <v>0.8125457179725825</v>
      </c>
      <c r="AC615" t="n">
        <v>28</v>
      </c>
    </row>
    <row r="616">
      <c r="A616" t="n">
        <v>42964</v>
      </c>
      <c r="B616" t="inlineStr">
        <is>
          <t>xabsxb</t>
        </is>
      </c>
      <c r="C616" t="n">
        <v>82</v>
      </c>
      <c r="D616" t="n">
        <v>10</v>
      </c>
      <c r="E616" t="inlineStr">
        <is>
          <t>svbiwc</t>
        </is>
      </c>
      <c r="F616" t="n">
        <v>1</v>
      </c>
      <c r="G616" t="n">
        <v>32</v>
      </c>
      <c r="H616" t="n">
        <v>1022</v>
      </c>
      <c r="I616" t="n">
        <v>890</v>
      </c>
      <c r="J616" t="inlineStr">
        <is>
          <t>cwjfli</t>
        </is>
      </c>
      <c r="K616" t="n">
        <v>0.2284041037840001</v>
      </c>
      <c r="L616" t="n">
        <v>0.2875893002125561</v>
      </c>
      <c r="M616" t="n">
        <v>5142</v>
      </c>
      <c r="N616" t="n">
        <v>6629661</v>
      </c>
      <c r="O616" t="n">
        <v>0.7719669515381208</v>
      </c>
      <c r="P616" t="n">
        <v>0.4032120139850808</v>
      </c>
      <c r="Q616" t="n">
        <v>733</v>
      </c>
      <c r="R616" t="inlineStr">
        <is>
          <t>xbcgrf</t>
        </is>
      </c>
      <c r="S616" t="n">
        <v>0.4913214107265547</v>
      </c>
      <c r="T616" t="n">
        <v>139</v>
      </c>
      <c r="U616" t="n">
        <v>0.1946079205382821</v>
      </c>
      <c r="V616" t="n">
        <v>0.9707788945669629</v>
      </c>
      <c r="W616" t="inlineStr">
        <is>
          <t>nypaog</t>
        </is>
      </c>
      <c r="X616" t="n">
        <v>0.1975659987043422</v>
      </c>
      <c r="Y616" t="n">
        <v>0.3951949259036253</v>
      </c>
      <c r="Z616" t="n">
        <v>0.6495312422573226</v>
      </c>
      <c r="AA616" t="n">
        <v>0.1763908463915361</v>
      </c>
      <c r="AB616" t="n">
        <v>0.4481783755073351</v>
      </c>
      <c r="AC616" t="n">
        <v>99</v>
      </c>
    </row>
    <row r="617">
      <c r="A617" t="n">
        <v>11583</v>
      </c>
      <c r="B617" t="inlineStr">
        <is>
          <t>cacukj</t>
        </is>
      </c>
      <c r="C617" t="n">
        <v>60</v>
      </c>
      <c r="D617" t="n">
        <v>9</v>
      </c>
      <c r="E617" t="inlineStr">
        <is>
          <t>kwulbp</t>
        </is>
      </c>
      <c r="F617" t="n">
        <v>2</v>
      </c>
      <c r="G617" t="n">
        <v>24</v>
      </c>
      <c r="H617" t="n">
        <v>1027</v>
      </c>
      <c r="I617" t="n">
        <v>673</v>
      </c>
      <c r="J617" t="inlineStr">
        <is>
          <t>lngrpz</t>
        </is>
      </c>
      <c r="K617" t="n">
        <v>0.72701811901082</v>
      </c>
      <c r="L617" t="n">
        <v>0.6023152685222855</v>
      </c>
      <c r="M617" t="n">
        <v>8288</v>
      </c>
      <c r="N617" t="n">
        <v>13838340</v>
      </c>
      <c r="O617" t="n">
        <v>0.7962663193702219</v>
      </c>
      <c r="P617" t="n">
        <v>0.7304441340884268</v>
      </c>
      <c r="Q617" t="n">
        <v>271</v>
      </c>
      <c r="R617" t="inlineStr">
        <is>
          <t>njtdza</t>
        </is>
      </c>
      <c r="S617" t="n">
        <v>0.6438619655139506</v>
      </c>
      <c r="T617" t="n">
        <v>112</v>
      </c>
      <c r="U617" t="n">
        <v>0.5961268878421774</v>
      </c>
      <c r="V617" t="n">
        <v>0.2624543908780697</v>
      </c>
      <c r="W617" t="inlineStr">
        <is>
          <t>mdmyfh</t>
        </is>
      </c>
      <c r="X617" t="n">
        <v>0.6921151672290156</v>
      </c>
      <c r="Y617" t="n">
        <v>0.6396225047303699</v>
      </c>
      <c r="Z617" t="n">
        <v>0.6895883266331683</v>
      </c>
      <c r="AA617" t="n">
        <v>0.4426977923610173</v>
      </c>
      <c r="AB617" t="n">
        <v>0.6633668920923306</v>
      </c>
      <c r="AC617" t="n">
        <v>240</v>
      </c>
    </row>
    <row r="618">
      <c r="A618" t="n">
        <v>70325</v>
      </c>
      <c r="B618" t="inlineStr">
        <is>
          <t>pvcrqx</t>
        </is>
      </c>
      <c r="C618" t="n">
        <v>74</v>
      </c>
      <c r="D618" t="n">
        <v>11</v>
      </c>
      <c r="E618" t="inlineStr">
        <is>
          <t>qthnue</t>
        </is>
      </c>
      <c r="F618" t="n">
        <v>1</v>
      </c>
      <c r="G618" t="n">
        <v>16</v>
      </c>
      <c r="H618" t="n">
        <v>1009</v>
      </c>
      <c r="I618" t="n">
        <v>825</v>
      </c>
      <c r="J618" t="inlineStr">
        <is>
          <t>pqupxc</t>
        </is>
      </c>
      <c r="K618" t="n">
        <v>0.04759772881703273</v>
      </c>
      <c r="L618" t="n">
        <v>0.7377611542964391</v>
      </c>
      <c r="M618" t="n">
        <v>171</v>
      </c>
      <c r="N618" t="n">
        <v>7215293</v>
      </c>
      <c r="O618" t="n">
        <v>0.07699751875472338</v>
      </c>
      <c r="P618" t="n">
        <v>0.9165336149285901</v>
      </c>
      <c r="Q618" t="n">
        <v>643</v>
      </c>
      <c r="R618" t="inlineStr">
        <is>
          <t>srbbds</t>
        </is>
      </c>
      <c r="S618" t="n">
        <v>0.3141408199567868</v>
      </c>
      <c r="T618" t="n">
        <v>29</v>
      </c>
      <c r="U618" t="n">
        <v>0.08386771312891284</v>
      </c>
      <c r="V618" t="n">
        <v>0.3567818989374758</v>
      </c>
      <c r="W618" t="inlineStr">
        <is>
          <t>elzmox</t>
        </is>
      </c>
      <c r="X618" t="n">
        <v>0.171626895617078</v>
      </c>
      <c r="Y618" t="n">
        <v>0.9979333240422489</v>
      </c>
      <c r="Z618" t="n">
        <v>0.1639320797267697</v>
      </c>
      <c r="AA618" t="n">
        <v>0.3311744179688202</v>
      </c>
      <c r="AB618" t="n">
        <v>0.6989443030522104</v>
      </c>
      <c r="AC618" t="n">
        <v>101</v>
      </c>
    </row>
    <row r="619">
      <c r="A619" t="n">
        <v>58024</v>
      </c>
      <c r="B619" t="inlineStr">
        <is>
          <t>sixswv</t>
        </is>
      </c>
      <c r="C619" t="n">
        <v>65</v>
      </c>
      <c r="D619" t="n">
        <v>9</v>
      </c>
      <c r="E619" t="inlineStr">
        <is>
          <t>cylkmz</t>
        </is>
      </c>
      <c r="F619" t="n">
        <v>1</v>
      </c>
      <c r="G619" t="n">
        <v>18</v>
      </c>
      <c r="H619" t="n">
        <v>1021</v>
      </c>
      <c r="I619" t="n">
        <v>647</v>
      </c>
      <c r="J619" t="inlineStr">
        <is>
          <t>xnwqeg</t>
        </is>
      </c>
      <c r="K619" t="n">
        <v>0.8852049322830922</v>
      </c>
      <c r="L619" t="n">
        <v>0.2466351106388078</v>
      </c>
      <c r="M619" t="n">
        <v>9656</v>
      </c>
      <c r="N619" t="n">
        <v>16580446</v>
      </c>
      <c r="O619" t="n">
        <v>0.4064367985639146</v>
      </c>
      <c r="P619" t="n">
        <v>0.07131882118323263</v>
      </c>
      <c r="Q619" t="n">
        <v>629</v>
      </c>
      <c r="R619" t="inlineStr">
        <is>
          <t>mphlhu</t>
        </is>
      </c>
      <c r="S619" t="n">
        <v>0.1928590610569301</v>
      </c>
      <c r="T619" t="n">
        <v>49</v>
      </c>
      <c r="U619" t="n">
        <v>0.2587388574730493</v>
      </c>
      <c r="V619" t="n">
        <v>0.1501923114567834</v>
      </c>
      <c r="W619" t="inlineStr">
        <is>
          <t>qjsomp</t>
        </is>
      </c>
      <c r="X619" t="n">
        <v>0.8427613502602643</v>
      </c>
      <c r="Y619" t="n">
        <v>0.9984539234582631</v>
      </c>
      <c r="Z619" t="n">
        <v>0.1854029251447395</v>
      </c>
      <c r="AA619" t="n">
        <v>0.1429333179688084</v>
      </c>
      <c r="AB619" t="n">
        <v>0.4126840558602242</v>
      </c>
      <c r="AC619" t="n">
        <v>152</v>
      </c>
    </row>
    <row r="620">
      <c r="A620" t="n">
        <v>55253</v>
      </c>
      <c r="B620" t="inlineStr">
        <is>
          <t>csugki</t>
        </is>
      </c>
      <c r="C620" t="n">
        <v>93</v>
      </c>
      <c r="D620" t="n">
        <v>11</v>
      </c>
      <c r="E620" t="inlineStr">
        <is>
          <t>bzzbfy</t>
        </is>
      </c>
      <c r="F620" t="n">
        <v>1</v>
      </c>
      <c r="G620" t="n">
        <v>28</v>
      </c>
      <c r="H620" t="n">
        <v>1020</v>
      </c>
      <c r="I620" t="n">
        <v>974</v>
      </c>
      <c r="J620" t="inlineStr">
        <is>
          <t>xfjhkp</t>
        </is>
      </c>
      <c r="K620" t="n">
        <v>0.002032871570722183</v>
      </c>
      <c r="L620" t="n">
        <v>0.7627155089893858</v>
      </c>
      <c r="M620" t="n">
        <v>7539</v>
      </c>
      <c r="N620" t="n">
        <v>963007</v>
      </c>
      <c r="O620" t="n">
        <v>0.8565488853585996</v>
      </c>
      <c r="P620" t="n">
        <v>0.02810146521430801</v>
      </c>
      <c r="Q620" t="n">
        <v>681</v>
      </c>
      <c r="R620" t="inlineStr">
        <is>
          <t>jxepxw</t>
        </is>
      </c>
      <c r="S620" t="n">
        <v>0.702046751554163</v>
      </c>
      <c r="T620" t="n">
        <v>57</v>
      </c>
      <c r="U620" t="n">
        <v>0.2081416134191069</v>
      </c>
      <c r="V620" t="n">
        <v>0.5285258883964552</v>
      </c>
      <c r="W620" t="inlineStr">
        <is>
          <t>yaojdz</t>
        </is>
      </c>
      <c r="X620" t="n">
        <v>0.1637114955628813</v>
      </c>
      <c r="Y620" t="n">
        <v>0.004448533920013986</v>
      </c>
      <c r="Z620" t="n">
        <v>0.8786220990810678</v>
      </c>
      <c r="AA620" t="n">
        <v>0.1400932902273233</v>
      </c>
      <c r="AB620" t="n">
        <v>0.5933527027266672</v>
      </c>
      <c r="AC620" t="n">
        <v>148</v>
      </c>
    </row>
    <row r="621">
      <c r="A621" t="n">
        <v>46394</v>
      </c>
      <c r="B621" t="inlineStr">
        <is>
          <t>vwvnrl</t>
        </is>
      </c>
      <c r="C621" t="n">
        <v>51</v>
      </c>
      <c r="D621" t="n">
        <v>9</v>
      </c>
      <c r="E621" t="inlineStr">
        <is>
          <t>jzmsob</t>
        </is>
      </c>
      <c r="F621" t="n">
        <v>2</v>
      </c>
      <c r="G621" t="n">
        <v>12</v>
      </c>
      <c r="H621" t="n">
        <v>1029</v>
      </c>
      <c r="I621" t="n">
        <v>53</v>
      </c>
      <c r="J621" t="inlineStr">
        <is>
          <t>lehkkg</t>
        </is>
      </c>
      <c r="K621" t="n">
        <v>0.8599220316607685</v>
      </c>
      <c r="L621" t="n">
        <v>0.7800307684573451</v>
      </c>
      <c r="M621" t="n">
        <v>7241</v>
      </c>
      <c r="N621" t="n">
        <v>4886702</v>
      </c>
      <c r="O621" t="n">
        <v>0.646753113329765</v>
      </c>
      <c r="P621" t="n">
        <v>0.7240704856877334</v>
      </c>
      <c r="Q621" t="n">
        <v>577</v>
      </c>
      <c r="R621" t="inlineStr">
        <is>
          <t>zsrayu</t>
        </is>
      </c>
      <c r="S621" t="n">
        <v>0.190119097924357</v>
      </c>
      <c r="T621" t="n">
        <v>156</v>
      </c>
      <c r="U621" t="n">
        <v>0.7033640198299523</v>
      </c>
      <c r="V621" t="n">
        <v>0.9149823974066087</v>
      </c>
      <c r="W621" t="inlineStr">
        <is>
          <t>uuulyk</t>
        </is>
      </c>
      <c r="X621" t="n">
        <v>0.1185098030209434</v>
      </c>
      <c r="Y621" t="n">
        <v>0.6228805394146381</v>
      </c>
      <c r="Z621" t="n">
        <v>0.2358263053172397</v>
      </c>
      <c r="AA621" t="n">
        <v>0.8202027274745896</v>
      </c>
      <c r="AB621" t="n">
        <v>0.323726497311871</v>
      </c>
      <c r="AC621" t="n">
        <v>105</v>
      </c>
    </row>
    <row r="622">
      <c r="A622" t="n">
        <v>14600</v>
      </c>
      <c r="B622" t="inlineStr">
        <is>
          <t>bxfpnf</t>
        </is>
      </c>
      <c r="C622" t="n">
        <v>22</v>
      </c>
      <c r="D622" t="n">
        <v>10</v>
      </c>
      <c r="E622" t="inlineStr">
        <is>
          <t>kdwqpr</t>
        </is>
      </c>
      <c r="F622" t="n">
        <v>1</v>
      </c>
      <c r="G622" t="n">
        <v>26</v>
      </c>
      <c r="H622" t="n">
        <v>1004</v>
      </c>
      <c r="I622" t="n">
        <v>928</v>
      </c>
      <c r="J622" t="inlineStr">
        <is>
          <t>kinrhm</t>
        </is>
      </c>
      <c r="K622" t="n">
        <v>0.8781297295520686</v>
      </c>
      <c r="L622" t="n">
        <v>0.3085241683389476</v>
      </c>
      <c r="M622" t="n">
        <v>9541</v>
      </c>
      <c r="N622" t="n">
        <v>2040121</v>
      </c>
      <c r="O622" t="n">
        <v>0.6417963875526675</v>
      </c>
      <c r="P622" t="n">
        <v>0.3293218655778528</v>
      </c>
      <c r="Q622" t="n">
        <v>606</v>
      </c>
      <c r="R622" t="inlineStr">
        <is>
          <t>lpxzjh</t>
        </is>
      </c>
      <c r="S622" t="n">
        <v>0.5009831104991777</v>
      </c>
      <c r="T622" t="n">
        <v>10</v>
      </c>
      <c r="U622" t="n">
        <v>0.3031163221464909</v>
      </c>
      <c r="V622" t="n">
        <v>0.355454210482715</v>
      </c>
      <c r="W622" t="inlineStr">
        <is>
          <t>hfwhyp</t>
        </is>
      </c>
      <c r="X622" t="n">
        <v>0.5252556486768917</v>
      </c>
      <c r="Y622" t="n">
        <v>0.5721984003043872</v>
      </c>
      <c r="Z622" t="n">
        <v>0.1522843491186789</v>
      </c>
      <c r="AA622" t="n">
        <v>0.548781081708598</v>
      </c>
      <c r="AB622" t="n">
        <v>0.06711749837319814</v>
      </c>
      <c r="AC622" t="n">
        <v>79</v>
      </c>
    </row>
    <row r="623">
      <c r="A623" t="n">
        <v>69082</v>
      </c>
      <c r="B623" t="inlineStr">
        <is>
          <t>yzvsyb</t>
        </is>
      </c>
      <c r="C623" t="n">
        <v>22</v>
      </c>
      <c r="D623" t="n">
        <v>10</v>
      </c>
      <c r="E623" t="inlineStr">
        <is>
          <t>vdtfjv</t>
        </is>
      </c>
      <c r="F623" t="n">
        <v>1</v>
      </c>
      <c r="G623" t="n">
        <v>28</v>
      </c>
      <c r="H623" t="n">
        <v>1010</v>
      </c>
      <c r="I623" t="n">
        <v>1066</v>
      </c>
      <c r="J623" t="inlineStr">
        <is>
          <t>ietrul</t>
        </is>
      </c>
      <c r="K623" t="n">
        <v>0.9054747981195277</v>
      </c>
      <c r="L623" t="n">
        <v>0.3966122640670886</v>
      </c>
      <c r="M623" t="n">
        <v>1009</v>
      </c>
      <c r="N623" t="n">
        <v>1044963</v>
      </c>
      <c r="O623" t="n">
        <v>0.3689536843414912</v>
      </c>
      <c r="P623" t="n">
        <v>0.211490687541206</v>
      </c>
      <c r="Q623" t="n">
        <v>914</v>
      </c>
      <c r="R623" t="inlineStr">
        <is>
          <t>wxzvji</t>
        </is>
      </c>
      <c r="S623" t="n">
        <v>0.6873759151076221</v>
      </c>
      <c r="T623" t="n">
        <v>164</v>
      </c>
      <c r="U623" t="n">
        <v>0.9995121978286419</v>
      </c>
      <c r="V623" t="n">
        <v>0.6766780478703677</v>
      </c>
      <c r="W623" t="inlineStr">
        <is>
          <t>xtzkxa</t>
        </is>
      </c>
      <c r="X623" t="n">
        <v>0.8511580914084131</v>
      </c>
      <c r="Y623" t="n">
        <v>0.4032246525567321</v>
      </c>
      <c r="Z623" t="n">
        <v>0.9878340226820156</v>
      </c>
      <c r="AA623" t="n">
        <v>0.3495404554599203</v>
      </c>
      <c r="AB623" t="n">
        <v>0.09091602845160007</v>
      </c>
      <c r="AC623" t="n">
        <v>93</v>
      </c>
    </row>
    <row r="624">
      <c r="A624" t="n">
        <v>30020</v>
      </c>
      <c r="B624" t="inlineStr">
        <is>
          <t>oyhyhs</t>
        </is>
      </c>
      <c r="C624" t="n">
        <v>34</v>
      </c>
      <c r="D624" t="n">
        <v>10</v>
      </c>
      <c r="E624" t="inlineStr">
        <is>
          <t>xijxqk</t>
        </is>
      </c>
      <c r="F624" t="n">
        <v>1</v>
      </c>
      <c r="G624" t="n">
        <v>38</v>
      </c>
      <c r="H624" t="n">
        <v>1016</v>
      </c>
      <c r="I624" t="n">
        <v>106</v>
      </c>
      <c r="J624" t="inlineStr">
        <is>
          <t>poahkk</t>
        </is>
      </c>
      <c r="K624" t="n">
        <v>0.8671599150265491</v>
      </c>
      <c r="L624" t="n">
        <v>0.6426401302040252</v>
      </c>
      <c r="M624" t="n">
        <v>6058</v>
      </c>
      <c r="N624" t="n">
        <v>3505979</v>
      </c>
      <c r="O624" t="n">
        <v>0.417681108043038</v>
      </c>
      <c r="P624" t="n">
        <v>0.3762092733593392</v>
      </c>
      <c r="Q624" t="n">
        <v>684</v>
      </c>
      <c r="R624" t="inlineStr">
        <is>
          <t>dyhwke</t>
        </is>
      </c>
      <c r="S624" t="n">
        <v>0.4728311998183816</v>
      </c>
      <c r="T624" t="n">
        <v>91</v>
      </c>
      <c r="U624" t="n">
        <v>0.7496933233531949</v>
      </c>
      <c r="V624" t="n">
        <v>0.162891145201622</v>
      </c>
      <c r="W624" t="inlineStr">
        <is>
          <t>oiwcmv</t>
        </is>
      </c>
      <c r="X624" t="n">
        <v>0.2115517896151109</v>
      </c>
      <c r="Y624" t="n">
        <v>0.6620998043697238</v>
      </c>
      <c r="Z624" t="n">
        <v>0.004228290933256384</v>
      </c>
      <c r="AA624" t="n">
        <v>0.317495267390667</v>
      </c>
      <c r="AB624" t="n">
        <v>0.729724016581305</v>
      </c>
      <c r="AC624" t="n">
        <v>169</v>
      </c>
    </row>
    <row r="625">
      <c r="A625" t="n">
        <v>88250</v>
      </c>
      <c r="B625" t="inlineStr">
        <is>
          <t>hrlwti</t>
        </is>
      </c>
      <c r="C625" t="n">
        <v>82</v>
      </c>
      <c r="D625" t="n">
        <v>9</v>
      </c>
      <c r="E625" t="inlineStr">
        <is>
          <t>upqatg</t>
        </is>
      </c>
      <c r="F625" t="n">
        <v>1</v>
      </c>
      <c r="G625" t="n">
        <v>15</v>
      </c>
      <c r="H625" t="n">
        <v>1014</v>
      </c>
      <c r="I625" t="n">
        <v>207</v>
      </c>
      <c r="J625" t="inlineStr">
        <is>
          <t>odsdxz</t>
        </is>
      </c>
      <c r="K625" t="n">
        <v>0.742645269950164</v>
      </c>
      <c r="L625" t="n">
        <v>0.7149121471989501</v>
      </c>
      <c r="M625" t="n">
        <v>5507</v>
      </c>
      <c r="N625" t="n">
        <v>13214962</v>
      </c>
      <c r="O625" t="n">
        <v>0.6995824887073783</v>
      </c>
      <c r="P625" t="n">
        <v>0.07546323830588297</v>
      </c>
      <c r="Q625" t="n">
        <v>817</v>
      </c>
      <c r="R625" t="inlineStr">
        <is>
          <t>mesnam</t>
        </is>
      </c>
      <c r="S625" t="n">
        <v>0.8025395017894688</v>
      </c>
      <c r="T625" t="n">
        <v>15</v>
      </c>
      <c r="U625" t="n">
        <v>0.9904978156174388</v>
      </c>
      <c r="V625" t="n">
        <v>0.7208593407574104</v>
      </c>
      <c r="W625" t="inlineStr">
        <is>
          <t>suefse</t>
        </is>
      </c>
      <c r="X625" t="n">
        <v>0.1722942556436726</v>
      </c>
      <c r="Y625" t="n">
        <v>0.8469518654706406</v>
      </c>
      <c r="Z625" t="n">
        <v>0.414549581279313</v>
      </c>
      <c r="AA625" t="n">
        <v>0.7234080806140422</v>
      </c>
      <c r="AB625" t="n">
        <v>0.2077138801068528</v>
      </c>
      <c r="AC625" t="n">
        <v>229</v>
      </c>
    </row>
    <row r="626">
      <c r="A626" t="n">
        <v>48150</v>
      </c>
      <c r="B626" t="inlineStr">
        <is>
          <t>lnmqja</t>
        </is>
      </c>
      <c r="C626" t="n">
        <v>75</v>
      </c>
      <c r="D626" t="n">
        <v>9</v>
      </c>
      <c r="E626" t="inlineStr">
        <is>
          <t>mhmxcs</t>
        </is>
      </c>
      <c r="F626" t="n">
        <v>2</v>
      </c>
      <c r="G626" t="n">
        <v>19</v>
      </c>
      <c r="H626" t="n">
        <v>1004</v>
      </c>
      <c r="I626" t="n">
        <v>271</v>
      </c>
      <c r="J626" t="inlineStr">
        <is>
          <t>evjexu</t>
        </is>
      </c>
      <c r="K626" t="n">
        <v>0.0920444967519829</v>
      </c>
      <c r="L626" t="n">
        <v>0.6853473337295231</v>
      </c>
      <c r="M626" t="n">
        <v>7918</v>
      </c>
      <c r="N626" t="n">
        <v>8814106</v>
      </c>
      <c r="O626" t="n">
        <v>0.5780442535100214</v>
      </c>
      <c r="P626" t="n">
        <v>0.6736033042247801</v>
      </c>
      <c r="Q626" t="n">
        <v>327</v>
      </c>
      <c r="R626" t="inlineStr">
        <is>
          <t>aairlr</t>
        </is>
      </c>
      <c r="S626" t="n">
        <v>0.6889535746763903</v>
      </c>
      <c r="T626" t="n">
        <v>73</v>
      </c>
      <c r="U626" t="n">
        <v>0.7589385296432424</v>
      </c>
      <c r="V626" t="n">
        <v>0.1871818600422935</v>
      </c>
      <c r="W626" t="inlineStr">
        <is>
          <t>drjcym</t>
        </is>
      </c>
      <c r="X626" t="n">
        <v>0.5425594844840833</v>
      </c>
      <c r="Y626" t="n">
        <v>0.9503332329577741</v>
      </c>
      <c r="Z626" t="n">
        <v>0.6839140235027875</v>
      </c>
      <c r="AA626" t="n">
        <v>0.09786326168427162</v>
      </c>
      <c r="AB626" t="n">
        <v>0.377817374930892</v>
      </c>
      <c r="AC626" t="n">
        <v>156</v>
      </c>
    </row>
    <row r="627">
      <c r="A627" t="n">
        <v>13788</v>
      </c>
      <c r="B627" t="inlineStr">
        <is>
          <t>dntsyg</t>
        </is>
      </c>
      <c r="C627" t="n">
        <v>65</v>
      </c>
      <c r="D627" t="n">
        <v>10</v>
      </c>
      <c r="E627" t="inlineStr">
        <is>
          <t>bgurbu</t>
        </is>
      </c>
      <c r="F627" t="n">
        <v>1</v>
      </c>
      <c r="G627" t="n">
        <v>24</v>
      </c>
      <c r="H627" t="n">
        <v>1011</v>
      </c>
      <c r="I627" t="n">
        <v>396</v>
      </c>
      <c r="J627" t="inlineStr">
        <is>
          <t>qzowof</t>
        </is>
      </c>
      <c r="K627" t="n">
        <v>0.7925430960357145</v>
      </c>
      <c r="L627" t="n">
        <v>0.7731059935680357</v>
      </c>
      <c r="M627" t="n">
        <v>3679</v>
      </c>
      <c r="N627" t="n">
        <v>13180654</v>
      </c>
      <c r="O627" t="n">
        <v>0.7077887987368177</v>
      </c>
      <c r="P627" t="n">
        <v>0.6388638743931095</v>
      </c>
      <c r="Q627" t="n">
        <v>504</v>
      </c>
      <c r="R627" t="inlineStr">
        <is>
          <t>zusdej</t>
        </is>
      </c>
      <c r="S627" t="n">
        <v>0.04150671204730938</v>
      </c>
      <c r="T627" t="n">
        <v>207</v>
      </c>
      <c r="U627" t="n">
        <v>0.8049604329096796</v>
      </c>
      <c r="V627" t="n">
        <v>0.3878176889760134</v>
      </c>
      <c r="W627" t="inlineStr">
        <is>
          <t>ekizzw</t>
        </is>
      </c>
      <c r="X627" t="n">
        <v>0.2804608780839619</v>
      </c>
      <c r="Y627" t="n">
        <v>0.4659411247129842</v>
      </c>
      <c r="Z627" t="n">
        <v>0.5585597499285417</v>
      </c>
      <c r="AA627" t="n">
        <v>0.7363968643428088</v>
      </c>
      <c r="AB627" t="n">
        <v>0.3080392597681088</v>
      </c>
      <c r="AC627" t="n">
        <v>24</v>
      </c>
    </row>
    <row r="628">
      <c r="A628" t="n">
        <v>16848</v>
      </c>
      <c r="B628" t="inlineStr">
        <is>
          <t>dksshk</t>
        </is>
      </c>
      <c r="C628" t="n">
        <v>40</v>
      </c>
      <c r="D628" t="n">
        <v>10</v>
      </c>
      <c r="E628" t="inlineStr">
        <is>
          <t>tnhmvq</t>
        </is>
      </c>
      <c r="F628" t="n">
        <v>2</v>
      </c>
      <c r="G628" t="n">
        <v>12</v>
      </c>
      <c r="H628" t="n">
        <v>1015</v>
      </c>
      <c r="I628" t="n">
        <v>923</v>
      </c>
      <c r="J628" t="inlineStr">
        <is>
          <t>ekdtea</t>
        </is>
      </c>
      <c r="K628" t="n">
        <v>0.4765194910920465</v>
      </c>
      <c r="L628" t="n">
        <v>0.3672687263586988</v>
      </c>
      <c r="M628" t="n">
        <v>5178</v>
      </c>
      <c r="N628" t="n">
        <v>11934083</v>
      </c>
      <c r="O628" t="n">
        <v>0.3655308285151272</v>
      </c>
      <c r="P628" t="n">
        <v>0.3349474402063538</v>
      </c>
      <c r="Q628" t="n">
        <v>458</v>
      </c>
      <c r="R628" t="inlineStr">
        <is>
          <t>weutrk</t>
        </is>
      </c>
      <c r="S628" t="n">
        <v>0.1762573511665739</v>
      </c>
      <c r="T628" t="n">
        <v>21</v>
      </c>
      <c r="U628" t="n">
        <v>0.3977298897457255</v>
      </c>
      <c r="V628" t="n">
        <v>0.04847934488703132</v>
      </c>
      <c r="W628" t="inlineStr">
        <is>
          <t>nskvjv</t>
        </is>
      </c>
      <c r="X628" t="n">
        <v>0.6100524410308061</v>
      </c>
      <c r="Y628" t="n">
        <v>0.1663446543408131</v>
      </c>
      <c r="Z628" t="n">
        <v>0.9850838343852003</v>
      </c>
      <c r="AA628" t="n">
        <v>0.6134881560460854</v>
      </c>
      <c r="AB628" t="n">
        <v>0.6780470402116092</v>
      </c>
      <c r="AC628" t="n">
        <v>70</v>
      </c>
    </row>
    <row r="629">
      <c r="A629" t="n">
        <v>29751</v>
      </c>
      <c r="B629" t="inlineStr">
        <is>
          <t>sngaty</t>
        </is>
      </c>
      <c r="C629" t="n">
        <v>84</v>
      </c>
      <c r="D629" t="n">
        <v>11</v>
      </c>
      <c r="E629" t="inlineStr">
        <is>
          <t>bsvqao</t>
        </is>
      </c>
      <c r="F629" t="n">
        <v>2</v>
      </c>
      <c r="G629" t="n">
        <v>34</v>
      </c>
      <c r="H629" t="n">
        <v>1004</v>
      </c>
      <c r="I629" t="n">
        <v>592</v>
      </c>
      <c r="J629" t="inlineStr">
        <is>
          <t>huadfq</t>
        </is>
      </c>
      <c r="K629" t="n">
        <v>0.9573052257060152</v>
      </c>
      <c r="L629" t="n">
        <v>0.434214419587155</v>
      </c>
      <c r="M629" t="n">
        <v>6119</v>
      </c>
      <c r="N629" t="n">
        <v>15593242</v>
      </c>
      <c r="O629" t="n">
        <v>0.9246616781323408</v>
      </c>
      <c r="P629" t="n">
        <v>0.842985055508194</v>
      </c>
      <c r="Q629" t="n">
        <v>634</v>
      </c>
      <c r="R629" t="inlineStr">
        <is>
          <t>szanpk</t>
        </is>
      </c>
      <c r="S629" t="n">
        <v>0.2166553854185189</v>
      </c>
      <c r="T629" t="n">
        <v>2</v>
      </c>
      <c r="U629" t="n">
        <v>0.5295238401069448</v>
      </c>
      <c r="V629" t="n">
        <v>0.6834915722120084</v>
      </c>
      <c r="W629" t="inlineStr">
        <is>
          <t>xckyzb</t>
        </is>
      </c>
      <c r="X629" t="n">
        <v>0.9050915335358938</v>
      </c>
      <c r="Y629" t="n">
        <v>0.7400970220331529</v>
      </c>
      <c r="Z629" t="n">
        <v>0.6321234026264804</v>
      </c>
      <c r="AA629" t="n">
        <v>0.8561164722834352</v>
      </c>
      <c r="AB629" t="n">
        <v>0.1355640865325385</v>
      </c>
      <c r="AC629" t="n">
        <v>65</v>
      </c>
    </row>
    <row r="630">
      <c r="A630" t="n">
        <v>44656</v>
      </c>
      <c r="B630" t="inlineStr">
        <is>
          <t>jjeakv</t>
        </is>
      </c>
      <c r="C630" t="n">
        <v>25</v>
      </c>
      <c r="D630" t="n">
        <v>10</v>
      </c>
      <c r="E630" t="inlineStr">
        <is>
          <t>apeymy</t>
        </is>
      </c>
      <c r="F630" t="n">
        <v>1</v>
      </c>
      <c r="G630" t="n">
        <v>33</v>
      </c>
      <c r="H630" t="n">
        <v>1008</v>
      </c>
      <c r="I630" t="n">
        <v>224</v>
      </c>
      <c r="J630" t="inlineStr">
        <is>
          <t>uyevjv</t>
        </is>
      </c>
      <c r="K630" t="n">
        <v>0.9346698427825398</v>
      </c>
      <c r="L630" t="n">
        <v>0.3079300613812983</v>
      </c>
      <c r="M630" t="n">
        <v>5103</v>
      </c>
      <c r="N630" t="n">
        <v>1024029</v>
      </c>
      <c r="O630" t="n">
        <v>0.9600352559238183</v>
      </c>
      <c r="P630" t="n">
        <v>0.4900115289284734</v>
      </c>
      <c r="Q630" t="n">
        <v>586</v>
      </c>
      <c r="R630" t="inlineStr">
        <is>
          <t>vpjrsk</t>
        </is>
      </c>
      <c r="S630" t="n">
        <v>0.7620286329604897</v>
      </c>
      <c r="T630" t="n">
        <v>205</v>
      </c>
      <c r="U630" t="n">
        <v>0.7758546984174072</v>
      </c>
      <c r="V630" t="n">
        <v>0.5169940094138388</v>
      </c>
      <c r="W630" t="inlineStr">
        <is>
          <t>jpzzyd</t>
        </is>
      </c>
      <c r="X630" t="n">
        <v>0.3252166891072118</v>
      </c>
      <c r="Y630" t="n">
        <v>0.2049761272925399</v>
      </c>
      <c r="Z630" t="n">
        <v>0.2425819853636065</v>
      </c>
      <c r="AA630" t="n">
        <v>0.879873830457959</v>
      </c>
      <c r="AB630" t="n">
        <v>0.0733707072574048</v>
      </c>
      <c r="AC630" t="n">
        <v>107</v>
      </c>
    </row>
    <row r="631">
      <c r="A631" t="n">
        <v>41656</v>
      </c>
      <c r="B631" t="inlineStr">
        <is>
          <t>femqql</t>
        </is>
      </c>
      <c r="C631" t="n">
        <v>86</v>
      </c>
      <c r="D631" t="n">
        <v>11</v>
      </c>
      <c r="E631" t="inlineStr">
        <is>
          <t>mjjlpg</t>
        </is>
      </c>
      <c r="F631" t="n">
        <v>1</v>
      </c>
      <c r="G631" t="n">
        <v>26</v>
      </c>
      <c r="H631" t="n">
        <v>1007</v>
      </c>
      <c r="I631" t="n">
        <v>544</v>
      </c>
      <c r="J631" t="inlineStr">
        <is>
          <t>ybuwfn</t>
        </is>
      </c>
      <c r="K631" t="n">
        <v>0.2934067473777869</v>
      </c>
      <c r="L631" t="n">
        <v>0.9897565663426634</v>
      </c>
      <c r="M631" t="n">
        <v>1937</v>
      </c>
      <c r="N631" t="n">
        <v>17648679</v>
      </c>
      <c r="O631" t="n">
        <v>0.1340774019034897</v>
      </c>
      <c r="P631" t="n">
        <v>0.5179416636123457</v>
      </c>
      <c r="Q631" t="n">
        <v>605</v>
      </c>
      <c r="R631" t="inlineStr">
        <is>
          <t>hqeyyu</t>
        </is>
      </c>
      <c r="S631" t="n">
        <v>0.1677656771476971</v>
      </c>
      <c r="T631" t="n">
        <v>215</v>
      </c>
      <c r="U631" t="n">
        <v>0.2175302693591888</v>
      </c>
      <c r="V631" t="n">
        <v>0.1932127569069636</v>
      </c>
      <c r="W631" t="inlineStr">
        <is>
          <t>awllyo</t>
        </is>
      </c>
      <c r="X631" t="n">
        <v>0.4519833910921945</v>
      </c>
      <c r="Y631" t="n">
        <v>0.1089543740676259</v>
      </c>
      <c r="Z631" t="n">
        <v>0.130973671221138</v>
      </c>
      <c r="AA631" t="n">
        <v>0.7687969038794188</v>
      </c>
      <c r="AB631" t="n">
        <v>0.616381684968171</v>
      </c>
      <c r="AC631" t="n">
        <v>179</v>
      </c>
    </row>
    <row r="632">
      <c r="A632" t="n">
        <v>41241</v>
      </c>
      <c r="B632" t="inlineStr">
        <is>
          <t>idybss</t>
        </is>
      </c>
      <c r="C632" t="n">
        <v>46</v>
      </c>
      <c r="D632" t="n">
        <v>10</v>
      </c>
      <c r="E632" t="inlineStr">
        <is>
          <t>ciikoy</t>
        </is>
      </c>
      <c r="F632" t="n">
        <v>1</v>
      </c>
      <c r="G632" t="n">
        <v>12</v>
      </c>
      <c r="H632" t="n">
        <v>1016</v>
      </c>
      <c r="I632" t="n">
        <v>782</v>
      </c>
      <c r="J632" t="inlineStr">
        <is>
          <t>eoptar</t>
        </is>
      </c>
      <c r="K632" t="n">
        <v>0.1979304087971114</v>
      </c>
      <c r="L632" t="n">
        <v>0.1227799760192506</v>
      </c>
      <c r="M632" t="n">
        <v>3557</v>
      </c>
      <c r="N632" t="n">
        <v>6213944</v>
      </c>
      <c r="O632" t="n">
        <v>0.6911267840563381</v>
      </c>
      <c r="P632" t="n">
        <v>0.1244605082662138</v>
      </c>
      <c r="Q632" t="n">
        <v>709</v>
      </c>
      <c r="R632" t="inlineStr">
        <is>
          <t>sjwbhx</t>
        </is>
      </c>
      <c r="S632" t="n">
        <v>0.0859312105039256</v>
      </c>
      <c r="T632" t="n">
        <v>71</v>
      </c>
      <c r="U632" t="n">
        <v>0.6089354288283073</v>
      </c>
      <c r="V632" t="n">
        <v>0.3554019856974862</v>
      </c>
      <c r="W632" t="inlineStr">
        <is>
          <t>vmzjyr</t>
        </is>
      </c>
      <c r="X632" t="n">
        <v>0.6110627335170393</v>
      </c>
      <c r="Y632" t="n">
        <v>0.5461167157146649</v>
      </c>
      <c r="Z632" t="n">
        <v>0.936801992285901</v>
      </c>
      <c r="AA632" t="n">
        <v>0.3841800962791339</v>
      </c>
      <c r="AB632" t="n">
        <v>0.3195342906252044</v>
      </c>
      <c r="AC632" t="n">
        <v>137</v>
      </c>
    </row>
    <row r="633">
      <c r="A633" t="n">
        <v>86501</v>
      </c>
      <c r="B633" t="inlineStr">
        <is>
          <t>bspadf</t>
        </is>
      </c>
      <c r="C633" t="n">
        <v>22</v>
      </c>
      <c r="D633" t="n">
        <v>10</v>
      </c>
      <c r="E633" t="inlineStr">
        <is>
          <t>tmjlut</t>
        </is>
      </c>
      <c r="F633" t="n">
        <v>1</v>
      </c>
      <c r="G633" t="n">
        <v>17</v>
      </c>
      <c r="H633" t="n">
        <v>1024</v>
      </c>
      <c r="I633" t="n">
        <v>1044</v>
      </c>
      <c r="J633" t="inlineStr">
        <is>
          <t>qpjbvi</t>
        </is>
      </c>
      <c r="K633" t="n">
        <v>0.06083949616531181</v>
      </c>
      <c r="L633" t="n">
        <v>0.3695422668088361</v>
      </c>
      <c r="M633" t="n">
        <v>8714</v>
      </c>
      <c r="N633" t="n">
        <v>11919218</v>
      </c>
      <c r="O633" t="n">
        <v>0.7846853654831113</v>
      </c>
      <c r="P633" t="n">
        <v>0.5522524817503327</v>
      </c>
      <c r="Q633" t="n">
        <v>620</v>
      </c>
      <c r="R633" t="inlineStr">
        <is>
          <t>axeuct</t>
        </is>
      </c>
      <c r="S633" t="n">
        <v>0.2199974204437908</v>
      </c>
      <c r="T633" t="n">
        <v>157</v>
      </c>
      <c r="U633" t="n">
        <v>0.8954560962899903</v>
      </c>
      <c r="V633" t="n">
        <v>0.4520975676916047</v>
      </c>
      <c r="W633" t="inlineStr">
        <is>
          <t>sfxxlk</t>
        </is>
      </c>
      <c r="X633" t="n">
        <v>0.700132104007087</v>
      </c>
      <c r="Y633" t="n">
        <v>0.7906447703339402</v>
      </c>
      <c r="Z633" t="n">
        <v>0.569808167477095</v>
      </c>
      <c r="AA633" t="n">
        <v>0.8056885655939234</v>
      </c>
      <c r="AB633" t="n">
        <v>0.09677537672929581</v>
      </c>
      <c r="AC633" t="n">
        <v>40</v>
      </c>
    </row>
    <row r="634">
      <c r="A634" t="n">
        <v>77286</v>
      </c>
      <c r="B634" t="inlineStr">
        <is>
          <t>frzbqn</t>
        </is>
      </c>
      <c r="C634" t="n">
        <v>44</v>
      </c>
      <c r="D634" t="n">
        <v>10</v>
      </c>
      <c r="E634" t="inlineStr">
        <is>
          <t>yxqktc</t>
        </is>
      </c>
      <c r="F634" t="n">
        <v>1</v>
      </c>
      <c r="G634" t="n">
        <v>30</v>
      </c>
      <c r="H634" t="n">
        <v>1012</v>
      </c>
      <c r="I634" t="n">
        <v>792</v>
      </c>
      <c r="J634" t="inlineStr">
        <is>
          <t>ivbrnw</t>
        </is>
      </c>
      <c r="K634" t="n">
        <v>0.1244373278186217</v>
      </c>
      <c r="L634" t="n">
        <v>0.93985346276351</v>
      </c>
      <c r="M634" t="n">
        <v>9200</v>
      </c>
      <c r="N634" t="n">
        <v>9106914</v>
      </c>
      <c r="O634" t="n">
        <v>0.5903376154288038</v>
      </c>
      <c r="P634" t="n">
        <v>0.7960598426655853</v>
      </c>
      <c r="Q634" t="n">
        <v>299</v>
      </c>
      <c r="R634" t="inlineStr">
        <is>
          <t>zxtfwe</t>
        </is>
      </c>
      <c r="S634" t="n">
        <v>0.5886899876355665</v>
      </c>
      <c r="T634" t="n">
        <v>155</v>
      </c>
      <c r="U634" t="n">
        <v>0.5641210620717144</v>
      </c>
      <c r="V634" t="n">
        <v>0.8573380402776405</v>
      </c>
      <c r="W634" t="inlineStr">
        <is>
          <t>eiynem</t>
        </is>
      </c>
      <c r="X634" t="n">
        <v>0.2166112269566354</v>
      </c>
      <c r="Y634" t="n">
        <v>0.8821269463680369</v>
      </c>
      <c r="Z634" t="n">
        <v>0.9043321091312562</v>
      </c>
      <c r="AA634" t="n">
        <v>0.5021904158994299</v>
      </c>
      <c r="AB634" t="n">
        <v>0.1743498318730278</v>
      </c>
      <c r="AC634" t="n">
        <v>208</v>
      </c>
    </row>
    <row r="635">
      <c r="A635" t="n">
        <v>65483</v>
      </c>
      <c r="B635" t="inlineStr">
        <is>
          <t>drkpnv</t>
        </is>
      </c>
      <c r="C635" t="n">
        <v>77</v>
      </c>
      <c r="D635" t="n">
        <v>11</v>
      </c>
      <c r="E635" t="inlineStr">
        <is>
          <t>ydtsrn</t>
        </is>
      </c>
      <c r="F635" t="n">
        <v>2</v>
      </c>
      <c r="G635" t="n">
        <v>9</v>
      </c>
      <c r="H635" t="n">
        <v>1006</v>
      </c>
      <c r="I635" t="n">
        <v>508</v>
      </c>
      <c r="J635" t="inlineStr">
        <is>
          <t>qdtmmt</t>
        </is>
      </c>
      <c r="K635" t="n">
        <v>0.9937922512117914</v>
      </c>
      <c r="L635" t="n">
        <v>0.5827267023167215</v>
      </c>
      <c r="M635" t="n">
        <v>2401</v>
      </c>
      <c r="N635" t="n">
        <v>8268525</v>
      </c>
      <c r="O635" t="n">
        <v>0.002112378538074888</v>
      </c>
      <c r="P635" t="n">
        <v>0.940158414998609</v>
      </c>
      <c r="Q635" t="n">
        <v>111</v>
      </c>
      <c r="R635" t="inlineStr">
        <is>
          <t>nhghdc</t>
        </is>
      </c>
      <c r="S635" t="n">
        <v>0.1624109653655051</v>
      </c>
      <c r="T635" t="n">
        <v>59</v>
      </c>
      <c r="U635" t="n">
        <v>0.2524226121077937</v>
      </c>
      <c r="V635" t="n">
        <v>0.002719731144106396</v>
      </c>
      <c r="W635" t="inlineStr">
        <is>
          <t>kcsxdi</t>
        </is>
      </c>
      <c r="X635" t="n">
        <v>0.0670345302524934</v>
      </c>
      <c r="Y635" t="n">
        <v>0.8258317486250147</v>
      </c>
      <c r="Z635" t="n">
        <v>0.4284625469248716</v>
      </c>
      <c r="AA635" t="n">
        <v>0.4602753466852165</v>
      </c>
      <c r="AB635" t="n">
        <v>0.8453428203377624</v>
      </c>
      <c r="AC635" t="n">
        <v>241</v>
      </c>
    </row>
    <row r="636">
      <c r="A636" t="n">
        <v>34591</v>
      </c>
      <c r="B636" t="inlineStr">
        <is>
          <t>tccmwv</t>
        </is>
      </c>
      <c r="C636" t="n">
        <v>74</v>
      </c>
      <c r="D636" t="n">
        <v>9</v>
      </c>
      <c r="E636" t="inlineStr">
        <is>
          <t>jfrhdm</t>
        </is>
      </c>
      <c r="F636" t="n">
        <v>1</v>
      </c>
      <c r="G636" t="n">
        <v>10</v>
      </c>
      <c r="H636" t="n">
        <v>1022</v>
      </c>
      <c r="I636" t="n">
        <v>1071</v>
      </c>
      <c r="J636" t="inlineStr">
        <is>
          <t>jxnehp</t>
        </is>
      </c>
      <c r="K636" t="n">
        <v>0.5349960922374899</v>
      </c>
      <c r="L636" t="n">
        <v>0.02381641606886997</v>
      </c>
      <c r="M636" t="n">
        <v>53</v>
      </c>
      <c r="N636" t="n">
        <v>3772844</v>
      </c>
      <c r="O636" t="n">
        <v>0.757310767095787</v>
      </c>
      <c r="P636" t="n">
        <v>0.4165980637464365</v>
      </c>
      <c r="Q636" t="n">
        <v>571</v>
      </c>
      <c r="R636" t="inlineStr">
        <is>
          <t>qpcyeo</t>
        </is>
      </c>
      <c r="S636" t="n">
        <v>0.1439995946154615</v>
      </c>
      <c r="T636" t="n">
        <v>183</v>
      </c>
      <c r="U636" t="n">
        <v>0.9146410252998867</v>
      </c>
      <c r="V636" t="n">
        <v>0.6611858265619587</v>
      </c>
      <c r="W636" t="inlineStr">
        <is>
          <t>ilrvrl</t>
        </is>
      </c>
      <c r="X636" t="n">
        <v>0.1377434595232672</v>
      </c>
      <c r="Y636" t="n">
        <v>0.4184626563610814</v>
      </c>
      <c r="Z636" t="n">
        <v>0.7335510278379568</v>
      </c>
      <c r="AA636" t="n">
        <v>0.9049970032971767</v>
      </c>
      <c r="AB636" t="n">
        <v>0.9597807107575476</v>
      </c>
      <c r="AC636" t="n">
        <v>211</v>
      </c>
    </row>
    <row r="637">
      <c r="A637" t="n">
        <v>53483</v>
      </c>
      <c r="B637" t="inlineStr">
        <is>
          <t>sjwclb</t>
        </is>
      </c>
      <c r="C637" t="n">
        <v>39</v>
      </c>
      <c r="D637" t="n">
        <v>9</v>
      </c>
      <c r="E637" t="inlineStr">
        <is>
          <t>vlqfdx</t>
        </is>
      </c>
      <c r="F637" t="n">
        <v>2</v>
      </c>
      <c r="G637" t="n">
        <v>36</v>
      </c>
      <c r="H637" t="n">
        <v>1005</v>
      </c>
      <c r="I637" t="n">
        <v>179</v>
      </c>
      <c r="J637" t="inlineStr">
        <is>
          <t>awtuer</t>
        </is>
      </c>
      <c r="K637" t="n">
        <v>0.7674861293575063</v>
      </c>
      <c r="L637" t="n">
        <v>0.9364062707599351</v>
      </c>
      <c r="M637" t="n">
        <v>9259</v>
      </c>
      <c r="N637" t="n">
        <v>18212505</v>
      </c>
      <c r="O637" t="n">
        <v>0.5480144306732803</v>
      </c>
      <c r="P637" t="n">
        <v>0.5757774405473862</v>
      </c>
      <c r="Q637" t="n">
        <v>311</v>
      </c>
      <c r="R637" t="inlineStr">
        <is>
          <t>hdyxle</t>
        </is>
      </c>
      <c r="S637" t="n">
        <v>0.435688532830963</v>
      </c>
      <c r="T637" t="n">
        <v>160</v>
      </c>
      <c r="U637" t="n">
        <v>0.2593900194378335</v>
      </c>
      <c r="V637" t="n">
        <v>0.4036171605366814</v>
      </c>
      <c r="W637" t="inlineStr">
        <is>
          <t>vfdgkl</t>
        </is>
      </c>
      <c r="X637" t="n">
        <v>0.6790615305889157</v>
      </c>
      <c r="Y637" t="n">
        <v>0.9150155129008239</v>
      </c>
      <c r="Z637" t="n">
        <v>0.4363289222722898</v>
      </c>
      <c r="AA637" t="n">
        <v>0.8585887622991131</v>
      </c>
      <c r="AB637" t="n">
        <v>0.4572526063368586</v>
      </c>
      <c r="AC637" t="n">
        <v>224</v>
      </c>
    </row>
    <row r="638">
      <c r="A638" t="n">
        <v>84644</v>
      </c>
      <c r="B638" t="inlineStr">
        <is>
          <t>ashxnv</t>
        </is>
      </c>
      <c r="C638" t="n">
        <v>60</v>
      </c>
      <c r="D638" t="n">
        <v>9</v>
      </c>
      <c r="E638" t="inlineStr">
        <is>
          <t>zonjqk</t>
        </is>
      </c>
      <c r="F638" t="n">
        <v>2</v>
      </c>
      <c r="G638" t="n">
        <v>27</v>
      </c>
      <c r="H638" t="n">
        <v>1026</v>
      </c>
      <c r="I638" t="n">
        <v>374</v>
      </c>
      <c r="J638" t="inlineStr">
        <is>
          <t>qgainp</t>
        </is>
      </c>
      <c r="K638" t="n">
        <v>0.8633809200420453</v>
      </c>
      <c r="L638" t="n">
        <v>0.5510606266806105</v>
      </c>
      <c r="M638" t="n">
        <v>7011</v>
      </c>
      <c r="N638" t="n">
        <v>19346565</v>
      </c>
      <c r="O638" t="n">
        <v>0.7178329783013501</v>
      </c>
      <c r="P638" t="n">
        <v>0.08028659837865992</v>
      </c>
      <c r="Q638" t="n">
        <v>306</v>
      </c>
      <c r="R638" t="inlineStr">
        <is>
          <t>pufrrj</t>
        </is>
      </c>
      <c r="S638" t="n">
        <v>0.7776845992639608</v>
      </c>
      <c r="T638" t="n">
        <v>141</v>
      </c>
      <c r="U638" t="n">
        <v>0.3544149532010579</v>
      </c>
      <c r="V638" t="n">
        <v>0.8953655847004288</v>
      </c>
      <c r="W638" t="inlineStr">
        <is>
          <t>nmakwk</t>
        </is>
      </c>
      <c r="X638" t="n">
        <v>0.1598798346844514</v>
      </c>
      <c r="Y638" t="n">
        <v>0.6593248569382397</v>
      </c>
      <c r="Z638" t="n">
        <v>0.5124546964380394</v>
      </c>
      <c r="AA638" t="n">
        <v>0.4887465229633747</v>
      </c>
      <c r="AB638" t="n">
        <v>0.1012550787126554</v>
      </c>
      <c r="AC638" t="n">
        <v>202</v>
      </c>
    </row>
    <row r="639">
      <c r="A639" t="n">
        <v>11172</v>
      </c>
      <c r="B639" t="inlineStr">
        <is>
          <t>tpfrcy</t>
        </is>
      </c>
      <c r="C639" t="n">
        <v>92</v>
      </c>
      <c r="D639" t="n">
        <v>10</v>
      </c>
      <c r="E639" t="inlineStr">
        <is>
          <t>wqpjmo</t>
        </is>
      </c>
      <c r="F639" t="n">
        <v>2</v>
      </c>
      <c r="G639" t="n">
        <v>27</v>
      </c>
      <c r="H639" t="n">
        <v>1028</v>
      </c>
      <c r="I639" t="n">
        <v>996</v>
      </c>
      <c r="J639" t="inlineStr">
        <is>
          <t>hwnqdc</t>
        </is>
      </c>
      <c r="K639" t="n">
        <v>0.2285034087739768</v>
      </c>
      <c r="L639" t="n">
        <v>0.2314222371502995</v>
      </c>
      <c r="M639" t="n">
        <v>4681</v>
      </c>
      <c r="N639" t="n">
        <v>5829857</v>
      </c>
      <c r="O639" t="n">
        <v>0.6103376118562673</v>
      </c>
      <c r="P639" t="n">
        <v>0.3815863768363857</v>
      </c>
      <c r="Q639" t="n">
        <v>356</v>
      </c>
      <c r="R639" t="inlineStr">
        <is>
          <t>fxagpt</t>
        </is>
      </c>
      <c r="S639" t="n">
        <v>0.2787638055025425</v>
      </c>
      <c r="T639" t="n">
        <v>172</v>
      </c>
      <c r="U639" t="n">
        <v>0.221165562005044</v>
      </c>
      <c r="V639" t="n">
        <v>0.4152328066622893</v>
      </c>
      <c r="W639" t="inlineStr">
        <is>
          <t>sfrwsv</t>
        </is>
      </c>
      <c r="X639" t="n">
        <v>0.780606559310533</v>
      </c>
      <c r="Y639" t="n">
        <v>0.06772316078156859</v>
      </c>
      <c r="Z639" t="n">
        <v>0.3360497775592124</v>
      </c>
      <c r="AA639" t="n">
        <v>0.444522263883755</v>
      </c>
      <c r="AB639" t="n">
        <v>0.2623159929674236</v>
      </c>
      <c r="AC639" t="n">
        <v>233</v>
      </c>
    </row>
    <row r="640">
      <c r="A640" t="n">
        <v>36752</v>
      </c>
      <c r="B640" t="inlineStr">
        <is>
          <t>khklzt</t>
        </is>
      </c>
      <c r="C640" t="n">
        <v>49</v>
      </c>
      <c r="D640" t="n">
        <v>9</v>
      </c>
      <c r="E640" t="inlineStr">
        <is>
          <t>bwdkef</t>
        </is>
      </c>
      <c r="F640" t="n">
        <v>1</v>
      </c>
      <c r="G640" t="n">
        <v>15</v>
      </c>
      <c r="H640" t="n">
        <v>1001</v>
      </c>
      <c r="I640" t="n">
        <v>474</v>
      </c>
      <c r="J640" t="inlineStr">
        <is>
          <t>bexyvx</t>
        </is>
      </c>
      <c r="K640" t="n">
        <v>0.6959142938174732</v>
      </c>
      <c r="L640" t="n">
        <v>0.3418939982246982</v>
      </c>
      <c r="M640" t="n">
        <v>4803</v>
      </c>
      <c r="N640" t="n">
        <v>2673543</v>
      </c>
      <c r="O640" t="n">
        <v>0.02261873398713943</v>
      </c>
      <c r="P640" t="n">
        <v>0.8962483293769424</v>
      </c>
      <c r="Q640" t="n">
        <v>639</v>
      </c>
      <c r="R640" t="inlineStr">
        <is>
          <t>ulowen</t>
        </is>
      </c>
      <c r="S640" t="n">
        <v>0.7430453555764154</v>
      </c>
      <c r="T640" t="n">
        <v>50</v>
      </c>
      <c r="U640" t="n">
        <v>0.2661854188963201</v>
      </c>
      <c r="V640" t="n">
        <v>0.2051985552543253</v>
      </c>
      <c r="W640" t="inlineStr">
        <is>
          <t>yarndo</t>
        </is>
      </c>
      <c r="X640" t="n">
        <v>0.7893344860696313</v>
      </c>
      <c r="Y640" t="n">
        <v>0.2071466200794609</v>
      </c>
      <c r="Z640" t="n">
        <v>0.9771282594984075</v>
      </c>
      <c r="AA640" t="n">
        <v>0.7355829526549632</v>
      </c>
      <c r="AB640" t="n">
        <v>0.4854792149858616</v>
      </c>
      <c r="AC640" t="n">
        <v>43</v>
      </c>
    </row>
    <row r="641">
      <c r="A641" t="n">
        <v>61709</v>
      </c>
      <c r="B641" t="inlineStr">
        <is>
          <t>tvhlfo</t>
        </is>
      </c>
      <c r="C641" t="n">
        <v>85</v>
      </c>
      <c r="D641" t="n">
        <v>10</v>
      </c>
      <c r="E641" t="inlineStr">
        <is>
          <t>yjiltx</t>
        </is>
      </c>
      <c r="F641" t="n">
        <v>2</v>
      </c>
      <c r="G641" t="n">
        <v>36</v>
      </c>
      <c r="H641" t="n">
        <v>1016</v>
      </c>
      <c r="I641" t="n">
        <v>581</v>
      </c>
      <c r="J641" t="inlineStr">
        <is>
          <t>flrbph</t>
        </is>
      </c>
      <c r="K641" t="n">
        <v>0.1561043774963649</v>
      </c>
      <c r="L641" t="n">
        <v>0.07707461230587898</v>
      </c>
      <c r="M641" t="n">
        <v>8762</v>
      </c>
      <c r="N641" t="n">
        <v>9003164</v>
      </c>
      <c r="O641" t="n">
        <v>0.6296404018505112</v>
      </c>
      <c r="P641" t="n">
        <v>0.4690332067375075</v>
      </c>
      <c r="Q641" t="n">
        <v>901</v>
      </c>
      <c r="R641" t="inlineStr">
        <is>
          <t>zpidxa</t>
        </is>
      </c>
      <c r="S641" t="n">
        <v>0.3299715564477963</v>
      </c>
      <c r="T641" t="n">
        <v>128</v>
      </c>
      <c r="U641" t="n">
        <v>0.9341062093103151</v>
      </c>
      <c r="V641" t="n">
        <v>0.2743536871719698</v>
      </c>
      <c r="W641" t="inlineStr">
        <is>
          <t>nbwzvd</t>
        </is>
      </c>
      <c r="X641" t="n">
        <v>0.7322668196692274</v>
      </c>
      <c r="Y641" t="n">
        <v>0.2832183194031873</v>
      </c>
      <c r="Z641" t="n">
        <v>0.7157977927638142</v>
      </c>
      <c r="AA641" t="n">
        <v>0.6415069364691608</v>
      </c>
      <c r="AB641" t="n">
        <v>0.5813035542171435</v>
      </c>
      <c r="AC641" t="n">
        <v>39</v>
      </c>
    </row>
    <row r="642">
      <c r="A642" t="n">
        <v>31998</v>
      </c>
      <c r="B642" t="inlineStr">
        <is>
          <t>conydd</t>
        </is>
      </c>
      <c r="C642" t="n">
        <v>72</v>
      </c>
      <c r="D642" t="n">
        <v>9</v>
      </c>
      <c r="E642" t="inlineStr">
        <is>
          <t>ahfjhe</t>
        </is>
      </c>
      <c r="F642" t="n">
        <v>1</v>
      </c>
      <c r="G642" t="n">
        <v>13</v>
      </c>
      <c r="H642" t="n">
        <v>1029</v>
      </c>
      <c r="I642" t="n">
        <v>283</v>
      </c>
      <c r="J642" t="inlineStr">
        <is>
          <t>spbgnj</t>
        </is>
      </c>
      <c r="K642" t="n">
        <v>0.3682198461396236</v>
      </c>
      <c r="L642" t="n">
        <v>0.9089704067432567</v>
      </c>
      <c r="M642" t="n">
        <v>2934</v>
      </c>
      <c r="N642" t="n">
        <v>7589855</v>
      </c>
      <c r="O642" t="n">
        <v>0.7607048041304204</v>
      </c>
      <c r="P642" t="n">
        <v>0.5306524610275581</v>
      </c>
      <c r="Q642" t="n">
        <v>174</v>
      </c>
      <c r="R642" t="inlineStr">
        <is>
          <t>pdxdcg</t>
        </is>
      </c>
      <c r="S642" t="n">
        <v>0.0078167243813273</v>
      </c>
      <c r="T642" t="n">
        <v>16</v>
      </c>
      <c r="U642" t="n">
        <v>0.5672074217572336</v>
      </c>
      <c r="V642" t="n">
        <v>0.1888968172875051</v>
      </c>
      <c r="W642" t="inlineStr">
        <is>
          <t>xaknwf</t>
        </is>
      </c>
      <c r="X642" t="n">
        <v>0.5906165703712983</v>
      </c>
      <c r="Y642" t="n">
        <v>0.6231223192275037</v>
      </c>
      <c r="Z642" t="n">
        <v>0.3586643221152167</v>
      </c>
      <c r="AA642" t="n">
        <v>0.6090576698485137</v>
      </c>
      <c r="AB642" t="n">
        <v>0.8347676107089593</v>
      </c>
      <c r="AC642" t="n">
        <v>231</v>
      </c>
    </row>
    <row r="643">
      <c r="A643" t="n">
        <v>42990</v>
      </c>
      <c r="B643" t="inlineStr">
        <is>
          <t>rlusly</t>
        </is>
      </c>
      <c r="C643" t="n">
        <v>29</v>
      </c>
      <c r="D643" t="n">
        <v>11</v>
      </c>
      <c r="E643" t="inlineStr">
        <is>
          <t>kkjjbc</t>
        </is>
      </c>
      <c r="F643" t="n">
        <v>2</v>
      </c>
      <c r="G643" t="n">
        <v>18</v>
      </c>
      <c r="H643" t="n">
        <v>1003</v>
      </c>
      <c r="I643" t="n">
        <v>1088</v>
      </c>
      <c r="J643" t="inlineStr">
        <is>
          <t>womntn</t>
        </is>
      </c>
      <c r="K643" t="n">
        <v>0.01182813005540129</v>
      </c>
      <c r="L643" t="n">
        <v>0.6861982701602718</v>
      </c>
      <c r="M643" t="n">
        <v>9522</v>
      </c>
      <c r="N643" t="n">
        <v>2308107</v>
      </c>
      <c r="O643" t="n">
        <v>0.7168127378214126</v>
      </c>
      <c r="P643" t="n">
        <v>0.6018165914470517</v>
      </c>
      <c r="Q643" t="n">
        <v>661</v>
      </c>
      <c r="R643" t="inlineStr">
        <is>
          <t>dnoirq</t>
        </is>
      </c>
      <c r="S643" t="n">
        <v>0.494769834011038</v>
      </c>
      <c r="T643" t="n">
        <v>93</v>
      </c>
      <c r="U643" t="n">
        <v>0.773199336994505</v>
      </c>
      <c r="V643" t="n">
        <v>0.5838682092495096</v>
      </c>
      <c r="W643" t="inlineStr">
        <is>
          <t>qhmspp</t>
        </is>
      </c>
      <c r="X643" t="n">
        <v>0.7505497970073683</v>
      </c>
      <c r="Y643" t="n">
        <v>0.1556334557968722</v>
      </c>
      <c r="Z643" t="n">
        <v>0.01767123694973971</v>
      </c>
      <c r="AA643" t="n">
        <v>0.008711159174481842</v>
      </c>
      <c r="AB643" t="n">
        <v>0.3918945920022401</v>
      </c>
      <c r="AC643" t="n">
        <v>148</v>
      </c>
    </row>
    <row r="644">
      <c r="A644" t="n">
        <v>91551</v>
      </c>
      <c r="B644" t="inlineStr">
        <is>
          <t>xrhyhi</t>
        </is>
      </c>
      <c r="C644" t="n">
        <v>74</v>
      </c>
      <c r="D644" t="n">
        <v>9</v>
      </c>
      <c r="E644" t="inlineStr">
        <is>
          <t>vnnijd</t>
        </is>
      </c>
      <c r="F644" t="n">
        <v>1</v>
      </c>
      <c r="G644" t="n">
        <v>13</v>
      </c>
      <c r="H644" t="n">
        <v>1012</v>
      </c>
      <c r="I644" t="n">
        <v>818</v>
      </c>
      <c r="J644" t="inlineStr">
        <is>
          <t>yzlynb</t>
        </is>
      </c>
      <c r="K644" t="n">
        <v>0.02626688332883809</v>
      </c>
      <c r="L644" t="n">
        <v>0.2307218759257248</v>
      </c>
      <c r="M644" t="n">
        <v>5973</v>
      </c>
      <c r="N644" t="n">
        <v>14036314</v>
      </c>
      <c r="O644" t="n">
        <v>0.3152211714690364</v>
      </c>
      <c r="P644" t="n">
        <v>0.4245313583022948</v>
      </c>
      <c r="Q644" t="n">
        <v>492</v>
      </c>
      <c r="R644" t="inlineStr">
        <is>
          <t>krqtwq</t>
        </is>
      </c>
      <c r="S644" t="n">
        <v>0.03063306309015523</v>
      </c>
      <c r="T644" t="n">
        <v>17</v>
      </c>
      <c r="U644" t="n">
        <v>0.5721489871171753</v>
      </c>
      <c r="V644" t="n">
        <v>0.4223285520956654</v>
      </c>
      <c r="W644" t="inlineStr">
        <is>
          <t>ejvxbh</t>
        </is>
      </c>
      <c r="X644" t="n">
        <v>0.3426295835134618</v>
      </c>
      <c r="Y644" t="n">
        <v>0.653211374600814</v>
      </c>
      <c r="Z644" t="n">
        <v>0.6062541239920894</v>
      </c>
      <c r="AA644" t="n">
        <v>0.007289938364523851</v>
      </c>
      <c r="AB644" t="n">
        <v>0.4070014645081372</v>
      </c>
      <c r="AC644" t="n">
        <v>75</v>
      </c>
    </row>
    <row r="645">
      <c r="A645" t="n">
        <v>17016</v>
      </c>
      <c r="B645" t="inlineStr">
        <is>
          <t>bxidic</t>
        </is>
      </c>
      <c r="C645" t="n">
        <v>25</v>
      </c>
      <c r="D645" t="n">
        <v>9</v>
      </c>
      <c r="E645" t="inlineStr">
        <is>
          <t>ohfrog</t>
        </is>
      </c>
      <c r="F645" t="n">
        <v>2</v>
      </c>
      <c r="G645" t="n">
        <v>21</v>
      </c>
      <c r="H645" t="n">
        <v>1011</v>
      </c>
      <c r="I645" t="n">
        <v>514</v>
      </c>
      <c r="J645" t="inlineStr">
        <is>
          <t>uvvifn</t>
        </is>
      </c>
      <c r="K645" t="n">
        <v>0.283215405895389</v>
      </c>
      <c r="L645" t="n">
        <v>0.2302034909906023</v>
      </c>
      <c r="M645" t="n">
        <v>6996</v>
      </c>
      <c r="N645" t="n">
        <v>19156060</v>
      </c>
      <c r="O645" t="n">
        <v>0.4072642982745046</v>
      </c>
      <c r="P645" t="n">
        <v>0.2148820568784144</v>
      </c>
      <c r="Q645" t="n">
        <v>574</v>
      </c>
      <c r="R645" t="inlineStr">
        <is>
          <t>eevtqg</t>
        </is>
      </c>
      <c r="S645" t="n">
        <v>0.6712620933551769</v>
      </c>
      <c r="T645" t="n">
        <v>144</v>
      </c>
      <c r="U645" t="n">
        <v>0.6111217556464845</v>
      </c>
      <c r="V645" t="n">
        <v>0.3320041526778996</v>
      </c>
      <c r="W645" t="inlineStr">
        <is>
          <t>mafegv</t>
        </is>
      </c>
      <c r="X645" t="n">
        <v>0.7409221138708093</v>
      </c>
      <c r="Y645" t="n">
        <v>0.752733373706122</v>
      </c>
      <c r="Z645" t="n">
        <v>0.4070917979713028</v>
      </c>
      <c r="AA645" t="n">
        <v>0.991007424320548</v>
      </c>
      <c r="AB645" t="n">
        <v>0.636369437786106</v>
      </c>
      <c r="AC645" t="n">
        <v>150</v>
      </c>
    </row>
    <row r="646">
      <c r="A646" t="n">
        <v>56046</v>
      </c>
      <c r="B646" t="inlineStr">
        <is>
          <t>veffum</t>
        </is>
      </c>
      <c r="C646" t="n">
        <v>95</v>
      </c>
      <c r="D646" t="n">
        <v>11</v>
      </c>
      <c r="E646" t="inlineStr">
        <is>
          <t>yonsnd</t>
        </is>
      </c>
      <c r="F646" t="n">
        <v>2</v>
      </c>
      <c r="G646" t="n">
        <v>20</v>
      </c>
      <c r="H646" t="n">
        <v>1017</v>
      </c>
      <c r="I646" t="n">
        <v>427</v>
      </c>
      <c r="J646" t="inlineStr">
        <is>
          <t>wfovzg</t>
        </is>
      </c>
      <c r="K646" t="n">
        <v>0.6979237977367425</v>
      </c>
      <c r="L646" t="n">
        <v>0.266481739977434</v>
      </c>
      <c r="M646" t="n">
        <v>5035</v>
      </c>
      <c r="N646" t="n">
        <v>13192735</v>
      </c>
      <c r="O646" t="n">
        <v>0.4554595863877459</v>
      </c>
      <c r="P646" t="n">
        <v>0.1325672970664643</v>
      </c>
      <c r="Q646" t="n">
        <v>782</v>
      </c>
      <c r="R646" t="inlineStr">
        <is>
          <t>bmtdrq</t>
        </is>
      </c>
      <c r="S646" t="n">
        <v>0.1260503744145195</v>
      </c>
      <c r="T646" t="n">
        <v>109</v>
      </c>
      <c r="U646" t="n">
        <v>0.1092871989413084</v>
      </c>
      <c r="V646" t="n">
        <v>0.1782534792408558</v>
      </c>
      <c r="W646" t="inlineStr">
        <is>
          <t>rdtbff</t>
        </is>
      </c>
      <c r="X646" t="n">
        <v>0.3739908645177509</v>
      </c>
      <c r="Y646" t="n">
        <v>0.6048982144866344</v>
      </c>
      <c r="Z646" t="n">
        <v>0.3535461094377333</v>
      </c>
      <c r="AA646" t="n">
        <v>0.5660898992688828</v>
      </c>
      <c r="AB646" t="n">
        <v>0.2660302368303539</v>
      </c>
      <c r="AC646" t="n">
        <v>161</v>
      </c>
    </row>
    <row r="647">
      <c r="A647" t="n">
        <v>79385</v>
      </c>
      <c r="B647" t="inlineStr">
        <is>
          <t>fkyrzo</t>
        </is>
      </c>
      <c r="C647" t="n">
        <v>55</v>
      </c>
      <c r="D647" t="n">
        <v>11</v>
      </c>
      <c r="E647" t="inlineStr">
        <is>
          <t>wnzypb</t>
        </is>
      </c>
      <c r="F647" t="n">
        <v>2</v>
      </c>
      <c r="G647" t="n">
        <v>28</v>
      </c>
      <c r="H647" t="n">
        <v>1024</v>
      </c>
      <c r="I647" t="n">
        <v>74</v>
      </c>
      <c r="J647" t="inlineStr">
        <is>
          <t>bykbix</t>
        </is>
      </c>
      <c r="K647" t="n">
        <v>0.3054144957913426</v>
      </c>
      <c r="L647" t="n">
        <v>0.3231588495777762</v>
      </c>
      <c r="M647" t="n">
        <v>8149</v>
      </c>
      <c r="N647" t="n">
        <v>6651113</v>
      </c>
      <c r="O647" t="n">
        <v>0.9468406879197566</v>
      </c>
      <c r="P647" t="n">
        <v>0.741757081531068</v>
      </c>
      <c r="Q647" t="n">
        <v>439</v>
      </c>
      <c r="R647" t="inlineStr">
        <is>
          <t>gaxlke</t>
        </is>
      </c>
      <c r="S647" t="n">
        <v>0.5594870626528052</v>
      </c>
      <c r="T647" t="n">
        <v>20</v>
      </c>
      <c r="U647" t="n">
        <v>0.6670590468741531</v>
      </c>
      <c r="V647" t="n">
        <v>0.9098196407428728</v>
      </c>
      <c r="W647" t="inlineStr">
        <is>
          <t>clpyws</t>
        </is>
      </c>
      <c r="X647" t="n">
        <v>0.238035938046358</v>
      </c>
      <c r="Y647" t="n">
        <v>0.8062401246846255</v>
      </c>
      <c r="Z647" t="n">
        <v>0.09350220426563149</v>
      </c>
      <c r="AA647" t="n">
        <v>0.1906573514824598</v>
      </c>
      <c r="AB647" t="n">
        <v>0.3944587924180782</v>
      </c>
      <c r="AC647" t="n">
        <v>67</v>
      </c>
    </row>
    <row r="648">
      <c r="A648" t="n">
        <v>85981</v>
      </c>
      <c r="B648" t="inlineStr">
        <is>
          <t>xedjcu</t>
        </is>
      </c>
      <c r="C648" t="n">
        <v>30</v>
      </c>
      <c r="D648" t="n">
        <v>11</v>
      </c>
      <c r="E648" t="inlineStr">
        <is>
          <t>nsurrf</t>
        </is>
      </c>
      <c r="F648" t="n">
        <v>1</v>
      </c>
      <c r="G648" t="n">
        <v>19</v>
      </c>
      <c r="H648" t="n">
        <v>1027</v>
      </c>
      <c r="I648" t="n">
        <v>974</v>
      </c>
      <c r="J648" t="inlineStr">
        <is>
          <t>jwmkqa</t>
        </is>
      </c>
      <c r="K648" t="n">
        <v>0.1458201835550693</v>
      </c>
      <c r="L648" t="n">
        <v>0.9246298167924368</v>
      </c>
      <c r="M648" t="n">
        <v>6109</v>
      </c>
      <c r="N648" t="n">
        <v>7094302</v>
      </c>
      <c r="O648" t="n">
        <v>0.6713003344945541</v>
      </c>
      <c r="P648" t="n">
        <v>0.9468396190515851</v>
      </c>
      <c r="Q648" t="n">
        <v>441</v>
      </c>
      <c r="R648" t="inlineStr">
        <is>
          <t>fdxqaq</t>
        </is>
      </c>
      <c r="S648" t="n">
        <v>0.05363216878872545</v>
      </c>
      <c r="T648" t="n">
        <v>138</v>
      </c>
      <c r="U648" t="n">
        <v>0.3304832697453038</v>
      </c>
      <c r="V648" t="n">
        <v>0.5042409225499369</v>
      </c>
      <c r="W648" t="inlineStr">
        <is>
          <t>ztidjt</t>
        </is>
      </c>
      <c r="X648" t="n">
        <v>0.6522962162630702</v>
      </c>
      <c r="Y648" t="n">
        <v>0.7417129657956856</v>
      </c>
      <c r="Z648" t="n">
        <v>0.1116081315485193</v>
      </c>
      <c r="AA648" t="n">
        <v>0.08542008326143713</v>
      </c>
      <c r="AB648" t="n">
        <v>0.969662807654341</v>
      </c>
      <c r="AC648" t="n">
        <v>223</v>
      </c>
    </row>
    <row r="649">
      <c r="A649" t="n">
        <v>34361</v>
      </c>
      <c r="B649" t="inlineStr">
        <is>
          <t>raemvi</t>
        </is>
      </c>
      <c r="C649" t="n">
        <v>70</v>
      </c>
      <c r="D649" t="n">
        <v>9</v>
      </c>
      <c r="E649" t="inlineStr">
        <is>
          <t>pjgrns</t>
        </is>
      </c>
      <c r="F649" t="n">
        <v>1</v>
      </c>
      <c r="G649" t="n">
        <v>37</v>
      </c>
      <c r="H649" t="n">
        <v>1006</v>
      </c>
      <c r="I649" t="n">
        <v>512</v>
      </c>
      <c r="J649" t="inlineStr">
        <is>
          <t>czkabx</t>
        </is>
      </c>
      <c r="K649" t="n">
        <v>0.747707601565921</v>
      </c>
      <c r="L649" t="n">
        <v>0.58328843728645</v>
      </c>
      <c r="M649" t="n">
        <v>3094</v>
      </c>
      <c r="N649" t="n">
        <v>9139677</v>
      </c>
      <c r="O649" t="n">
        <v>0.6546392979367088</v>
      </c>
      <c r="P649" t="n">
        <v>0.1442204519915384</v>
      </c>
      <c r="Q649" t="n">
        <v>192</v>
      </c>
      <c r="R649" t="inlineStr">
        <is>
          <t>ojvssh</t>
        </is>
      </c>
      <c r="S649" t="n">
        <v>0.7764107174788463</v>
      </c>
      <c r="T649" t="n">
        <v>211</v>
      </c>
      <c r="U649" t="n">
        <v>0.7292115172980052</v>
      </c>
      <c r="V649" t="n">
        <v>0.690620049436833</v>
      </c>
      <c r="W649" t="inlineStr">
        <is>
          <t>aibyaj</t>
        </is>
      </c>
      <c r="X649" t="n">
        <v>0.07829343604776262</v>
      </c>
      <c r="Y649" t="n">
        <v>0.73146064245565</v>
      </c>
      <c r="Z649" t="n">
        <v>0.8399606954768974</v>
      </c>
      <c r="AA649" t="n">
        <v>0.4888851800030368</v>
      </c>
      <c r="AB649" t="n">
        <v>0.9458651678654353</v>
      </c>
      <c r="AC649" t="n">
        <v>202</v>
      </c>
    </row>
    <row r="650">
      <c r="A650" t="n">
        <v>86507</v>
      </c>
      <c r="B650" t="inlineStr">
        <is>
          <t>uxyslf</t>
        </is>
      </c>
      <c r="C650" t="n">
        <v>29</v>
      </c>
      <c r="D650" t="n">
        <v>10</v>
      </c>
      <c r="E650" t="inlineStr">
        <is>
          <t>vjssdy</t>
        </is>
      </c>
      <c r="F650" t="n">
        <v>1</v>
      </c>
      <c r="G650" t="n">
        <v>37</v>
      </c>
      <c r="H650" t="n">
        <v>1020</v>
      </c>
      <c r="I650" t="n">
        <v>179</v>
      </c>
      <c r="J650" t="inlineStr">
        <is>
          <t>pjejwp</t>
        </is>
      </c>
      <c r="K650" t="n">
        <v>0.9270998941091905</v>
      </c>
      <c r="L650" t="n">
        <v>0.2355666768523963</v>
      </c>
      <c r="M650" t="n">
        <v>8783</v>
      </c>
      <c r="N650" t="n">
        <v>9154974</v>
      </c>
      <c r="O650" t="n">
        <v>0.785244642032549</v>
      </c>
      <c r="P650" t="n">
        <v>0.153295470904357</v>
      </c>
      <c r="Q650" t="n">
        <v>874</v>
      </c>
      <c r="R650" t="inlineStr">
        <is>
          <t>bkcrzz</t>
        </is>
      </c>
      <c r="S650" t="n">
        <v>0.479235625637017</v>
      </c>
      <c r="T650" t="n">
        <v>191</v>
      </c>
      <c r="U650" t="n">
        <v>0.3101035738236916</v>
      </c>
      <c r="V650" t="n">
        <v>0.9007833040514716</v>
      </c>
      <c r="W650" t="inlineStr">
        <is>
          <t>ntmjzc</t>
        </is>
      </c>
      <c r="X650" t="n">
        <v>0.9724262737021209</v>
      </c>
      <c r="Y650" t="n">
        <v>0.9306871903782881</v>
      </c>
      <c r="Z650" t="n">
        <v>0.4039382407432954</v>
      </c>
      <c r="AA650" t="n">
        <v>0.2266658961111822</v>
      </c>
      <c r="AB650" t="n">
        <v>0.1399021260852797</v>
      </c>
      <c r="AC650" t="n">
        <v>165</v>
      </c>
    </row>
    <row r="651">
      <c r="A651" t="n">
        <v>93810</v>
      </c>
      <c r="B651" t="inlineStr">
        <is>
          <t>nmwgbc</t>
        </is>
      </c>
      <c r="C651" t="n">
        <v>26</v>
      </c>
      <c r="D651" t="n">
        <v>10</v>
      </c>
      <c r="E651" t="inlineStr">
        <is>
          <t>yogmol</t>
        </is>
      </c>
      <c r="F651" t="n">
        <v>2</v>
      </c>
      <c r="G651" t="n">
        <v>21</v>
      </c>
      <c r="H651" t="n">
        <v>1021</v>
      </c>
      <c r="I651" t="n">
        <v>150</v>
      </c>
      <c r="J651" t="inlineStr">
        <is>
          <t>llusfw</t>
        </is>
      </c>
      <c r="K651" t="n">
        <v>0.8641548409609543</v>
      </c>
      <c r="L651" t="n">
        <v>0.8319688764013671</v>
      </c>
      <c r="M651" t="n">
        <v>5712</v>
      </c>
      <c r="N651" t="n">
        <v>16456681</v>
      </c>
      <c r="O651" t="n">
        <v>0.5247738609627665</v>
      </c>
      <c r="P651" t="n">
        <v>0.4871334038891838</v>
      </c>
      <c r="Q651" t="n">
        <v>117</v>
      </c>
      <c r="R651" t="inlineStr">
        <is>
          <t>qzikug</t>
        </is>
      </c>
      <c r="S651" t="n">
        <v>0.003550584366264875</v>
      </c>
      <c r="T651" t="n">
        <v>184</v>
      </c>
      <c r="U651" t="n">
        <v>0.5130269882598484</v>
      </c>
      <c r="V651" t="n">
        <v>0.8936111533991791</v>
      </c>
      <c r="W651" t="inlineStr">
        <is>
          <t>dpcvds</t>
        </is>
      </c>
      <c r="X651" t="n">
        <v>0.7389791149665976</v>
      </c>
      <c r="Y651" t="n">
        <v>0.6029455241165713</v>
      </c>
      <c r="Z651" t="n">
        <v>0.2476762237140853</v>
      </c>
      <c r="AA651" t="n">
        <v>0.05156372528157738</v>
      </c>
      <c r="AB651" t="n">
        <v>0.2562857320626968</v>
      </c>
      <c r="AC651" t="n">
        <v>121</v>
      </c>
    </row>
    <row r="652">
      <c r="A652" t="n">
        <v>38485</v>
      </c>
      <c r="B652" t="inlineStr">
        <is>
          <t>usnljb</t>
        </is>
      </c>
      <c r="C652" t="n">
        <v>56</v>
      </c>
      <c r="D652" t="n">
        <v>9</v>
      </c>
      <c r="E652" t="inlineStr">
        <is>
          <t>lqhxsb</t>
        </is>
      </c>
      <c r="F652" t="n">
        <v>1</v>
      </c>
      <c r="G652" t="n">
        <v>35</v>
      </c>
      <c r="H652" t="n">
        <v>1001</v>
      </c>
      <c r="I652" t="n">
        <v>244</v>
      </c>
      <c r="J652" t="inlineStr">
        <is>
          <t>xeauoy</t>
        </is>
      </c>
      <c r="K652" t="n">
        <v>0.4280361520768873</v>
      </c>
      <c r="L652" t="n">
        <v>0.5927444684385206</v>
      </c>
      <c r="M652" t="n">
        <v>565</v>
      </c>
      <c r="N652" t="n">
        <v>12410876</v>
      </c>
      <c r="O652" t="n">
        <v>0.2341047549816847</v>
      </c>
      <c r="P652" t="n">
        <v>0.01404345669640783</v>
      </c>
      <c r="Q652" t="n">
        <v>834</v>
      </c>
      <c r="R652" t="inlineStr">
        <is>
          <t>xsbfbf</t>
        </is>
      </c>
      <c r="S652" t="n">
        <v>0.7585898827574615</v>
      </c>
      <c r="T652" t="n">
        <v>156</v>
      </c>
      <c r="U652" t="n">
        <v>0.9021172221188215</v>
      </c>
      <c r="V652" t="n">
        <v>0.02359775409096487</v>
      </c>
      <c r="W652" t="inlineStr">
        <is>
          <t>easmhq</t>
        </is>
      </c>
      <c r="X652" t="n">
        <v>0.03897594483698597</v>
      </c>
      <c r="Y652" t="n">
        <v>0.7712593248221418</v>
      </c>
      <c r="Z652" t="n">
        <v>0.1592894509504308</v>
      </c>
      <c r="AA652" t="n">
        <v>0.765067313188888</v>
      </c>
      <c r="AB652" t="n">
        <v>0.9673490582340165</v>
      </c>
      <c r="AC652" t="n">
        <v>81</v>
      </c>
    </row>
    <row r="653">
      <c r="A653" t="n">
        <v>46291</v>
      </c>
      <c r="B653" t="inlineStr">
        <is>
          <t>vihrgm</t>
        </is>
      </c>
      <c r="C653" t="n">
        <v>48</v>
      </c>
      <c r="D653" t="n">
        <v>10</v>
      </c>
      <c r="E653" t="inlineStr">
        <is>
          <t>kjwsoi</t>
        </is>
      </c>
      <c r="F653" t="n">
        <v>2</v>
      </c>
      <c r="G653" t="n">
        <v>34</v>
      </c>
      <c r="H653" t="n">
        <v>1024</v>
      </c>
      <c r="I653" t="n">
        <v>178</v>
      </c>
      <c r="J653" t="inlineStr">
        <is>
          <t>ismkxe</t>
        </is>
      </c>
      <c r="K653" t="n">
        <v>0.5374498091598676</v>
      </c>
      <c r="L653" t="n">
        <v>0.1503777700132847</v>
      </c>
      <c r="M653" t="n">
        <v>1223</v>
      </c>
      <c r="N653" t="n">
        <v>3954385</v>
      </c>
      <c r="O653" t="n">
        <v>0.7101286516887155</v>
      </c>
      <c r="P653" t="n">
        <v>0.05471202295769506</v>
      </c>
      <c r="Q653" t="n">
        <v>619</v>
      </c>
      <c r="R653" t="inlineStr">
        <is>
          <t>trpodo</t>
        </is>
      </c>
      <c r="S653" t="n">
        <v>0.7483342816866843</v>
      </c>
      <c r="T653" t="n">
        <v>160</v>
      </c>
      <c r="U653" t="n">
        <v>0.4720686820937222</v>
      </c>
      <c r="V653" t="n">
        <v>0.6144504488377533</v>
      </c>
      <c r="W653" t="inlineStr">
        <is>
          <t>iinlkd</t>
        </is>
      </c>
      <c r="X653" t="n">
        <v>0.954531404803397</v>
      </c>
      <c r="Y653" t="n">
        <v>0.5907568963640958</v>
      </c>
      <c r="Z653" t="n">
        <v>0.9921529020489025</v>
      </c>
      <c r="AA653" t="n">
        <v>0.8746613874368077</v>
      </c>
      <c r="AB653" t="n">
        <v>0.3804397969769936</v>
      </c>
      <c r="AC653" t="n">
        <v>161</v>
      </c>
    </row>
    <row r="654">
      <c r="A654" t="n">
        <v>25051</v>
      </c>
      <c r="B654" t="inlineStr">
        <is>
          <t>aenuka</t>
        </is>
      </c>
      <c r="C654" t="n">
        <v>61</v>
      </c>
      <c r="D654" t="n">
        <v>9</v>
      </c>
      <c r="E654" t="inlineStr">
        <is>
          <t>rbjcec</t>
        </is>
      </c>
      <c r="F654" t="n">
        <v>1</v>
      </c>
      <c r="G654" t="n">
        <v>25</v>
      </c>
      <c r="H654" t="n">
        <v>1019</v>
      </c>
      <c r="I654" t="n">
        <v>1099</v>
      </c>
      <c r="J654" t="inlineStr">
        <is>
          <t>rvprog</t>
        </is>
      </c>
      <c r="K654" t="n">
        <v>0.5159011673612429</v>
      </c>
      <c r="L654" t="n">
        <v>0.6371477577784158</v>
      </c>
      <c r="M654" t="n">
        <v>9706</v>
      </c>
      <c r="N654" t="n">
        <v>13965664</v>
      </c>
      <c r="O654" t="n">
        <v>0.4839881046195977</v>
      </c>
      <c r="P654" t="n">
        <v>0.8039353057720964</v>
      </c>
      <c r="Q654" t="n">
        <v>517</v>
      </c>
      <c r="R654" t="inlineStr">
        <is>
          <t>ueessk</t>
        </is>
      </c>
      <c r="S654" t="n">
        <v>0.5458698307017533</v>
      </c>
      <c r="T654" t="n">
        <v>36</v>
      </c>
      <c r="U654" t="n">
        <v>0.8951531210863235</v>
      </c>
      <c r="V654" t="n">
        <v>0.7742649054196958</v>
      </c>
      <c r="W654" t="inlineStr">
        <is>
          <t>gfnfsr</t>
        </is>
      </c>
      <c r="X654" t="n">
        <v>0.6905979275013749</v>
      </c>
      <c r="Y654" t="n">
        <v>0.07924125804727244</v>
      </c>
      <c r="Z654" t="n">
        <v>0.4138831508073699</v>
      </c>
      <c r="AA654" t="n">
        <v>0.7153429060359298</v>
      </c>
      <c r="AB654" t="n">
        <v>0.0486758775922097</v>
      </c>
      <c r="AC654" t="n">
        <v>23</v>
      </c>
    </row>
    <row r="655">
      <c r="A655" t="n">
        <v>16954</v>
      </c>
      <c r="B655" t="inlineStr">
        <is>
          <t>qmhmwt</t>
        </is>
      </c>
      <c r="C655" t="n">
        <v>81</v>
      </c>
      <c r="D655" t="n">
        <v>9</v>
      </c>
      <c r="E655" t="inlineStr">
        <is>
          <t>sgdhzi</t>
        </is>
      </c>
      <c r="F655" t="n">
        <v>2</v>
      </c>
      <c r="G655" t="n">
        <v>34</v>
      </c>
      <c r="H655" t="n">
        <v>1003</v>
      </c>
      <c r="I655" t="n">
        <v>120</v>
      </c>
      <c r="J655" t="inlineStr">
        <is>
          <t>nsipfz</t>
        </is>
      </c>
      <c r="K655" t="n">
        <v>0.6976565005422355</v>
      </c>
      <c r="L655" t="n">
        <v>0.005800496853768711</v>
      </c>
      <c r="M655" t="n">
        <v>1089</v>
      </c>
      <c r="N655" t="n">
        <v>11463782</v>
      </c>
      <c r="O655" t="n">
        <v>0.74475730011242</v>
      </c>
      <c r="P655" t="n">
        <v>0.939425522199112</v>
      </c>
      <c r="Q655" t="n">
        <v>613</v>
      </c>
      <c r="R655" t="inlineStr">
        <is>
          <t>olddab</t>
        </is>
      </c>
      <c r="S655" t="n">
        <v>0.7969266301359352</v>
      </c>
      <c r="T655" t="n">
        <v>150</v>
      </c>
      <c r="U655" t="n">
        <v>0.148765319699272</v>
      </c>
      <c r="V655" t="n">
        <v>0.9322072097174952</v>
      </c>
      <c r="W655" t="inlineStr">
        <is>
          <t>ujgycc</t>
        </is>
      </c>
      <c r="X655" t="n">
        <v>0.8008482769502779</v>
      </c>
      <c r="Y655" t="n">
        <v>0.5532235730233829</v>
      </c>
      <c r="Z655" t="n">
        <v>0.6561505007251329</v>
      </c>
      <c r="AA655" t="n">
        <v>0.5296177673559995</v>
      </c>
      <c r="AB655" t="n">
        <v>0.2928537539852641</v>
      </c>
      <c r="AC655" t="n">
        <v>196</v>
      </c>
    </row>
    <row r="656">
      <c r="A656" t="n">
        <v>61407</v>
      </c>
      <c r="B656" t="inlineStr">
        <is>
          <t>ipusjz</t>
        </is>
      </c>
      <c r="C656" t="n">
        <v>63</v>
      </c>
      <c r="D656" t="n">
        <v>11</v>
      </c>
      <c r="E656" t="inlineStr">
        <is>
          <t>jbpkom</t>
        </is>
      </c>
      <c r="F656" t="n">
        <v>1</v>
      </c>
      <c r="G656" t="n">
        <v>34</v>
      </c>
      <c r="H656" t="n">
        <v>1002</v>
      </c>
      <c r="I656" t="n">
        <v>752</v>
      </c>
      <c r="J656" t="inlineStr">
        <is>
          <t>bcpsum</t>
        </is>
      </c>
      <c r="K656" t="n">
        <v>0.07930970577646423</v>
      </c>
      <c r="L656" t="n">
        <v>0.7299652865189407</v>
      </c>
      <c r="M656" t="n">
        <v>2077</v>
      </c>
      <c r="N656" t="n">
        <v>10402365</v>
      </c>
      <c r="O656" t="n">
        <v>0.9021580242264211</v>
      </c>
      <c r="P656" t="n">
        <v>0.9244656571830542</v>
      </c>
      <c r="Q656" t="n">
        <v>609</v>
      </c>
      <c r="R656" t="inlineStr">
        <is>
          <t>hmwjox</t>
        </is>
      </c>
      <c r="S656" t="n">
        <v>0.3339400002726822</v>
      </c>
      <c r="T656" t="n">
        <v>82</v>
      </c>
      <c r="U656" t="n">
        <v>0.8732311364390987</v>
      </c>
      <c r="V656" t="n">
        <v>0.3974569006849433</v>
      </c>
      <c r="W656" t="inlineStr">
        <is>
          <t>uzlhag</t>
        </is>
      </c>
      <c r="X656" t="n">
        <v>0.3585302162390575</v>
      </c>
      <c r="Y656" t="n">
        <v>0.9111764188018884</v>
      </c>
      <c r="Z656" t="n">
        <v>0.6136645027691759</v>
      </c>
      <c r="AA656" t="n">
        <v>0.5178332892527759</v>
      </c>
      <c r="AB656" t="n">
        <v>0.4527554667824497</v>
      </c>
      <c r="AC656" t="n">
        <v>177</v>
      </c>
    </row>
    <row r="657">
      <c r="A657" t="n">
        <v>46631</v>
      </c>
      <c r="B657" t="inlineStr">
        <is>
          <t>pjeraw</t>
        </is>
      </c>
      <c r="C657" t="n">
        <v>24</v>
      </c>
      <c r="D657" t="n">
        <v>11</v>
      </c>
      <c r="E657" t="inlineStr">
        <is>
          <t>fsgzex</t>
        </is>
      </c>
      <c r="F657" t="n">
        <v>2</v>
      </c>
      <c r="G657" t="n">
        <v>38</v>
      </c>
      <c r="H657" t="n">
        <v>1001</v>
      </c>
      <c r="I657" t="n">
        <v>781</v>
      </c>
      <c r="J657" t="inlineStr">
        <is>
          <t>fczebi</t>
        </is>
      </c>
      <c r="K657" t="n">
        <v>0.6014902663916789</v>
      </c>
      <c r="L657" t="n">
        <v>0.2783571622532854</v>
      </c>
      <c r="M657" t="n">
        <v>6116</v>
      </c>
      <c r="N657" t="n">
        <v>5623509</v>
      </c>
      <c r="O657" t="n">
        <v>0.4171973471118772</v>
      </c>
      <c r="P657" t="n">
        <v>0.1055470606892337</v>
      </c>
      <c r="Q657" t="n">
        <v>889</v>
      </c>
      <c r="R657" t="inlineStr">
        <is>
          <t>rjmpyj</t>
        </is>
      </c>
      <c r="S657" t="n">
        <v>0.01482717466029781</v>
      </c>
      <c r="T657" t="n">
        <v>182</v>
      </c>
      <c r="U657" t="n">
        <v>0.4765924238393707</v>
      </c>
      <c r="V657" t="n">
        <v>0.1756374254963</v>
      </c>
      <c r="W657" t="inlineStr">
        <is>
          <t>djjoye</t>
        </is>
      </c>
      <c r="X657" t="n">
        <v>0.1094027617764426</v>
      </c>
      <c r="Y657" t="n">
        <v>0.6075177677984374</v>
      </c>
      <c r="Z657" t="n">
        <v>0.7890252874849819</v>
      </c>
      <c r="AA657" t="n">
        <v>0.1036649152136645</v>
      </c>
      <c r="AB657" t="n">
        <v>0.8978326846757748</v>
      </c>
      <c r="AC657" t="n">
        <v>180</v>
      </c>
    </row>
    <row r="658">
      <c r="A658" t="n">
        <v>91800</v>
      </c>
      <c r="B658" t="inlineStr">
        <is>
          <t>pirkrl</t>
        </is>
      </c>
      <c r="C658" t="n">
        <v>81</v>
      </c>
      <c r="D658" t="n">
        <v>11</v>
      </c>
      <c r="E658" t="inlineStr">
        <is>
          <t>vnnjnc</t>
        </is>
      </c>
      <c r="F658" t="n">
        <v>1</v>
      </c>
      <c r="G658" t="n">
        <v>26</v>
      </c>
      <c r="H658" t="n">
        <v>1014</v>
      </c>
      <c r="I658" t="n">
        <v>369</v>
      </c>
      <c r="J658" t="inlineStr">
        <is>
          <t>rdznep</t>
        </is>
      </c>
      <c r="K658" t="n">
        <v>0.2569179216125382</v>
      </c>
      <c r="L658" t="n">
        <v>0.4128455372935502</v>
      </c>
      <c r="M658" t="n">
        <v>6303</v>
      </c>
      <c r="N658" t="n">
        <v>5773121</v>
      </c>
      <c r="O658" t="n">
        <v>0.048855571665671</v>
      </c>
      <c r="P658" t="n">
        <v>0.03948406760230316</v>
      </c>
      <c r="Q658" t="n">
        <v>462</v>
      </c>
      <c r="R658" t="inlineStr">
        <is>
          <t>dfhqqg</t>
        </is>
      </c>
      <c r="S658" t="n">
        <v>0.9091968789072263</v>
      </c>
      <c r="T658" t="n">
        <v>196</v>
      </c>
      <c r="U658" t="n">
        <v>0.7918178096624571</v>
      </c>
      <c r="V658" t="n">
        <v>0.3784368322976815</v>
      </c>
      <c r="W658" t="inlineStr">
        <is>
          <t>jzvkql</t>
        </is>
      </c>
      <c r="X658" t="n">
        <v>0.4217171062967775</v>
      </c>
      <c r="Y658" t="n">
        <v>0.3636424087153909</v>
      </c>
      <c r="Z658" t="n">
        <v>0.9094324204286504</v>
      </c>
      <c r="AA658" t="n">
        <v>0.6994279437359524</v>
      </c>
      <c r="AB658" t="n">
        <v>0.4169229362723723</v>
      </c>
      <c r="AC658" t="n">
        <v>94</v>
      </c>
    </row>
    <row r="659">
      <c r="A659" t="n">
        <v>33583</v>
      </c>
      <c r="B659" t="inlineStr">
        <is>
          <t>wcbwtu</t>
        </is>
      </c>
      <c r="C659" t="n">
        <v>61</v>
      </c>
      <c r="D659" t="n">
        <v>9</v>
      </c>
      <c r="E659" t="inlineStr">
        <is>
          <t>kxndlj</t>
        </is>
      </c>
      <c r="F659" t="n">
        <v>2</v>
      </c>
      <c r="G659" t="n">
        <v>21</v>
      </c>
      <c r="H659" t="n">
        <v>1020</v>
      </c>
      <c r="I659" t="n">
        <v>1030</v>
      </c>
      <c r="J659" t="inlineStr">
        <is>
          <t>yfcoai</t>
        </is>
      </c>
      <c r="K659" t="n">
        <v>0.2194277451578854</v>
      </c>
      <c r="L659" t="n">
        <v>0.9266524494394344</v>
      </c>
      <c r="M659" t="n">
        <v>2046</v>
      </c>
      <c r="N659" t="n">
        <v>11076076</v>
      </c>
      <c r="O659" t="n">
        <v>0.8113406788590402</v>
      </c>
      <c r="P659" t="n">
        <v>0.3257672303155013</v>
      </c>
      <c r="Q659" t="n">
        <v>610</v>
      </c>
      <c r="R659" t="inlineStr">
        <is>
          <t>qaaxsb</t>
        </is>
      </c>
      <c r="S659" t="n">
        <v>0.3571525159002218</v>
      </c>
      <c r="T659" t="n">
        <v>35</v>
      </c>
      <c r="U659" t="n">
        <v>0.3778499539657368</v>
      </c>
      <c r="V659" t="n">
        <v>0.6935608941027481</v>
      </c>
      <c r="W659" t="inlineStr">
        <is>
          <t>hbabzi</t>
        </is>
      </c>
      <c r="X659" t="n">
        <v>0.7741313656775501</v>
      </c>
      <c r="Y659" t="n">
        <v>0.9648241690931318</v>
      </c>
      <c r="Z659" t="n">
        <v>0.2940475494800181</v>
      </c>
      <c r="AA659" t="n">
        <v>0.6012677237278934</v>
      </c>
      <c r="AB659" t="n">
        <v>0.9508803566609153</v>
      </c>
      <c r="AC659" t="n">
        <v>95</v>
      </c>
    </row>
    <row r="660">
      <c r="A660" t="n">
        <v>20820</v>
      </c>
      <c r="B660" t="inlineStr">
        <is>
          <t>vpdhwy</t>
        </is>
      </c>
      <c r="C660" t="n">
        <v>71</v>
      </c>
      <c r="D660" t="n">
        <v>10</v>
      </c>
      <c r="E660" t="inlineStr">
        <is>
          <t>wdslsr</t>
        </is>
      </c>
      <c r="F660" t="n">
        <v>2</v>
      </c>
      <c r="G660" t="n">
        <v>24</v>
      </c>
      <c r="H660" t="n">
        <v>1030</v>
      </c>
      <c r="I660" t="n">
        <v>504</v>
      </c>
      <c r="J660" t="inlineStr">
        <is>
          <t>extabc</t>
        </is>
      </c>
      <c r="K660" t="n">
        <v>0.6645006414574909</v>
      </c>
      <c r="L660" t="n">
        <v>0.5742941861645471</v>
      </c>
      <c r="M660" t="n">
        <v>5797</v>
      </c>
      <c r="N660" t="n">
        <v>19225874</v>
      </c>
      <c r="O660" t="n">
        <v>0.8396012140193245</v>
      </c>
      <c r="P660" t="n">
        <v>0.4890921042840587</v>
      </c>
      <c r="Q660" t="n">
        <v>131</v>
      </c>
      <c r="R660" t="inlineStr">
        <is>
          <t>xuvpxr</t>
        </is>
      </c>
      <c r="S660" t="n">
        <v>0.1315603550299002</v>
      </c>
      <c r="T660" t="n">
        <v>109</v>
      </c>
      <c r="U660" t="n">
        <v>0.8438511677656154</v>
      </c>
      <c r="V660" t="n">
        <v>0.9894683533708245</v>
      </c>
      <c r="W660" t="inlineStr">
        <is>
          <t>frcrzj</t>
        </is>
      </c>
      <c r="X660" t="n">
        <v>0.9488171494136252</v>
      </c>
      <c r="Y660" t="n">
        <v>0.559569424118992</v>
      </c>
      <c r="Z660" t="n">
        <v>0.06429531654594467</v>
      </c>
      <c r="AA660" t="n">
        <v>0.8469230451176259</v>
      </c>
      <c r="AB660" t="n">
        <v>0.858457063635746</v>
      </c>
      <c r="AC660" t="n">
        <v>30</v>
      </c>
    </row>
    <row r="661">
      <c r="A661" t="n">
        <v>15127</v>
      </c>
      <c r="B661" t="inlineStr">
        <is>
          <t>ajmvdz</t>
        </is>
      </c>
      <c r="C661" t="n">
        <v>87</v>
      </c>
      <c r="D661" t="n">
        <v>10</v>
      </c>
      <c r="E661" t="inlineStr">
        <is>
          <t>fdvpgv</t>
        </is>
      </c>
      <c r="F661" t="n">
        <v>1</v>
      </c>
      <c r="G661" t="n">
        <v>27</v>
      </c>
      <c r="H661" t="n">
        <v>1013</v>
      </c>
      <c r="I661" t="n">
        <v>912</v>
      </c>
      <c r="J661" t="inlineStr">
        <is>
          <t>pfwbbr</t>
        </is>
      </c>
      <c r="K661" t="n">
        <v>0.8017433141919001</v>
      </c>
      <c r="L661" t="n">
        <v>0.5394456459344301</v>
      </c>
      <c r="M661" t="n">
        <v>634</v>
      </c>
      <c r="N661" t="n">
        <v>16490240</v>
      </c>
      <c r="O661" t="n">
        <v>0.9320744980021575</v>
      </c>
      <c r="P661" t="n">
        <v>0.2804417754006407</v>
      </c>
      <c r="Q661" t="n">
        <v>619</v>
      </c>
      <c r="R661" t="inlineStr">
        <is>
          <t>ayzqjj</t>
        </is>
      </c>
      <c r="S661" t="n">
        <v>0.995711504308706</v>
      </c>
      <c r="T661" t="n">
        <v>146</v>
      </c>
      <c r="U661" t="n">
        <v>0.2028354908661163</v>
      </c>
      <c r="V661" t="n">
        <v>0.7410264369434048</v>
      </c>
      <c r="W661" t="inlineStr">
        <is>
          <t>eqwrkd</t>
        </is>
      </c>
      <c r="X661" t="n">
        <v>0.2948121138049012</v>
      </c>
      <c r="Y661" t="n">
        <v>0.8560413225423678</v>
      </c>
      <c r="Z661" t="n">
        <v>0.8734492736592289</v>
      </c>
      <c r="AA661" t="n">
        <v>0.749086901553618</v>
      </c>
      <c r="AB661" t="n">
        <v>0.94373341892436</v>
      </c>
      <c r="AC661" t="n">
        <v>200</v>
      </c>
    </row>
    <row r="662">
      <c r="A662" t="n">
        <v>80130</v>
      </c>
      <c r="B662" t="inlineStr">
        <is>
          <t>qydsyv</t>
        </is>
      </c>
      <c r="C662" t="n">
        <v>33</v>
      </c>
      <c r="D662" t="n">
        <v>10</v>
      </c>
      <c r="E662" t="inlineStr">
        <is>
          <t>dgghqw</t>
        </is>
      </c>
      <c r="F662" t="n">
        <v>1</v>
      </c>
      <c r="G662" t="n">
        <v>33</v>
      </c>
      <c r="H662" t="n">
        <v>1023</v>
      </c>
      <c r="I662" t="n">
        <v>1061</v>
      </c>
      <c r="J662" t="inlineStr">
        <is>
          <t>rhsyxt</t>
        </is>
      </c>
      <c r="K662" t="n">
        <v>0.6211747139261385</v>
      </c>
      <c r="L662" t="n">
        <v>0.08175626487042198</v>
      </c>
      <c r="M662" t="n">
        <v>4161</v>
      </c>
      <c r="N662" t="n">
        <v>2281160</v>
      </c>
      <c r="O662" t="n">
        <v>0.2716182820409718</v>
      </c>
      <c r="P662" t="n">
        <v>0.1980256894299987</v>
      </c>
      <c r="Q662" t="n">
        <v>338</v>
      </c>
      <c r="R662" t="inlineStr">
        <is>
          <t>ejwpfi</t>
        </is>
      </c>
      <c r="S662" t="n">
        <v>0.05372877916424124</v>
      </c>
      <c r="T662" t="n">
        <v>179</v>
      </c>
      <c r="U662" t="n">
        <v>0.559760390592652</v>
      </c>
      <c r="V662" t="n">
        <v>0.3690482073685866</v>
      </c>
      <c r="W662" t="inlineStr">
        <is>
          <t>kuibcf</t>
        </is>
      </c>
      <c r="X662" t="n">
        <v>0.2907745069668737</v>
      </c>
      <c r="Y662" t="n">
        <v>0.5726939677742924</v>
      </c>
      <c r="Z662" t="n">
        <v>0.8629747081303619</v>
      </c>
      <c r="AA662" t="n">
        <v>0.1221161344964438</v>
      </c>
      <c r="AB662" t="n">
        <v>0.7032548668529781</v>
      </c>
      <c r="AC662" t="n">
        <v>148</v>
      </c>
    </row>
    <row r="663">
      <c r="A663" t="n">
        <v>35154</v>
      </c>
      <c r="B663" t="inlineStr">
        <is>
          <t>zpnmjg</t>
        </is>
      </c>
      <c r="C663" t="n">
        <v>63</v>
      </c>
      <c r="D663" t="n">
        <v>11</v>
      </c>
      <c r="E663" t="inlineStr">
        <is>
          <t>sxltxy</t>
        </is>
      </c>
      <c r="F663" t="n">
        <v>2</v>
      </c>
      <c r="G663" t="n">
        <v>14</v>
      </c>
      <c r="H663" t="n">
        <v>1009</v>
      </c>
      <c r="I663" t="n">
        <v>923</v>
      </c>
      <c r="J663" t="inlineStr">
        <is>
          <t>yxlpdc</t>
        </is>
      </c>
      <c r="K663" t="n">
        <v>0.3925613927690169</v>
      </c>
      <c r="L663" t="n">
        <v>0.3129141764782032</v>
      </c>
      <c r="M663" t="n">
        <v>554</v>
      </c>
      <c r="N663" t="n">
        <v>18368140</v>
      </c>
      <c r="O663" t="n">
        <v>0.7816145168374582</v>
      </c>
      <c r="P663" t="n">
        <v>0.6673474247441225</v>
      </c>
      <c r="Q663" t="n">
        <v>169</v>
      </c>
      <c r="R663" t="inlineStr">
        <is>
          <t>javjso</t>
        </is>
      </c>
      <c r="S663" t="n">
        <v>0.4098664230443835</v>
      </c>
      <c r="T663" t="n">
        <v>73</v>
      </c>
      <c r="U663" t="n">
        <v>0.5877083432847222</v>
      </c>
      <c r="V663" t="n">
        <v>0.9725614937785938</v>
      </c>
      <c r="W663" t="inlineStr">
        <is>
          <t>cauoxx</t>
        </is>
      </c>
      <c r="X663" t="n">
        <v>0.318722725724032</v>
      </c>
      <c r="Y663" t="n">
        <v>0.145640652857767</v>
      </c>
      <c r="Z663" t="n">
        <v>0.9881794972729783</v>
      </c>
      <c r="AA663" t="n">
        <v>0.07554733628020138</v>
      </c>
      <c r="AB663" t="n">
        <v>0.4873208665996343</v>
      </c>
      <c r="AC663" t="n">
        <v>45</v>
      </c>
    </row>
    <row r="664">
      <c r="A664" t="n">
        <v>89999</v>
      </c>
      <c r="B664" t="inlineStr">
        <is>
          <t>eskmtq</t>
        </is>
      </c>
      <c r="C664" t="n">
        <v>75</v>
      </c>
      <c r="D664" t="n">
        <v>11</v>
      </c>
      <c r="E664" t="inlineStr">
        <is>
          <t>rcowpq</t>
        </is>
      </c>
      <c r="F664" t="n">
        <v>2</v>
      </c>
      <c r="G664" t="n">
        <v>12</v>
      </c>
      <c r="H664" t="n">
        <v>1012</v>
      </c>
      <c r="I664" t="n">
        <v>1082</v>
      </c>
      <c r="J664" t="inlineStr">
        <is>
          <t>kegvpw</t>
        </is>
      </c>
      <c r="K664" t="n">
        <v>0.1979548631400653</v>
      </c>
      <c r="L664" t="n">
        <v>0.5783602914825031</v>
      </c>
      <c r="M664" t="n">
        <v>1499</v>
      </c>
      <c r="N664" t="n">
        <v>5817552</v>
      </c>
      <c r="O664" t="n">
        <v>0.518233462352322</v>
      </c>
      <c r="P664" t="n">
        <v>0.1405023080915478</v>
      </c>
      <c r="Q664" t="n">
        <v>710</v>
      </c>
      <c r="R664" t="inlineStr">
        <is>
          <t>fteasd</t>
        </is>
      </c>
      <c r="S664" t="n">
        <v>0.7409737497830321</v>
      </c>
      <c r="T664" t="n">
        <v>85</v>
      </c>
      <c r="U664" t="n">
        <v>0.5483413174253717</v>
      </c>
      <c r="V664" t="n">
        <v>0.7762070663357881</v>
      </c>
      <c r="W664" t="inlineStr">
        <is>
          <t>ipklpk</t>
        </is>
      </c>
      <c r="X664" t="n">
        <v>0.1831805538234297</v>
      </c>
      <c r="Y664" t="n">
        <v>0.7596357611298238</v>
      </c>
      <c r="Z664" t="n">
        <v>0.7368654600100909</v>
      </c>
      <c r="AA664" t="n">
        <v>0.2266833801447327</v>
      </c>
      <c r="AB664" t="n">
        <v>0.3506068126969086</v>
      </c>
      <c r="AC664" t="n">
        <v>106</v>
      </c>
    </row>
    <row r="665">
      <c r="A665" t="n">
        <v>43670</v>
      </c>
      <c r="B665" t="inlineStr">
        <is>
          <t>dmkgne</t>
        </is>
      </c>
      <c r="C665" t="n">
        <v>20</v>
      </c>
      <c r="D665" t="n">
        <v>11</v>
      </c>
      <c r="E665" t="inlineStr">
        <is>
          <t>kuqmrl</t>
        </is>
      </c>
      <c r="F665" t="n">
        <v>2</v>
      </c>
      <c r="G665" t="n">
        <v>10</v>
      </c>
      <c r="H665" t="n">
        <v>1013</v>
      </c>
      <c r="I665" t="n">
        <v>849</v>
      </c>
      <c r="J665" t="inlineStr">
        <is>
          <t>jcjiie</t>
        </is>
      </c>
      <c r="K665" t="n">
        <v>0.5276657082874323</v>
      </c>
      <c r="L665" t="n">
        <v>0.6706051878875555</v>
      </c>
      <c r="M665" t="n">
        <v>1911</v>
      </c>
      <c r="N665" t="n">
        <v>4518359</v>
      </c>
      <c r="O665" t="n">
        <v>0.1759647300738981</v>
      </c>
      <c r="P665" t="n">
        <v>0.1742925748143355</v>
      </c>
      <c r="Q665" t="n">
        <v>419</v>
      </c>
      <c r="R665" t="inlineStr">
        <is>
          <t>ngsbcr</t>
        </is>
      </c>
      <c r="S665" t="n">
        <v>0.6469109902969443</v>
      </c>
      <c r="T665" t="n">
        <v>192</v>
      </c>
      <c r="U665" t="n">
        <v>0.07203856446423229</v>
      </c>
      <c r="V665" t="n">
        <v>0.06655240564910958</v>
      </c>
      <c r="W665" t="inlineStr">
        <is>
          <t>ppzcmx</t>
        </is>
      </c>
      <c r="X665" t="n">
        <v>0.5564255876051246</v>
      </c>
      <c r="Y665" t="n">
        <v>0.0480273948080886</v>
      </c>
      <c r="Z665" t="n">
        <v>0.504526533262739</v>
      </c>
      <c r="AA665" t="n">
        <v>0.6800748933895567</v>
      </c>
      <c r="AB665" t="n">
        <v>0.473520874501001</v>
      </c>
      <c r="AC665" t="n">
        <v>193</v>
      </c>
    </row>
    <row r="666">
      <c r="A666" t="n">
        <v>97123</v>
      </c>
      <c r="B666" t="inlineStr">
        <is>
          <t>kautso</t>
        </is>
      </c>
      <c r="C666" t="n">
        <v>58</v>
      </c>
      <c r="D666" t="n">
        <v>9</v>
      </c>
      <c r="E666" t="inlineStr">
        <is>
          <t>hnihmp</t>
        </is>
      </c>
      <c r="F666" t="n">
        <v>2</v>
      </c>
      <c r="G666" t="n">
        <v>20</v>
      </c>
      <c r="H666" t="n">
        <v>1030</v>
      </c>
      <c r="I666" t="n">
        <v>1100</v>
      </c>
      <c r="J666" t="inlineStr">
        <is>
          <t>yfvwwl</t>
        </is>
      </c>
      <c r="K666" t="n">
        <v>0.79803960312358</v>
      </c>
      <c r="L666" t="n">
        <v>0.7057295718815942</v>
      </c>
      <c r="M666" t="n">
        <v>1147</v>
      </c>
      <c r="N666" t="n">
        <v>15549586</v>
      </c>
      <c r="O666" t="n">
        <v>0.4770292255040166</v>
      </c>
      <c r="P666" t="n">
        <v>0.380890102966523</v>
      </c>
      <c r="Q666" t="n">
        <v>434</v>
      </c>
      <c r="R666" t="inlineStr">
        <is>
          <t>imgypo</t>
        </is>
      </c>
      <c r="S666" t="n">
        <v>0.7153553945078642</v>
      </c>
      <c r="T666" t="n">
        <v>92</v>
      </c>
      <c r="U666" t="n">
        <v>0.09189044338380525</v>
      </c>
      <c r="V666" t="n">
        <v>0.1131001087215147</v>
      </c>
      <c r="W666" t="inlineStr">
        <is>
          <t>usoail</t>
        </is>
      </c>
      <c r="X666" t="n">
        <v>0.7732038354925158</v>
      </c>
      <c r="Y666" t="n">
        <v>0.5951457890265691</v>
      </c>
      <c r="Z666" t="n">
        <v>0.1471612315802513</v>
      </c>
      <c r="AA666" t="n">
        <v>0.271368997006855</v>
      </c>
      <c r="AB666" t="n">
        <v>0.7839439357246472</v>
      </c>
      <c r="AC666" t="n">
        <v>92</v>
      </c>
    </row>
    <row r="667">
      <c r="A667" t="n">
        <v>46692</v>
      </c>
      <c r="B667" t="inlineStr">
        <is>
          <t>yzbrjz</t>
        </is>
      </c>
      <c r="C667" t="n">
        <v>86</v>
      </c>
      <c r="D667" t="n">
        <v>11</v>
      </c>
      <c r="E667" t="inlineStr">
        <is>
          <t>apasev</t>
        </is>
      </c>
      <c r="F667" t="n">
        <v>1</v>
      </c>
      <c r="G667" t="n">
        <v>26</v>
      </c>
      <c r="H667" t="n">
        <v>1019</v>
      </c>
      <c r="I667" t="n">
        <v>271</v>
      </c>
      <c r="J667" t="inlineStr">
        <is>
          <t>lmbzrj</t>
        </is>
      </c>
      <c r="K667" t="n">
        <v>0.7678938340535144</v>
      </c>
      <c r="L667" t="n">
        <v>0.1551597151833775</v>
      </c>
      <c r="M667" t="n">
        <v>2648</v>
      </c>
      <c r="N667" t="n">
        <v>5880914</v>
      </c>
      <c r="O667" t="n">
        <v>0.9040334906562034</v>
      </c>
      <c r="P667" t="n">
        <v>0.1730299916728076</v>
      </c>
      <c r="Q667" t="n">
        <v>744</v>
      </c>
      <c r="R667" t="inlineStr">
        <is>
          <t>nlfixp</t>
        </is>
      </c>
      <c r="S667" t="n">
        <v>0.2183683764236947</v>
      </c>
      <c r="T667" t="n">
        <v>194</v>
      </c>
      <c r="U667" t="n">
        <v>0.2531387289888982</v>
      </c>
      <c r="V667" t="n">
        <v>0.5672323810305157</v>
      </c>
      <c r="W667" t="inlineStr">
        <is>
          <t>ejukpc</t>
        </is>
      </c>
      <c r="X667" t="n">
        <v>0.8863798503670777</v>
      </c>
      <c r="Y667" t="n">
        <v>0.3027045576065994</v>
      </c>
      <c r="Z667" t="n">
        <v>0.4838219901103029</v>
      </c>
      <c r="AA667" t="n">
        <v>0.07926784133926368</v>
      </c>
      <c r="AB667" t="n">
        <v>0.1430524130804034</v>
      </c>
      <c r="AC667" t="n">
        <v>114</v>
      </c>
    </row>
    <row r="668">
      <c r="A668" t="n">
        <v>58726</v>
      </c>
      <c r="B668" t="inlineStr">
        <is>
          <t>pehslr</t>
        </is>
      </c>
      <c r="C668" t="n">
        <v>70</v>
      </c>
      <c r="D668" t="n">
        <v>10</v>
      </c>
      <c r="E668" t="inlineStr">
        <is>
          <t>ylezel</t>
        </is>
      </c>
      <c r="F668" t="n">
        <v>1</v>
      </c>
      <c r="G668" t="n">
        <v>26</v>
      </c>
      <c r="H668" t="n">
        <v>1015</v>
      </c>
      <c r="I668" t="n">
        <v>1026</v>
      </c>
      <c r="J668" t="inlineStr">
        <is>
          <t>epsvpg</t>
        </is>
      </c>
      <c r="K668" t="n">
        <v>0.3923937299976386</v>
      </c>
      <c r="L668" t="n">
        <v>0.4266477061411018</v>
      </c>
      <c r="M668" t="n">
        <v>9967</v>
      </c>
      <c r="N668" t="n">
        <v>5445093</v>
      </c>
      <c r="O668" t="n">
        <v>0.4231078450307265</v>
      </c>
      <c r="P668" t="n">
        <v>0.5947774946271925</v>
      </c>
      <c r="Q668" t="n">
        <v>628</v>
      </c>
      <c r="R668" t="inlineStr">
        <is>
          <t>imjjqj</t>
        </is>
      </c>
      <c r="S668" t="n">
        <v>0.2282444164121534</v>
      </c>
      <c r="T668" t="n">
        <v>109</v>
      </c>
      <c r="U668" t="n">
        <v>0.8921009133137379</v>
      </c>
      <c r="V668" t="n">
        <v>0.03249639649952285</v>
      </c>
      <c r="W668" t="inlineStr">
        <is>
          <t>rgztix</t>
        </is>
      </c>
      <c r="X668" t="n">
        <v>0.02994797488109346</v>
      </c>
      <c r="Y668" t="n">
        <v>0.1942198234481103</v>
      </c>
      <c r="Z668" t="n">
        <v>0.2778463430467317</v>
      </c>
      <c r="AA668" t="n">
        <v>0.6974569953662666</v>
      </c>
      <c r="AB668" t="n">
        <v>0.06206445824377671</v>
      </c>
      <c r="AC668" t="n">
        <v>34</v>
      </c>
    </row>
    <row r="669">
      <c r="A669" t="n">
        <v>25858</v>
      </c>
      <c r="B669" t="inlineStr">
        <is>
          <t>cmknpg</t>
        </is>
      </c>
      <c r="C669" t="n">
        <v>41</v>
      </c>
      <c r="D669" t="n">
        <v>11</v>
      </c>
      <c r="E669" t="inlineStr">
        <is>
          <t>cehjra</t>
        </is>
      </c>
      <c r="F669" t="n">
        <v>1</v>
      </c>
      <c r="G669" t="n">
        <v>34</v>
      </c>
      <c r="H669" t="n">
        <v>1014</v>
      </c>
      <c r="I669" t="n">
        <v>1127</v>
      </c>
      <c r="J669" t="inlineStr">
        <is>
          <t>lpllra</t>
        </is>
      </c>
      <c r="K669" t="n">
        <v>0.2745075225143701</v>
      </c>
      <c r="L669" t="n">
        <v>0.0843938026435973</v>
      </c>
      <c r="M669" t="n">
        <v>5879</v>
      </c>
      <c r="N669" t="n">
        <v>2105396</v>
      </c>
      <c r="O669" t="n">
        <v>0.1012967501569172</v>
      </c>
      <c r="P669" t="n">
        <v>0.4031629350685174</v>
      </c>
      <c r="Q669" t="n">
        <v>432</v>
      </c>
      <c r="R669" t="inlineStr">
        <is>
          <t>xhaxbn</t>
        </is>
      </c>
      <c r="S669" t="n">
        <v>0.9062959642163568</v>
      </c>
      <c r="T669" t="n">
        <v>37</v>
      </c>
      <c r="U669" t="n">
        <v>0.6915097957916297</v>
      </c>
      <c r="V669" t="n">
        <v>0.9163963572296264</v>
      </c>
      <c r="W669" t="inlineStr">
        <is>
          <t>yhwozt</t>
        </is>
      </c>
      <c r="X669" t="n">
        <v>0.3836094356645695</v>
      </c>
      <c r="Y669" t="n">
        <v>0.1885755158048016</v>
      </c>
      <c r="Z669" t="n">
        <v>0.9825814217537547</v>
      </c>
      <c r="AA669" t="n">
        <v>0.6553191610978931</v>
      </c>
      <c r="AB669" t="n">
        <v>0.4283017543360532</v>
      </c>
      <c r="AC669" t="n">
        <v>167</v>
      </c>
    </row>
    <row r="670">
      <c r="A670" t="n">
        <v>26201</v>
      </c>
      <c r="B670" t="inlineStr">
        <is>
          <t>dznjmc</t>
        </is>
      </c>
      <c r="C670" t="n">
        <v>51</v>
      </c>
      <c r="D670" t="n">
        <v>10</v>
      </c>
      <c r="E670" t="inlineStr">
        <is>
          <t>yfpzfm</t>
        </is>
      </c>
      <c r="F670" t="n">
        <v>1</v>
      </c>
      <c r="G670" t="n">
        <v>36</v>
      </c>
      <c r="H670" t="n">
        <v>1027</v>
      </c>
      <c r="I670" t="n">
        <v>61</v>
      </c>
      <c r="J670" t="inlineStr">
        <is>
          <t>uefyde</t>
        </is>
      </c>
      <c r="K670" t="n">
        <v>0.2617829389345163</v>
      </c>
      <c r="L670" t="n">
        <v>0.638172317750981</v>
      </c>
      <c r="M670" t="n">
        <v>3589</v>
      </c>
      <c r="N670" t="n">
        <v>11702254</v>
      </c>
      <c r="O670" t="n">
        <v>0.6780920306508262</v>
      </c>
      <c r="P670" t="n">
        <v>0.6556541483431293</v>
      </c>
      <c r="Q670" t="n">
        <v>859</v>
      </c>
      <c r="R670" t="inlineStr">
        <is>
          <t>xwtytb</t>
        </is>
      </c>
      <c r="S670" t="n">
        <v>0.4774735798269194</v>
      </c>
      <c r="T670" t="n">
        <v>67</v>
      </c>
      <c r="U670" t="n">
        <v>0.2629561538943296</v>
      </c>
      <c r="V670" t="n">
        <v>0.16447758397362</v>
      </c>
      <c r="W670" t="inlineStr">
        <is>
          <t>nswetk</t>
        </is>
      </c>
      <c r="X670" t="n">
        <v>0.8628528754503134</v>
      </c>
      <c r="Y670" t="n">
        <v>0.4260518816776526</v>
      </c>
      <c r="Z670" t="n">
        <v>0.8657261825893109</v>
      </c>
      <c r="AA670" t="n">
        <v>0.1912158761460173</v>
      </c>
      <c r="AB670" t="n">
        <v>0.1854635424726522</v>
      </c>
      <c r="AC670" t="n">
        <v>218</v>
      </c>
    </row>
    <row r="671">
      <c r="A671" t="n">
        <v>59039</v>
      </c>
      <c r="B671" t="inlineStr">
        <is>
          <t>molygp</t>
        </is>
      </c>
      <c r="C671" t="n">
        <v>71</v>
      </c>
      <c r="D671" t="n">
        <v>11</v>
      </c>
      <c r="E671" t="inlineStr">
        <is>
          <t>rtmufr</t>
        </is>
      </c>
      <c r="F671" t="n">
        <v>2</v>
      </c>
      <c r="G671" t="n">
        <v>34</v>
      </c>
      <c r="H671" t="n">
        <v>1008</v>
      </c>
      <c r="I671" t="n">
        <v>516</v>
      </c>
      <c r="J671" t="inlineStr">
        <is>
          <t>qwedgw</t>
        </is>
      </c>
      <c r="K671" t="n">
        <v>0.640879445745152</v>
      </c>
      <c r="L671" t="n">
        <v>0.2920150961569261</v>
      </c>
      <c r="M671" t="n">
        <v>1239</v>
      </c>
      <c r="N671" t="n">
        <v>11725660</v>
      </c>
      <c r="O671" t="n">
        <v>0.707775012549121</v>
      </c>
      <c r="P671" t="n">
        <v>0.5189235182983384</v>
      </c>
      <c r="Q671" t="n">
        <v>25</v>
      </c>
      <c r="R671" t="inlineStr">
        <is>
          <t>qcbjzt</t>
        </is>
      </c>
      <c r="S671" t="n">
        <v>0.2517532705150651</v>
      </c>
      <c r="T671" t="n">
        <v>112</v>
      </c>
      <c r="U671" t="n">
        <v>0.7301970211080397</v>
      </c>
      <c r="V671" t="n">
        <v>0.8224931454079681</v>
      </c>
      <c r="W671" t="inlineStr">
        <is>
          <t>denvzy</t>
        </is>
      </c>
      <c r="X671" t="n">
        <v>0.4898954935100729</v>
      </c>
      <c r="Y671" t="n">
        <v>0.4184406581045802</v>
      </c>
      <c r="Z671" t="n">
        <v>0.6619219630843038</v>
      </c>
      <c r="AA671" t="n">
        <v>0.05491035082541695</v>
      </c>
      <c r="AB671" t="n">
        <v>0.9745480838551851</v>
      </c>
      <c r="AC671" t="n">
        <v>210</v>
      </c>
    </row>
    <row r="672">
      <c r="A672" t="n">
        <v>73544</v>
      </c>
      <c r="B672" t="inlineStr">
        <is>
          <t>loisbm</t>
        </is>
      </c>
      <c r="C672" t="n">
        <v>39</v>
      </c>
      <c r="D672" t="n">
        <v>9</v>
      </c>
      <c r="E672" t="inlineStr">
        <is>
          <t>zhxybe</t>
        </is>
      </c>
      <c r="F672" t="n">
        <v>1</v>
      </c>
      <c r="G672" t="n">
        <v>33</v>
      </c>
      <c r="H672" t="n">
        <v>1020</v>
      </c>
      <c r="I672" t="n">
        <v>234</v>
      </c>
      <c r="J672" t="inlineStr">
        <is>
          <t>mnqova</t>
        </is>
      </c>
      <c r="K672" t="n">
        <v>0.3973581738299184</v>
      </c>
      <c r="L672" t="n">
        <v>0.6388996021172867</v>
      </c>
      <c r="M672" t="n">
        <v>2590</v>
      </c>
      <c r="N672" t="n">
        <v>6044370</v>
      </c>
      <c r="O672" t="n">
        <v>0.4599611086041568</v>
      </c>
      <c r="P672" t="n">
        <v>0.9984213398909848</v>
      </c>
      <c r="Q672" t="n">
        <v>797</v>
      </c>
      <c r="R672" t="inlineStr">
        <is>
          <t>pzbrrt</t>
        </is>
      </c>
      <c r="S672" t="n">
        <v>0.5452069696302188</v>
      </c>
      <c r="T672" t="n">
        <v>140</v>
      </c>
      <c r="U672" t="n">
        <v>0.5176852744154913</v>
      </c>
      <c r="V672" t="n">
        <v>0.2088691474066833</v>
      </c>
      <c r="W672" t="inlineStr">
        <is>
          <t>tovxfz</t>
        </is>
      </c>
      <c r="X672" t="n">
        <v>0.5899079370350899</v>
      </c>
      <c r="Y672" t="n">
        <v>0.01491111556252878</v>
      </c>
      <c r="Z672" t="n">
        <v>0.4844956686984274</v>
      </c>
      <c r="AA672" t="n">
        <v>0.4335273976879823</v>
      </c>
      <c r="AB672" t="n">
        <v>0.3163388348777471</v>
      </c>
      <c r="AC672" t="n">
        <v>195</v>
      </c>
    </row>
    <row r="673">
      <c r="A673" t="n">
        <v>93436</v>
      </c>
      <c r="B673" t="inlineStr">
        <is>
          <t>xlzglv</t>
        </is>
      </c>
      <c r="C673" t="n">
        <v>68</v>
      </c>
      <c r="D673" t="n">
        <v>11</v>
      </c>
      <c r="E673" t="inlineStr">
        <is>
          <t>seutqd</t>
        </is>
      </c>
      <c r="F673" t="n">
        <v>1</v>
      </c>
      <c r="G673" t="n">
        <v>22</v>
      </c>
      <c r="H673" t="n">
        <v>1012</v>
      </c>
      <c r="I673" t="n">
        <v>1039</v>
      </c>
      <c r="J673" t="inlineStr">
        <is>
          <t>lqycdx</t>
        </is>
      </c>
      <c r="K673" t="n">
        <v>0.7607295412741586</v>
      </c>
      <c r="L673" t="n">
        <v>0.3571448583831562</v>
      </c>
      <c r="M673" t="n">
        <v>8759</v>
      </c>
      <c r="N673" t="n">
        <v>16260986</v>
      </c>
      <c r="O673" t="n">
        <v>0.6425413437970688</v>
      </c>
      <c r="P673" t="n">
        <v>0.1755407207922444</v>
      </c>
      <c r="Q673" t="n">
        <v>865</v>
      </c>
      <c r="R673" t="inlineStr">
        <is>
          <t>wwiksj</t>
        </is>
      </c>
      <c r="S673" t="n">
        <v>0.5265263513489189</v>
      </c>
      <c r="T673" t="n">
        <v>103</v>
      </c>
      <c r="U673" t="n">
        <v>0.02862286684623305</v>
      </c>
      <c r="V673" t="n">
        <v>0.9615229571199662</v>
      </c>
      <c r="W673" t="inlineStr">
        <is>
          <t>vubhak</t>
        </is>
      </c>
      <c r="X673" t="n">
        <v>0.01037011168636148</v>
      </c>
      <c r="Y673" t="n">
        <v>0.1871384764582981</v>
      </c>
      <c r="Z673" t="n">
        <v>0.8818235572679336</v>
      </c>
      <c r="AA673" t="n">
        <v>0.9040464569409525</v>
      </c>
      <c r="AB673" t="n">
        <v>0.2429836640812155</v>
      </c>
      <c r="AC673" t="n">
        <v>53</v>
      </c>
    </row>
    <row r="674">
      <c r="A674" t="n">
        <v>31036</v>
      </c>
      <c r="B674" t="inlineStr">
        <is>
          <t>zerveu</t>
        </is>
      </c>
      <c r="C674" t="n">
        <v>86</v>
      </c>
      <c r="D674" t="n">
        <v>10</v>
      </c>
      <c r="E674" t="inlineStr">
        <is>
          <t>csjjet</t>
        </is>
      </c>
      <c r="F674" t="n">
        <v>1</v>
      </c>
      <c r="G674" t="n">
        <v>15</v>
      </c>
      <c r="H674" t="n">
        <v>1010</v>
      </c>
      <c r="I674" t="n">
        <v>389</v>
      </c>
      <c r="J674" t="inlineStr">
        <is>
          <t>xsnilv</t>
        </is>
      </c>
      <c r="K674" t="n">
        <v>0.8577731452202103</v>
      </c>
      <c r="L674" t="n">
        <v>0.822181363172949</v>
      </c>
      <c r="M674" t="n">
        <v>1015</v>
      </c>
      <c r="N674" t="n">
        <v>9253326</v>
      </c>
      <c r="O674" t="n">
        <v>0.2583418610905625</v>
      </c>
      <c r="P674" t="n">
        <v>0.1361744395026961</v>
      </c>
      <c r="Q674" t="n">
        <v>592</v>
      </c>
      <c r="R674" t="inlineStr">
        <is>
          <t>yynerb</t>
        </is>
      </c>
      <c r="S674" t="n">
        <v>0.6570402962618834</v>
      </c>
      <c r="T674" t="n">
        <v>81</v>
      </c>
      <c r="U674" t="n">
        <v>0.6267841220138484</v>
      </c>
      <c r="V674" t="n">
        <v>0.05231457793126737</v>
      </c>
      <c r="W674" t="inlineStr">
        <is>
          <t>orktmn</t>
        </is>
      </c>
      <c r="X674" t="n">
        <v>0.9708198779461613</v>
      </c>
      <c r="Y674" t="n">
        <v>0.07507242489068544</v>
      </c>
      <c r="Z674" t="n">
        <v>0.8707378922153969</v>
      </c>
      <c r="AA674" t="n">
        <v>0.1523285378531494</v>
      </c>
      <c r="AB674" t="n">
        <v>0.5733087257566829</v>
      </c>
      <c r="AC674" t="n">
        <v>212</v>
      </c>
    </row>
    <row r="675">
      <c r="A675" t="n">
        <v>79656</v>
      </c>
      <c r="B675" t="inlineStr">
        <is>
          <t>clihmo</t>
        </is>
      </c>
      <c r="C675" t="n">
        <v>87</v>
      </c>
      <c r="D675" t="n">
        <v>10</v>
      </c>
      <c r="E675" t="inlineStr">
        <is>
          <t>arrylj</t>
        </is>
      </c>
      <c r="F675" t="n">
        <v>2</v>
      </c>
      <c r="G675" t="n">
        <v>40</v>
      </c>
      <c r="H675" t="n">
        <v>1026</v>
      </c>
      <c r="I675" t="n">
        <v>239</v>
      </c>
      <c r="J675" t="inlineStr">
        <is>
          <t>gqybnf</t>
        </is>
      </c>
      <c r="K675" t="n">
        <v>0.5426855000682528</v>
      </c>
      <c r="L675" t="n">
        <v>0.7486398605065767</v>
      </c>
      <c r="M675" t="n">
        <v>1761</v>
      </c>
      <c r="N675" t="n">
        <v>8165772</v>
      </c>
      <c r="O675" t="n">
        <v>0.3257203900176302</v>
      </c>
      <c r="P675" t="n">
        <v>0.0606517122023652</v>
      </c>
      <c r="Q675" t="n">
        <v>851</v>
      </c>
      <c r="R675" t="inlineStr">
        <is>
          <t>wwcgdl</t>
        </is>
      </c>
      <c r="S675" t="n">
        <v>0.5115271696618429</v>
      </c>
      <c r="T675" t="n">
        <v>57</v>
      </c>
      <c r="U675" t="n">
        <v>0.6828759931783507</v>
      </c>
      <c r="V675" t="n">
        <v>0.5722341319453741</v>
      </c>
      <c r="W675" t="inlineStr">
        <is>
          <t>tfsyji</t>
        </is>
      </c>
      <c r="X675" t="n">
        <v>0.8558286858834989</v>
      </c>
      <c r="Y675" t="n">
        <v>0.005344289760595311</v>
      </c>
      <c r="Z675" t="n">
        <v>0.2170969245876997</v>
      </c>
      <c r="AA675" t="n">
        <v>0.7539781219407564</v>
      </c>
      <c r="AB675" t="n">
        <v>0.3490708218863986</v>
      </c>
      <c r="AC675" t="n">
        <v>29</v>
      </c>
    </row>
    <row r="676">
      <c r="A676" t="n">
        <v>46626</v>
      </c>
      <c r="B676" t="inlineStr">
        <is>
          <t>dzfqjc</t>
        </is>
      </c>
      <c r="C676" t="n">
        <v>80</v>
      </c>
      <c r="D676" t="n">
        <v>10</v>
      </c>
      <c r="E676" t="inlineStr">
        <is>
          <t>emwxjm</t>
        </is>
      </c>
      <c r="F676" t="n">
        <v>1</v>
      </c>
      <c r="G676" t="n">
        <v>40</v>
      </c>
      <c r="H676" t="n">
        <v>1029</v>
      </c>
      <c r="I676" t="n">
        <v>912</v>
      </c>
      <c r="J676" t="inlineStr">
        <is>
          <t>npricf</t>
        </is>
      </c>
      <c r="K676" t="n">
        <v>0.5853397205460317</v>
      </c>
      <c r="L676" t="n">
        <v>0.7006135692197478</v>
      </c>
      <c r="M676" t="n">
        <v>9968</v>
      </c>
      <c r="N676" t="n">
        <v>11441421</v>
      </c>
      <c r="O676" t="n">
        <v>0.2681336375561983</v>
      </c>
      <c r="P676" t="n">
        <v>0.8680272211479533</v>
      </c>
      <c r="Q676" t="n">
        <v>427</v>
      </c>
      <c r="R676" t="inlineStr">
        <is>
          <t>xjryrz</t>
        </is>
      </c>
      <c r="S676" t="n">
        <v>0.22578089269979</v>
      </c>
      <c r="T676" t="n">
        <v>170</v>
      </c>
      <c r="U676" t="n">
        <v>0.01354977747139918</v>
      </c>
      <c r="V676" t="n">
        <v>0.3796971694339691</v>
      </c>
      <c r="W676" t="inlineStr">
        <is>
          <t>qkouwk</t>
        </is>
      </c>
      <c r="X676" t="n">
        <v>0.287843379967575</v>
      </c>
      <c r="Y676" t="n">
        <v>0.9364505633020678</v>
      </c>
      <c r="Z676" t="n">
        <v>0.9619306429645663</v>
      </c>
      <c r="AA676" t="n">
        <v>0.5720330802739988</v>
      </c>
      <c r="AB676" t="n">
        <v>0.275018157343991</v>
      </c>
      <c r="AC676" t="n">
        <v>146</v>
      </c>
    </row>
    <row r="677">
      <c r="A677" t="n">
        <v>72356</v>
      </c>
      <c r="B677" t="inlineStr">
        <is>
          <t>bmwqsg</t>
        </is>
      </c>
      <c r="C677" t="n">
        <v>50</v>
      </c>
      <c r="D677" t="n">
        <v>9</v>
      </c>
      <c r="E677" t="inlineStr">
        <is>
          <t>softji</t>
        </is>
      </c>
      <c r="F677" t="n">
        <v>1</v>
      </c>
      <c r="G677" t="n">
        <v>30</v>
      </c>
      <c r="H677" t="n">
        <v>1016</v>
      </c>
      <c r="I677" t="n">
        <v>614</v>
      </c>
      <c r="J677" t="inlineStr">
        <is>
          <t>gxoxjz</t>
        </is>
      </c>
      <c r="K677" t="n">
        <v>0.346034269346434</v>
      </c>
      <c r="L677" t="n">
        <v>0.4174897243593781</v>
      </c>
      <c r="M677" t="n">
        <v>4317</v>
      </c>
      <c r="N677" t="n">
        <v>5483549</v>
      </c>
      <c r="O677" t="n">
        <v>0.5574161504465145</v>
      </c>
      <c r="P677" t="n">
        <v>0.5154371831951504</v>
      </c>
      <c r="Q677" t="n">
        <v>433</v>
      </c>
      <c r="R677" t="inlineStr">
        <is>
          <t>xwbvqw</t>
        </is>
      </c>
      <c r="S677" t="n">
        <v>0.08658393842747691</v>
      </c>
      <c r="T677" t="n">
        <v>2</v>
      </c>
      <c r="U677" t="n">
        <v>0.04686146464258478</v>
      </c>
      <c r="V677" t="n">
        <v>0.07549681561256638</v>
      </c>
      <c r="W677" t="inlineStr">
        <is>
          <t>rzuasc</t>
        </is>
      </c>
      <c r="X677" t="n">
        <v>0.9030261125065172</v>
      </c>
      <c r="Y677" t="n">
        <v>0.1987263072699873</v>
      </c>
      <c r="Z677" t="n">
        <v>0.3442795583441589</v>
      </c>
      <c r="AA677" t="n">
        <v>0.7199433161460032</v>
      </c>
      <c r="AB677" t="n">
        <v>0.9822497200507077</v>
      </c>
      <c r="AC677" t="n">
        <v>30</v>
      </c>
    </row>
    <row r="678">
      <c r="A678" t="n">
        <v>97609</v>
      </c>
      <c r="B678" t="inlineStr">
        <is>
          <t>ntntqt</t>
        </is>
      </c>
      <c r="C678" t="n">
        <v>37</v>
      </c>
      <c r="D678" t="n">
        <v>9</v>
      </c>
      <c r="E678" t="inlineStr">
        <is>
          <t>xjlnzt</t>
        </is>
      </c>
      <c r="F678" t="n">
        <v>1</v>
      </c>
      <c r="G678" t="n">
        <v>34</v>
      </c>
      <c r="H678" t="n">
        <v>1022</v>
      </c>
      <c r="I678" t="n">
        <v>1005</v>
      </c>
      <c r="J678" t="inlineStr">
        <is>
          <t>kwvtbq</t>
        </is>
      </c>
      <c r="K678" t="n">
        <v>0.6159050300912314</v>
      </c>
      <c r="L678" t="n">
        <v>0.2472960239050404</v>
      </c>
      <c r="M678" t="n">
        <v>3484</v>
      </c>
      <c r="N678" t="n">
        <v>9448603</v>
      </c>
      <c r="O678" t="n">
        <v>0.5099681135822859</v>
      </c>
      <c r="P678" t="n">
        <v>0.5507556573023593</v>
      </c>
      <c r="Q678" t="n">
        <v>798</v>
      </c>
      <c r="R678" t="inlineStr">
        <is>
          <t>zwwmnu</t>
        </is>
      </c>
      <c r="S678" t="n">
        <v>0.1395281264857604</v>
      </c>
      <c r="T678" t="n">
        <v>195</v>
      </c>
      <c r="U678" t="n">
        <v>0.3082959933622077</v>
      </c>
      <c r="V678" t="n">
        <v>0.2150195584792639</v>
      </c>
      <c r="W678" t="inlineStr">
        <is>
          <t>wzkpwx</t>
        </is>
      </c>
      <c r="X678" t="n">
        <v>0.7066140518559256</v>
      </c>
      <c r="Y678" t="n">
        <v>0.3114526094575341</v>
      </c>
      <c r="Z678" t="n">
        <v>0.3958515131074768</v>
      </c>
      <c r="AA678" t="n">
        <v>0.6767498640817403</v>
      </c>
      <c r="AB678" t="n">
        <v>0.7567208716722967</v>
      </c>
      <c r="AC678" t="n">
        <v>159</v>
      </c>
    </row>
    <row r="679">
      <c r="A679" t="n">
        <v>50524</v>
      </c>
      <c r="B679" t="inlineStr">
        <is>
          <t>tilwpk</t>
        </is>
      </c>
      <c r="C679" t="n">
        <v>45</v>
      </c>
      <c r="D679" t="n">
        <v>10</v>
      </c>
      <c r="E679" t="inlineStr">
        <is>
          <t>bnhlpk</t>
        </is>
      </c>
      <c r="F679" t="n">
        <v>1</v>
      </c>
      <c r="G679" t="n">
        <v>31</v>
      </c>
      <c r="H679" t="n">
        <v>1026</v>
      </c>
      <c r="I679" t="n">
        <v>983</v>
      </c>
      <c r="J679" t="inlineStr">
        <is>
          <t>dqgxjr</t>
        </is>
      </c>
      <c r="K679" t="n">
        <v>0.2089589654191906</v>
      </c>
      <c r="L679" t="n">
        <v>0.5678663621391556</v>
      </c>
      <c r="M679" t="n">
        <v>7223</v>
      </c>
      <c r="N679" t="n">
        <v>2863939</v>
      </c>
      <c r="O679" t="n">
        <v>0.014594116824445</v>
      </c>
      <c r="P679" t="n">
        <v>0.6574988781876369</v>
      </c>
      <c r="Q679" t="n">
        <v>514</v>
      </c>
      <c r="R679" t="inlineStr">
        <is>
          <t>trasyk</t>
        </is>
      </c>
      <c r="S679" t="n">
        <v>0.4750845319802505</v>
      </c>
      <c r="T679" t="n">
        <v>198</v>
      </c>
      <c r="U679" t="n">
        <v>0.1229693884843508</v>
      </c>
      <c r="V679" t="n">
        <v>0.06596859288967338</v>
      </c>
      <c r="W679" t="inlineStr">
        <is>
          <t>wyigca</t>
        </is>
      </c>
      <c r="X679" t="n">
        <v>0.4264154938594065</v>
      </c>
      <c r="Y679" t="n">
        <v>0.4443822688890026</v>
      </c>
      <c r="Z679" t="n">
        <v>0.3477245612394941</v>
      </c>
      <c r="AA679" t="n">
        <v>0.2964274952324505</v>
      </c>
      <c r="AB679" t="n">
        <v>0.9055283653162144</v>
      </c>
      <c r="AC679" t="n">
        <v>195</v>
      </c>
    </row>
    <row r="680">
      <c r="A680" t="n">
        <v>81147</v>
      </c>
      <c r="B680" t="inlineStr">
        <is>
          <t>qrdoij</t>
        </is>
      </c>
      <c r="C680" t="n">
        <v>72</v>
      </c>
      <c r="D680" t="n">
        <v>11</v>
      </c>
      <c r="E680" t="inlineStr">
        <is>
          <t>acnmjp</t>
        </is>
      </c>
      <c r="F680" t="n">
        <v>1</v>
      </c>
      <c r="G680" t="n">
        <v>39</v>
      </c>
      <c r="H680" t="n">
        <v>1029</v>
      </c>
      <c r="I680" t="n">
        <v>167</v>
      </c>
      <c r="J680" t="inlineStr">
        <is>
          <t>opobuc</t>
        </is>
      </c>
      <c r="K680" t="n">
        <v>0.8214980352291422</v>
      </c>
      <c r="L680" t="n">
        <v>0.4975046839843289</v>
      </c>
      <c r="M680" t="n">
        <v>5257</v>
      </c>
      <c r="N680" t="n">
        <v>7716204</v>
      </c>
      <c r="O680" t="n">
        <v>0.1897109874722572</v>
      </c>
      <c r="P680" t="n">
        <v>0.4664066943695707</v>
      </c>
      <c r="Q680" t="n">
        <v>864</v>
      </c>
      <c r="R680" t="inlineStr">
        <is>
          <t>dxbeto</t>
        </is>
      </c>
      <c r="S680" t="n">
        <v>0.4686241469056395</v>
      </c>
      <c r="T680" t="n">
        <v>124</v>
      </c>
      <c r="U680" t="n">
        <v>0.5610925799134947</v>
      </c>
      <c r="V680" t="n">
        <v>0.9352243534465726</v>
      </c>
      <c r="W680" t="inlineStr">
        <is>
          <t>tpqrft</t>
        </is>
      </c>
      <c r="X680" t="n">
        <v>0.2775250313768904</v>
      </c>
      <c r="Y680" t="n">
        <v>0.08519128124834174</v>
      </c>
      <c r="Z680" t="n">
        <v>0.64818698156612</v>
      </c>
      <c r="AA680" t="n">
        <v>0.1484088146777167</v>
      </c>
      <c r="AB680" t="n">
        <v>0.1337670311892983</v>
      </c>
      <c r="AC680" t="n">
        <v>43</v>
      </c>
    </row>
    <row r="681">
      <c r="A681" t="n">
        <v>12050</v>
      </c>
      <c r="B681" t="inlineStr">
        <is>
          <t>kbgwrq</t>
        </is>
      </c>
      <c r="C681" t="n">
        <v>90</v>
      </c>
      <c r="D681" t="n">
        <v>11</v>
      </c>
      <c r="E681" t="inlineStr">
        <is>
          <t>rzszcs</t>
        </is>
      </c>
      <c r="F681" t="n">
        <v>1</v>
      </c>
      <c r="G681" t="n">
        <v>34</v>
      </c>
      <c r="H681" t="n">
        <v>1014</v>
      </c>
      <c r="I681" t="n">
        <v>719</v>
      </c>
      <c r="J681" t="inlineStr">
        <is>
          <t>sknzzw</t>
        </is>
      </c>
      <c r="K681" t="n">
        <v>0.8336927213513942</v>
      </c>
      <c r="L681" t="n">
        <v>0.8516139603808862</v>
      </c>
      <c r="M681" t="n">
        <v>6295</v>
      </c>
      <c r="N681" t="n">
        <v>1817715</v>
      </c>
      <c r="O681" t="n">
        <v>0.9695852744560314</v>
      </c>
      <c r="P681" t="n">
        <v>0.6767726913342023</v>
      </c>
      <c r="Q681" t="n">
        <v>639</v>
      </c>
      <c r="R681" t="inlineStr">
        <is>
          <t>znpgvo</t>
        </is>
      </c>
      <c r="S681" t="n">
        <v>0.731819034884976</v>
      </c>
      <c r="T681" t="n">
        <v>112</v>
      </c>
      <c r="U681" t="n">
        <v>0.7561788460196255</v>
      </c>
      <c r="V681" t="n">
        <v>0.8832463040089755</v>
      </c>
      <c r="W681" t="inlineStr">
        <is>
          <t>mmwqmt</t>
        </is>
      </c>
      <c r="X681" t="n">
        <v>0.4598313163570532</v>
      </c>
      <c r="Y681" t="n">
        <v>0.3107968773567543</v>
      </c>
      <c r="Z681" t="n">
        <v>0.8373870718576704</v>
      </c>
      <c r="AA681" t="n">
        <v>0.367059862752439</v>
      </c>
      <c r="AB681" t="n">
        <v>0.9363125263317733</v>
      </c>
      <c r="AC681" t="n">
        <v>213</v>
      </c>
    </row>
    <row r="682">
      <c r="A682" t="n">
        <v>84152</v>
      </c>
      <c r="B682" t="inlineStr">
        <is>
          <t>pxrmcs</t>
        </is>
      </c>
      <c r="C682" t="n">
        <v>45</v>
      </c>
      <c r="D682" t="n">
        <v>11</v>
      </c>
      <c r="E682" t="inlineStr">
        <is>
          <t>hwajfb</t>
        </is>
      </c>
      <c r="F682" t="n">
        <v>2</v>
      </c>
      <c r="G682" t="n">
        <v>39</v>
      </c>
      <c r="H682" t="n">
        <v>1024</v>
      </c>
      <c r="I682" t="n">
        <v>546</v>
      </c>
      <c r="J682" t="inlineStr">
        <is>
          <t>xvxlpt</t>
        </is>
      </c>
      <c r="K682" t="n">
        <v>0.232261086109537</v>
      </c>
      <c r="L682" t="n">
        <v>0.4707248213166477</v>
      </c>
      <c r="M682" t="n">
        <v>5269</v>
      </c>
      <c r="N682" t="n">
        <v>2115078</v>
      </c>
      <c r="O682" t="n">
        <v>0.716889758441382</v>
      </c>
      <c r="P682" t="n">
        <v>0.8766647762104823</v>
      </c>
      <c r="Q682" t="n">
        <v>35</v>
      </c>
      <c r="R682" t="inlineStr">
        <is>
          <t>xvjxbz</t>
        </is>
      </c>
      <c r="S682" t="n">
        <v>0.7619145868510973</v>
      </c>
      <c r="T682" t="n">
        <v>23</v>
      </c>
      <c r="U682" t="n">
        <v>0.0549970206953696</v>
      </c>
      <c r="V682" t="n">
        <v>0.6825390188239407</v>
      </c>
      <c r="W682" t="inlineStr">
        <is>
          <t>azdjsx</t>
        </is>
      </c>
      <c r="X682" t="n">
        <v>0.1955243034907247</v>
      </c>
      <c r="Y682" t="n">
        <v>0.85164239715732</v>
      </c>
      <c r="Z682" t="n">
        <v>0.7580273250762078</v>
      </c>
      <c r="AA682" t="n">
        <v>0.2515529458926163</v>
      </c>
      <c r="AB682" t="n">
        <v>0.5611760272156721</v>
      </c>
      <c r="AC682" t="n">
        <v>86</v>
      </c>
    </row>
    <row r="683">
      <c r="A683" t="n">
        <v>73993</v>
      </c>
      <c r="B683" t="inlineStr">
        <is>
          <t>tbckcn</t>
        </is>
      </c>
      <c r="C683" t="n">
        <v>36</v>
      </c>
      <c r="D683" t="n">
        <v>10</v>
      </c>
      <c r="E683" t="inlineStr">
        <is>
          <t>mvttcd</t>
        </is>
      </c>
      <c r="F683" t="n">
        <v>2</v>
      </c>
      <c r="G683" t="n">
        <v>17</v>
      </c>
      <c r="H683" t="n">
        <v>1028</v>
      </c>
      <c r="I683" t="n">
        <v>619</v>
      </c>
      <c r="J683" t="inlineStr">
        <is>
          <t>luuhfs</t>
        </is>
      </c>
      <c r="K683" t="n">
        <v>0.1152121191648403</v>
      </c>
      <c r="L683" t="n">
        <v>0.8164451406014976</v>
      </c>
      <c r="M683" t="n">
        <v>9441</v>
      </c>
      <c r="N683" t="n">
        <v>14906445</v>
      </c>
      <c r="O683" t="n">
        <v>0.8685010900675799</v>
      </c>
      <c r="P683" t="n">
        <v>0.8119225016478915</v>
      </c>
      <c r="Q683" t="n">
        <v>831</v>
      </c>
      <c r="R683" t="inlineStr">
        <is>
          <t>wsfgll</t>
        </is>
      </c>
      <c r="S683" t="n">
        <v>0.4006193929970544</v>
      </c>
      <c r="T683" t="n">
        <v>61</v>
      </c>
      <c r="U683" t="n">
        <v>0.9163949201805566</v>
      </c>
      <c r="V683" t="n">
        <v>0.6977455462259504</v>
      </c>
      <c r="W683" t="inlineStr">
        <is>
          <t>huhxdz</t>
        </is>
      </c>
      <c r="X683" t="n">
        <v>0.4793083318659714</v>
      </c>
      <c r="Y683" t="n">
        <v>0.1017918397669597</v>
      </c>
      <c r="Z683" t="n">
        <v>0.140399444254078</v>
      </c>
      <c r="AA683" t="n">
        <v>0.6993326595909547</v>
      </c>
      <c r="AB683" t="n">
        <v>0.5394863163405186</v>
      </c>
      <c r="AC683" t="n">
        <v>238</v>
      </c>
    </row>
    <row r="684">
      <c r="A684" t="n">
        <v>55609</v>
      </c>
      <c r="B684" t="inlineStr">
        <is>
          <t>oaakea</t>
        </is>
      </c>
      <c r="C684" t="n">
        <v>84</v>
      </c>
      <c r="D684" t="n">
        <v>11</v>
      </c>
      <c r="E684" t="inlineStr">
        <is>
          <t>rrgdnr</t>
        </is>
      </c>
      <c r="F684" t="n">
        <v>1</v>
      </c>
      <c r="G684" t="n">
        <v>14</v>
      </c>
      <c r="H684" t="n">
        <v>1009</v>
      </c>
      <c r="I684" t="n">
        <v>539</v>
      </c>
      <c r="J684" t="inlineStr">
        <is>
          <t>jhgfku</t>
        </is>
      </c>
      <c r="K684" t="n">
        <v>0.1601730614918264</v>
      </c>
      <c r="L684" t="n">
        <v>0.7257274026365274</v>
      </c>
      <c r="M684" t="n">
        <v>7612</v>
      </c>
      <c r="N684" t="n">
        <v>11187275</v>
      </c>
      <c r="O684" t="n">
        <v>0.7165322630660875</v>
      </c>
      <c r="P684" t="n">
        <v>0.8994224143273726</v>
      </c>
      <c r="Q684" t="n">
        <v>914</v>
      </c>
      <c r="R684" t="inlineStr">
        <is>
          <t>kcastj</t>
        </is>
      </c>
      <c r="S684" t="n">
        <v>0.5031389763615647</v>
      </c>
      <c r="T684" t="n">
        <v>85</v>
      </c>
      <c r="U684" t="n">
        <v>0.8090862125561534</v>
      </c>
      <c r="V684" t="n">
        <v>0.8779708363552479</v>
      </c>
      <c r="W684" t="inlineStr">
        <is>
          <t>tzcjmj</t>
        </is>
      </c>
      <c r="X684" t="n">
        <v>0.9251340565779717</v>
      </c>
      <c r="Y684" t="n">
        <v>0.6014561206658247</v>
      </c>
      <c r="Z684" t="n">
        <v>0.4684559077158306</v>
      </c>
      <c r="AA684" t="n">
        <v>0.9905066310463485</v>
      </c>
      <c r="AB684" t="n">
        <v>0.758051383799225</v>
      </c>
      <c r="AC684" t="n">
        <v>50</v>
      </c>
    </row>
    <row r="685">
      <c r="A685" t="n">
        <v>12070</v>
      </c>
      <c r="B685" t="inlineStr">
        <is>
          <t>jvfqoj</t>
        </is>
      </c>
      <c r="C685" t="n">
        <v>52</v>
      </c>
      <c r="D685" t="n">
        <v>10</v>
      </c>
      <c r="E685" t="inlineStr">
        <is>
          <t>oufzar</t>
        </is>
      </c>
      <c r="F685" t="n">
        <v>1</v>
      </c>
      <c r="G685" t="n">
        <v>28</v>
      </c>
      <c r="H685" t="n">
        <v>1024</v>
      </c>
      <c r="I685" t="n">
        <v>407</v>
      </c>
      <c r="J685" t="inlineStr">
        <is>
          <t>zilmav</t>
        </is>
      </c>
      <c r="K685" t="n">
        <v>0.003406784103960336</v>
      </c>
      <c r="L685" t="n">
        <v>0.7082722505181089</v>
      </c>
      <c r="M685" t="n">
        <v>3158</v>
      </c>
      <c r="N685" t="n">
        <v>3281297</v>
      </c>
      <c r="O685" t="n">
        <v>0.2649990857861099</v>
      </c>
      <c r="P685" t="n">
        <v>0.6805070684979202</v>
      </c>
      <c r="Q685" t="n">
        <v>737</v>
      </c>
      <c r="R685" t="inlineStr">
        <is>
          <t>agyuqv</t>
        </is>
      </c>
      <c r="S685" t="n">
        <v>0.3538321196349046</v>
      </c>
      <c r="T685" t="n">
        <v>172</v>
      </c>
      <c r="U685" t="n">
        <v>0.3080525515838817</v>
      </c>
      <c r="V685" t="n">
        <v>0.8741185245281008</v>
      </c>
      <c r="W685" t="inlineStr">
        <is>
          <t>phldwf</t>
        </is>
      </c>
      <c r="X685" t="n">
        <v>0.06009352850635341</v>
      </c>
      <c r="Y685" t="n">
        <v>0.6985918090878623</v>
      </c>
      <c r="Z685" t="n">
        <v>0.6711046337204293</v>
      </c>
      <c r="AA685" t="n">
        <v>0.5187210367531347</v>
      </c>
      <c r="AB685" t="n">
        <v>0.588527611457061</v>
      </c>
      <c r="AC685" t="n">
        <v>35</v>
      </c>
    </row>
    <row r="686">
      <c r="A686" t="n">
        <v>52790</v>
      </c>
      <c r="B686" t="inlineStr">
        <is>
          <t>dogpqt</t>
        </is>
      </c>
      <c r="C686" t="n">
        <v>54</v>
      </c>
      <c r="D686" t="n">
        <v>9</v>
      </c>
      <c r="E686" t="inlineStr">
        <is>
          <t>delqvw</t>
        </is>
      </c>
      <c r="F686" t="n">
        <v>2</v>
      </c>
      <c r="G686" t="n">
        <v>33</v>
      </c>
      <c r="H686" t="n">
        <v>1027</v>
      </c>
      <c r="I686" t="n">
        <v>988</v>
      </c>
      <c r="J686" t="inlineStr">
        <is>
          <t>wsqwah</t>
        </is>
      </c>
      <c r="K686" t="n">
        <v>0.1923190244593396</v>
      </c>
      <c r="L686" t="n">
        <v>0.1230782502748822</v>
      </c>
      <c r="M686" t="n">
        <v>9241</v>
      </c>
      <c r="N686" t="n">
        <v>2245132</v>
      </c>
      <c r="O686" t="n">
        <v>0.9995933570215455</v>
      </c>
      <c r="P686" t="n">
        <v>0.07885565687540574</v>
      </c>
      <c r="Q686" t="n">
        <v>306</v>
      </c>
      <c r="R686" t="inlineStr">
        <is>
          <t>adjgfi</t>
        </is>
      </c>
      <c r="S686" t="n">
        <v>0.2880978895312795</v>
      </c>
      <c r="T686" t="n">
        <v>46</v>
      </c>
      <c r="U686" t="n">
        <v>0.9000824567196762</v>
      </c>
      <c r="V686" t="n">
        <v>0.7014193706102593</v>
      </c>
      <c r="W686" t="inlineStr">
        <is>
          <t>cwrmvt</t>
        </is>
      </c>
      <c r="X686" t="n">
        <v>0.3630379570720044</v>
      </c>
      <c r="Y686" t="n">
        <v>0.9156032975209141</v>
      </c>
      <c r="Z686" t="n">
        <v>0.5835505001861742</v>
      </c>
      <c r="AA686" t="n">
        <v>0.04865976684057038</v>
      </c>
      <c r="AB686" t="n">
        <v>0.1421808036726905</v>
      </c>
      <c r="AC686" t="n">
        <v>137</v>
      </c>
    </row>
    <row r="687">
      <c r="A687" t="n">
        <v>87513</v>
      </c>
      <c r="B687" t="inlineStr">
        <is>
          <t>eraybm</t>
        </is>
      </c>
      <c r="C687" t="n">
        <v>36</v>
      </c>
      <c r="D687" t="n">
        <v>9</v>
      </c>
      <c r="E687" t="inlineStr">
        <is>
          <t>kzkaic</t>
        </is>
      </c>
      <c r="F687" t="n">
        <v>2</v>
      </c>
      <c r="G687" t="n">
        <v>33</v>
      </c>
      <c r="H687" t="n">
        <v>1031</v>
      </c>
      <c r="I687" t="n">
        <v>261</v>
      </c>
      <c r="J687" t="inlineStr">
        <is>
          <t>isdyio</t>
        </is>
      </c>
      <c r="K687" t="n">
        <v>0.7533608831033596</v>
      </c>
      <c r="L687" t="n">
        <v>0.2840127236863206</v>
      </c>
      <c r="M687" t="n">
        <v>4271</v>
      </c>
      <c r="N687" t="n">
        <v>17523437</v>
      </c>
      <c r="O687" t="n">
        <v>0.01795207065986226</v>
      </c>
      <c r="P687" t="n">
        <v>0.8655983794510306</v>
      </c>
      <c r="Q687" t="n">
        <v>658</v>
      </c>
      <c r="R687" t="inlineStr">
        <is>
          <t>gohbfm</t>
        </is>
      </c>
      <c r="S687" t="n">
        <v>0.7061032877260112</v>
      </c>
      <c r="T687" t="n">
        <v>49</v>
      </c>
      <c r="U687" t="n">
        <v>0.6556279233734459</v>
      </c>
      <c r="V687" t="n">
        <v>0.1363632339986864</v>
      </c>
      <c r="W687" t="inlineStr">
        <is>
          <t>covrfg</t>
        </is>
      </c>
      <c r="X687" t="n">
        <v>0.1197077243030812</v>
      </c>
      <c r="Y687" t="n">
        <v>0.1175422718838253</v>
      </c>
      <c r="Z687" t="n">
        <v>0.7091229494916244</v>
      </c>
      <c r="AA687" t="n">
        <v>0.1586407016968101</v>
      </c>
      <c r="AB687" t="n">
        <v>0.3147924535246667</v>
      </c>
      <c r="AC687" t="n">
        <v>40</v>
      </c>
    </row>
    <row r="688">
      <c r="A688" t="n">
        <v>47540</v>
      </c>
      <c r="B688" t="inlineStr">
        <is>
          <t>bugtpm</t>
        </is>
      </c>
      <c r="C688" t="n">
        <v>53</v>
      </c>
      <c r="D688" t="n">
        <v>11</v>
      </c>
      <c r="E688" t="inlineStr">
        <is>
          <t>jxgflj</t>
        </is>
      </c>
      <c r="F688" t="n">
        <v>1</v>
      </c>
      <c r="G688" t="n">
        <v>34</v>
      </c>
      <c r="H688" t="n">
        <v>1020</v>
      </c>
      <c r="I688" t="n">
        <v>583</v>
      </c>
      <c r="J688" t="inlineStr">
        <is>
          <t>jykzyv</t>
        </is>
      </c>
      <c r="K688" t="n">
        <v>0.2026297732486625</v>
      </c>
      <c r="L688" t="n">
        <v>0.9000583811001251</v>
      </c>
      <c r="M688" t="n">
        <v>6042</v>
      </c>
      <c r="N688" t="n">
        <v>10838311</v>
      </c>
      <c r="O688" t="n">
        <v>0.6356595932822913</v>
      </c>
      <c r="P688" t="n">
        <v>0.2960320471050286</v>
      </c>
      <c r="Q688" t="n">
        <v>153</v>
      </c>
      <c r="R688" t="inlineStr">
        <is>
          <t>rtpwys</t>
        </is>
      </c>
      <c r="S688" t="n">
        <v>0.9079616170584883</v>
      </c>
      <c r="T688" t="n">
        <v>94</v>
      </c>
      <c r="U688" t="n">
        <v>0.1594725742605365</v>
      </c>
      <c r="V688" t="n">
        <v>0.09871820169357082</v>
      </c>
      <c r="W688" t="inlineStr">
        <is>
          <t>cebgjb</t>
        </is>
      </c>
      <c r="X688" t="n">
        <v>0.9435843432943982</v>
      </c>
      <c r="Y688" t="n">
        <v>0.8798447212696827</v>
      </c>
      <c r="Z688" t="n">
        <v>0.9176823435604523</v>
      </c>
      <c r="AA688" t="n">
        <v>0.7916922938101576</v>
      </c>
      <c r="AB688" t="n">
        <v>0.9937754886652557</v>
      </c>
      <c r="AC688" t="n">
        <v>29</v>
      </c>
    </row>
    <row r="689">
      <c r="A689" t="n">
        <v>59260</v>
      </c>
      <c r="B689" t="inlineStr">
        <is>
          <t>dxbjsq</t>
        </is>
      </c>
      <c r="C689" t="n">
        <v>81</v>
      </c>
      <c r="D689" t="n">
        <v>9</v>
      </c>
      <c r="E689" t="inlineStr">
        <is>
          <t>eoffmj</t>
        </is>
      </c>
      <c r="F689" t="n">
        <v>1</v>
      </c>
      <c r="G689" t="n">
        <v>22</v>
      </c>
      <c r="H689" t="n">
        <v>1003</v>
      </c>
      <c r="I689" t="n">
        <v>179</v>
      </c>
      <c r="J689" t="inlineStr">
        <is>
          <t>lznbvy</t>
        </is>
      </c>
      <c r="K689" t="n">
        <v>0.7015623149096554</v>
      </c>
      <c r="L689" t="n">
        <v>0.3453446018229618</v>
      </c>
      <c r="M689" t="n">
        <v>1916</v>
      </c>
      <c r="N689" t="n">
        <v>18654617</v>
      </c>
      <c r="O689" t="n">
        <v>0.903145949480011</v>
      </c>
      <c r="P689" t="n">
        <v>0.1114819400473467</v>
      </c>
      <c r="Q689" t="n">
        <v>817</v>
      </c>
      <c r="R689" t="inlineStr">
        <is>
          <t>ffpvpx</t>
        </is>
      </c>
      <c r="S689" t="n">
        <v>0.5345711046337834</v>
      </c>
      <c r="T689" t="n">
        <v>119</v>
      </c>
      <c r="U689" t="n">
        <v>0.07024178740323339</v>
      </c>
      <c r="V689" t="n">
        <v>0.5093419958298987</v>
      </c>
      <c r="W689" t="inlineStr">
        <is>
          <t>nkrejx</t>
        </is>
      </c>
      <c r="X689" t="n">
        <v>0.8107066119877149</v>
      </c>
      <c r="Y689" t="n">
        <v>0.645255814932578</v>
      </c>
      <c r="Z689" t="n">
        <v>0.6262115943563864</v>
      </c>
      <c r="AA689" t="n">
        <v>0.1365839810487891</v>
      </c>
      <c r="AB689" t="n">
        <v>0.9033073594866087</v>
      </c>
      <c r="AC689" t="n">
        <v>150</v>
      </c>
    </row>
    <row r="690">
      <c r="A690" t="n">
        <v>69032</v>
      </c>
      <c r="B690" t="inlineStr">
        <is>
          <t>ctqbxl</t>
        </is>
      </c>
      <c r="C690" t="n">
        <v>26</v>
      </c>
      <c r="D690" t="n">
        <v>10</v>
      </c>
      <c r="E690" t="inlineStr">
        <is>
          <t>lynlwr</t>
        </is>
      </c>
      <c r="F690" t="n">
        <v>1</v>
      </c>
      <c r="G690" t="n">
        <v>40</v>
      </c>
      <c r="H690" t="n">
        <v>1003</v>
      </c>
      <c r="I690" t="n">
        <v>300</v>
      </c>
      <c r="J690" t="inlineStr">
        <is>
          <t>qzignm</t>
        </is>
      </c>
      <c r="K690" t="n">
        <v>0.4407639372051623</v>
      </c>
      <c r="L690" t="n">
        <v>0.9098194139563248</v>
      </c>
      <c r="M690" t="n">
        <v>9746</v>
      </c>
      <c r="N690" t="n">
        <v>9268818</v>
      </c>
      <c r="O690" t="n">
        <v>0.6679302816475726</v>
      </c>
      <c r="P690" t="n">
        <v>0.7715509811747349</v>
      </c>
      <c r="Q690" t="n">
        <v>903</v>
      </c>
      <c r="R690" t="inlineStr">
        <is>
          <t>nkxoub</t>
        </is>
      </c>
      <c r="S690" t="n">
        <v>0.6241929868870488</v>
      </c>
      <c r="T690" t="n">
        <v>221</v>
      </c>
      <c r="U690" t="n">
        <v>0.8702408219876255</v>
      </c>
      <c r="V690" t="n">
        <v>0.3182072556511636</v>
      </c>
      <c r="W690" t="inlineStr">
        <is>
          <t>nkdxvf</t>
        </is>
      </c>
      <c r="X690" t="n">
        <v>0.1367033660112607</v>
      </c>
      <c r="Y690" t="n">
        <v>0.1277688096619137</v>
      </c>
      <c r="Z690" t="n">
        <v>0.6595517066768999</v>
      </c>
      <c r="AA690" t="n">
        <v>0.3976769464073719</v>
      </c>
      <c r="AB690" t="n">
        <v>0.5207651226221321</v>
      </c>
      <c r="AC690" t="n">
        <v>152</v>
      </c>
    </row>
    <row r="691">
      <c r="A691" t="n">
        <v>66459</v>
      </c>
      <c r="B691" t="inlineStr">
        <is>
          <t>fqdtnz</t>
        </is>
      </c>
      <c r="C691" t="n">
        <v>93</v>
      </c>
      <c r="D691" t="n">
        <v>10</v>
      </c>
      <c r="E691" t="inlineStr">
        <is>
          <t>sncxqo</t>
        </is>
      </c>
      <c r="F691" t="n">
        <v>1</v>
      </c>
      <c r="G691" t="n">
        <v>16</v>
      </c>
      <c r="H691" t="n">
        <v>1024</v>
      </c>
      <c r="I691" t="n">
        <v>887</v>
      </c>
      <c r="J691" t="inlineStr">
        <is>
          <t>ncoyrs</t>
        </is>
      </c>
      <c r="K691" t="n">
        <v>0.5467833877204359</v>
      </c>
      <c r="L691" t="n">
        <v>0.05789149579534447</v>
      </c>
      <c r="M691" t="n">
        <v>3132</v>
      </c>
      <c r="N691" t="n">
        <v>12227976</v>
      </c>
      <c r="O691" t="n">
        <v>0.4142084486989277</v>
      </c>
      <c r="P691" t="n">
        <v>0.4973890465987136</v>
      </c>
      <c r="Q691" t="n">
        <v>554</v>
      </c>
      <c r="R691" t="inlineStr">
        <is>
          <t>igeahu</t>
        </is>
      </c>
      <c r="S691" t="n">
        <v>0.271654603535872</v>
      </c>
      <c r="T691" t="n">
        <v>149</v>
      </c>
      <c r="U691" t="n">
        <v>0.4722706324261829</v>
      </c>
      <c r="V691" t="n">
        <v>0.2320034869100053</v>
      </c>
      <c r="W691" t="inlineStr">
        <is>
          <t>dolbie</t>
        </is>
      </c>
      <c r="X691" t="n">
        <v>0.5248747325752939</v>
      </c>
      <c r="Y691" t="n">
        <v>0.92699513248725</v>
      </c>
      <c r="Z691" t="n">
        <v>0.05360824996311009</v>
      </c>
      <c r="AA691" t="n">
        <v>0.6360177110548351</v>
      </c>
      <c r="AB691" t="n">
        <v>0.4546637431235758</v>
      </c>
      <c r="AC691" t="n">
        <v>172</v>
      </c>
    </row>
    <row r="692">
      <c r="A692" t="n">
        <v>11803</v>
      </c>
      <c r="B692" t="inlineStr">
        <is>
          <t>gaitfq</t>
        </is>
      </c>
      <c r="C692" t="n">
        <v>87</v>
      </c>
      <c r="D692" t="n">
        <v>11</v>
      </c>
      <c r="E692" t="inlineStr">
        <is>
          <t>iohtvb</t>
        </is>
      </c>
      <c r="F692" t="n">
        <v>1</v>
      </c>
      <c r="G692" t="n">
        <v>28</v>
      </c>
      <c r="H692" t="n">
        <v>1027</v>
      </c>
      <c r="I692" t="n">
        <v>128</v>
      </c>
      <c r="J692" t="inlineStr">
        <is>
          <t>uipkdh</t>
        </is>
      </c>
      <c r="K692" t="n">
        <v>0.2480002109472025</v>
      </c>
      <c r="L692" t="n">
        <v>0.5665647296033001</v>
      </c>
      <c r="M692" t="n">
        <v>2078</v>
      </c>
      <c r="N692" t="n">
        <v>5573615</v>
      </c>
      <c r="O692" t="n">
        <v>0.1362261428849761</v>
      </c>
      <c r="P692" t="n">
        <v>0.9745192390323438</v>
      </c>
      <c r="Q692" t="n">
        <v>634</v>
      </c>
      <c r="R692" t="inlineStr">
        <is>
          <t>yguhni</t>
        </is>
      </c>
      <c r="S692" t="n">
        <v>0.1551493170103387</v>
      </c>
      <c r="T692" t="n">
        <v>46</v>
      </c>
      <c r="U692" t="n">
        <v>0.5705365033556415</v>
      </c>
      <c r="V692" t="n">
        <v>0.6095833177646188</v>
      </c>
      <c r="W692" t="inlineStr">
        <is>
          <t>ounxtn</t>
        </is>
      </c>
      <c r="X692" t="n">
        <v>0.6438723952201884</v>
      </c>
      <c r="Y692" t="n">
        <v>0.09627053459698953</v>
      </c>
      <c r="Z692" t="n">
        <v>0.4374518961520212</v>
      </c>
      <c r="AA692" t="n">
        <v>0.3618468774666754</v>
      </c>
      <c r="AB692" t="n">
        <v>0.4759164232729188</v>
      </c>
      <c r="AC692" t="n">
        <v>202</v>
      </c>
    </row>
    <row r="693">
      <c r="A693" t="n">
        <v>66399</v>
      </c>
      <c r="B693" t="inlineStr">
        <is>
          <t>bqhize</t>
        </is>
      </c>
      <c r="C693" t="n">
        <v>49</v>
      </c>
      <c r="D693" t="n">
        <v>9</v>
      </c>
      <c r="E693" t="inlineStr">
        <is>
          <t>rgthrk</t>
        </is>
      </c>
      <c r="F693" t="n">
        <v>2</v>
      </c>
      <c r="G693" t="n">
        <v>36</v>
      </c>
      <c r="H693" t="n">
        <v>1017</v>
      </c>
      <c r="I693" t="n">
        <v>934</v>
      </c>
      <c r="J693" t="inlineStr">
        <is>
          <t>ayioql</t>
        </is>
      </c>
      <c r="K693" t="n">
        <v>0.3053658324380922</v>
      </c>
      <c r="L693" t="n">
        <v>0.1697716392006541</v>
      </c>
      <c r="M693" t="n">
        <v>2555</v>
      </c>
      <c r="N693" t="n">
        <v>1786699</v>
      </c>
      <c r="O693" t="n">
        <v>0.8643662501283086</v>
      </c>
      <c r="P693" t="n">
        <v>0.9681010349418756</v>
      </c>
      <c r="Q693" t="n">
        <v>510</v>
      </c>
      <c r="R693" t="inlineStr">
        <is>
          <t>ncsnrr</t>
        </is>
      </c>
      <c r="S693" t="n">
        <v>0.7312386590201936</v>
      </c>
      <c r="T693" t="n">
        <v>131</v>
      </c>
      <c r="U693" t="n">
        <v>0.4768177711939933</v>
      </c>
      <c r="V693" t="n">
        <v>0.004204697071695573</v>
      </c>
      <c r="W693" t="inlineStr">
        <is>
          <t>giyicy</t>
        </is>
      </c>
      <c r="X693" t="n">
        <v>0.1370683779304314</v>
      </c>
      <c r="Y693" t="n">
        <v>0.8301880157197398</v>
      </c>
      <c r="Z693" t="n">
        <v>0.3935303785516538</v>
      </c>
      <c r="AA693" t="n">
        <v>0.9379957720042138</v>
      </c>
      <c r="AB693" t="n">
        <v>0.1686945038772903</v>
      </c>
      <c r="AC693" t="n">
        <v>137</v>
      </c>
    </row>
    <row r="694">
      <c r="A694" t="n">
        <v>52962</v>
      </c>
      <c r="B694" t="inlineStr">
        <is>
          <t>uletwo</t>
        </is>
      </c>
      <c r="C694" t="n">
        <v>29</v>
      </c>
      <c r="D694" t="n">
        <v>9</v>
      </c>
      <c r="E694" t="inlineStr">
        <is>
          <t>voeqkx</t>
        </is>
      </c>
      <c r="F694" t="n">
        <v>1</v>
      </c>
      <c r="G694" t="n">
        <v>33</v>
      </c>
      <c r="H694" t="n">
        <v>1001</v>
      </c>
      <c r="I694" t="n">
        <v>360</v>
      </c>
      <c r="J694" t="inlineStr">
        <is>
          <t>uqbcui</t>
        </is>
      </c>
      <c r="K694" t="n">
        <v>0.5792491952266859</v>
      </c>
      <c r="L694" t="n">
        <v>0.875594748487591</v>
      </c>
      <c r="M694" t="n">
        <v>2755</v>
      </c>
      <c r="N694" t="n">
        <v>19089430</v>
      </c>
      <c r="O694" t="n">
        <v>0.3875616906907434</v>
      </c>
      <c r="P694" t="n">
        <v>0.7499153510379513</v>
      </c>
      <c r="Q694" t="n">
        <v>114</v>
      </c>
      <c r="R694" t="inlineStr">
        <is>
          <t>jgkohk</t>
        </is>
      </c>
      <c r="S694" t="n">
        <v>0.6498895903433827</v>
      </c>
      <c r="T694" t="n">
        <v>205</v>
      </c>
      <c r="U694" t="n">
        <v>0.6453487105936226</v>
      </c>
      <c r="V694" t="n">
        <v>0.4935963476839167</v>
      </c>
      <c r="W694" t="inlineStr">
        <is>
          <t>xotsyr</t>
        </is>
      </c>
      <c r="X694" t="n">
        <v>0.5023582074764207</v>
      </c>
      <c r="Y694" t="n">
        <v>0.8969246457650334</v>
      </c>
      <c r="Z694" t="n">
        <v>0.2207665139499774</v>
      </c>
      <c r="AA694" t="n">
        <v>0.9351648169850114</v>
      </c>
      <c r="AB694" t="n">
        <v>0.2696066765149282</v>
      </c>
      <c r="AC694" t="n">
        <v>123</v>
      </c>
    </row>
    <row r="695">
      <c r="A695" t="n">
        <v>16960</v>
      </c>
      <c r="B695" t="inlineStr">
        <is>
          <t>uvjuhi</t>
        </is>
      </c>
      <c r="C695" t="n">
        <v>33</v>
      </c>
      <c r="D695" t="n">
        <v>10</v>
      </c>
      <c r="E695" t="inlineStr">
        <is>
          <t>kefkqy</t>
        </is>
      </c>
      <c r="F695" t="n">
        <v>1</v>
      </c>
      <c r="G695" t="n">
        <v>39</v>
      </c>
      <c r="H695" t="n">
        <v>1026</v>
      </c>
      <c r="I695" t="n">
        <v>417</v>
      </c>
      <c r="J695" t="inlineStr">
        <is>
          <t>dkcjik</t>
        </is>
      </c>
      <c r="K695" t="n">
        <v>0.8670783205786747</v>
      </c>
      <c r="L695" t="n">
        <v>0.7968439703835196</v>
      </c>
      <c r="M695" t="n">
        <v>2861</v>
      </c>
      <c r="N695" t="n">
        <v>18274940</v>
      </c>
      <c r="O695" t="n">
        <v>0.1421855967393396</v>
      </c>
      <c r="P695" t="n">
        <v>0.9221797148203762</v>
      </c>
      <c r="Q695" t="n">
        <v>517</v>
      </c>
      <c r="R695" t="inlineStr">
        <is>
          <t>ztnzxl</t>
        </is>
      </c>
      <c r="S695" t="n">
        <v>0.8823455801174573</v>
      </c>
      <c r="T695" t="n">
        <v>130</v>
      </c>
      <c r="U695" t="n">
        <v>0.4561887142493997</v>
      </c>
      <c r="V695" t="n">
        <v>0.2482656976095615</v>
      </c>
      <c r="W695" t="inlineStr">
        <is>
          <t>ltjwbv</t>
        </is>
      </c>
      <c r="X695" t="n">
        <v>0.7662616441218794</v>
      </c>
      <c r="Y695" t="n">
        <v>0.6367889544365833</v>
      </c>
      <c r="Z695" t="n">
        <v>0.1228965189860166</v>
      </c>
      <c r="AA695" t="n">
        <v>0.4987407135762676</v>
      </c>
      <c r="AB695" t="n">
        <v>0.4120166693267239</v>
      </c>
      <c r="AC695" t="n">
        <v>166</v>
      </c>
    </row>
    <row r="696">
      <c r="A696" t="n">
        <v>13865</v>
      </c>
      <c r="B696" t="inlineStr">
        <is>
          <t>boakee</t>
        </is>
      </c>
      <c r="C696" t="n">
        <v>33</v>
      </c>
      <c r="D696" t="n">
        <v>11</v>
      </c>
      <c r="E696" t="inlineStr">
        <is>
          <t>oodbdm</t>
        </is>
      </c>
      <c r="F696" t="n">
        <v>2</v>
      </c>
      <c r="G696" t="n">
        <v>25</v>
      </c>
      <c r="H696" t="n">
        <v>1017</v>
      </c>
      <c r="I696" t="n">
        <v>1192</v>
      </c>
      <c r="J696" t="inlineStr">
        <is>
          <t>lrehuh</t>
        </is>
      </c>
      <c r="K696" t="n">
        <v>0.2569109284251097</v>
      </c>
      <c r="L696" t="n">
        <v>0.1122275073280109</v>
      </c>
      <c r="M696" t="n">
        <v>504</v>
      </c>
      <c r="N696" t="n">
        <v>17722439</v>
      </c>
      <c r="O696" t="n">
        <v>0.03491944964301086</v>
      </c>
      <c r="P696" t="n">
        <v>0.08078257496409347</v>
      </c>
      <c r="Q696" t="n">
        <v>467</v>
      </c>
      <c r="R696" t="inlineStr">
        <is>
          <t>csvtuu</t>
        </is>
      </c>
      <c r="S696" t="n">
        <v>0.2106032785198264</v>
      </c>
      <c r="T696" t="n">
        <v>151</v>
      </c>
      <c r="U696" t="n">
        <v>0.2950030576326865</v>
      </c>
      <c r="V696" t="n">
        <v>0.4511240357167239</v>
      </c>
      <c r="W696" t="inlineStr">
        <is>
          <t>qxkqbr</t>
        </is>
      </c>
      <c r="X696" t="n">
        <v>0.7804459798990284</v>
      </c>
      <c r="Y696" t="n">
        <v>0.01721118100791286</v>
      </c>
      <c r="Z696" t="n">
        <v>0.6758347378872911</v>
      </c>
      <c r="AA696" t="n">
        <v>0.01032935169122517</v>
      </c>
      <c r="AB696" t="n">
        <v>0.1914122712984311</v>
      </c>
      <c r="AC696" t="n">
        <v>108</v>
      </c>
    </row>
    <row r="697">
      <c r="A697" t="n">
        <v>32772</v>
      </c>
      <c r="B697" t="inlineStr">
        <is>
          <t>umjbdb</t>
        </is>
      </c>
      <c r="C697" t="n">
        <v>83</v>
      </c>
      <c r="D697" t="n">
        <v>10</v>
      </c>
      <c r="E697" t="inlineStr">
        <is>
          <t>rwmbnb</t>
        </is>
      </c>
      <c r="F697" t="n">
        <v>1</v>
      </c>
      <c r="G697" t="n">
        <v>17</v>
      </c>
      <c r="H697" t="n">
        <v>1009</v>
      </c>
      <c r="I697" t="n">
        <v>1083</v>
      </c>
      <c r="J697" t="inlineStr">
        <is>
          <t>rnftjn</t>
        </is>
      </c>
      <c r="K697" t="n">
        <v>0.2448978037860289</v>
      </c>
      <c r="L697" t="n">
        <v>0.6515321310208042</v>
      </c>
      <c r="M697" t="n">
        <v>3997</v>
      </c>
      <c r="N697" t="n">
        <v>10930503</v>
      </c>
      <c r="O697" t="n">
        <v>0.1212978954627352</v>
      </c>
      <c r="P697" t="n">
        <v>0.02793256400108768</v>
      </c>
      <c r="Q697" t="n">
        <v>662</v>
      </c>
      <c r="R697" t="inlineStr">
        <is>
          <t>qgrjck</t>
        </is>
      </c>
      <c r="S697" t="n">
        <v>0.1628048995100412</v>
      </c>
      <c r="T697" t="n">
        <v>183</v>
      </c>
      <c r="U697" t="n">
        <v>0.6318734115160753</v>
      </c>
      <c r="V697" t="n">
        <v>0.1868837216306791</v>
      </c>
      <c r="W697" t="inlineStr">
        <is>
          <t>uwnkbm</t>
        </is>
      </c>
      <c r="X697" t="n">
        <v>0.5895510735430559</v>
      </c>
      <c r="Y697" t="n">
        <v>0.3255414580540826</v>
      </c>
      <c r="Z697" t="n">
        <v>0.6226881061250799</v>
      </c>
      <c r="AA697" t="n">
        <v>0.9722406470405116</v>
      </c>
      <c r="AB697" t="n">
        <v>0.5969673753038838</v>
      </c>
      <c r="AC697" t="n">
        <v>108</v>
      </c>
    </row>
    <row r="698">
      <c r="A698" t="n">
        <v>46618</v>
      </c>
      <c r="B698" t="inlineStr">
        <is>
          <t>vepbcx</t>
        </is>
      </c>
      <c r="C698" t="n">
        <v>57</v>
      </c>
      <c r="D698" t="n">
        <v>10</v>
      </c>
      <c r="E698" t="inlineStr">
        <is>
          <t>yefejj</t>
        </is>
      </c>
      <c r="F698" t="n">
        <v>1</v>
      </c>
      <c r="G698" t="n">
        <v>20</v>
      </c>
      <c r="H698" t="n">
        <v>1008</v>
      </c>
      <c r="I698" t="n">
        <v>689</v>
      </c>
      <c r="J698" t="inlineStr">
        <is>
          <t>ccgbnk</t>
        </is>
      </c>
      <c r="K698" t="n">
        <v>0.6829899012164734</v>
      </c>
      <c r="L698" t="n">
        <v>0.1858669989374575</v>
      </c>
      <c r="M698" t="n">
        <v>7648</v>
      </c>
      <c r="N698" t="n">
        <v>5058132</v>
      </c>
      <c r="O698" t="n">
        <v>0.2096373368044503</v>
      </c>
      <c r="P698" t="n">
        <v>0.2038483507529721</v>
      </c>
      <c r="Q698" t="n">
        <v>839</v>
      </c>
      <c r="R698" t="inlineStr">
        <is>
          <t>ssrpzw</t>
        </is>
      </c>
      <c r="S698" t="n">
        <v>0.05221549398985481</v>
      </c>
      <c r="T698" t="n">
        <v>88</v>
      </c>
      <c r="U698" t="n">
        <v>0.9018454616252757</v>
      </c>
      <c r="V698" t="n">
        <v>0.888609303507367</v>
      </c>
      <c r="W698" t="inlineStr">
        <is>
          <t>wdjrfs</t>
        </is>
      </c>
      <c r="X698" t="n">
        <v>0.2969334109076367</v>
      </c>
      <c r="Y698" t="n">
        <v>0.6475612536895706</v>
      </c>
      <c r="Z698" t="n">
        <v>0.2594789369612386</v>
      </c>
      <c r="AA698" t="n">
        <v>0.4524151598915102</v>
      </c>
      <c r="AB698" t="n">
        <v>0.2705654830505602</v>
      </c>
      <c r="AC698" t="n">
        <v>174</v>
      </c>
    </row>
    <row r="699">
      <c r="A699" t="n">
        <v>20786</v>
      </c>
      <c r="B699" t="inlineStr">
        <is>
          <t>fyjdev</t>
        </is>
      </c>
      <c r="C699" t="n">
        <v>21</v>
      </c>
      <c r="D699" t="n">
        <v>9</v>
      </c>
      <c r="E699" t="inlineStr">
        <is>
          <t>rycptj</t>
        </is>
      </c>
      <c r="F699" t="n">
        <v>1</v>
      </c>
      <c r="G699" t="n">
        <v>18</v>
      </c>
      <c r="H699" t="n">
        <v>1007</v>
      </c>
      <c r="I699" t="n">
        <v>201</v>
      </c>
      <c r="J699" t="inlineStr">
        <is>
          <t>ancvwo</t>
        </is>
      </c>
      <c r="K699" t="n">
        <v>0.2439073571641471</v>
      </c>
      <c r="L699" t="n">
        <v>0.361158252878846</v>
      </c>
      <c r="M699" t="n">
        <v>2040</v>
      </c>
      <c r="N699" t="n">
        <v>16633629</v>
      </c>
      <c r="O699" t="n">
        <v>0.3076372203552196</v>
      </c>
      <c r="P699" t="n">
        <v>0.09979976127466117</v>
      </c>
      <c r="Q699" t="n">
        <v>755</v>
      </c>
      <c r="R699" t="inlineStr">
        <is>
          <t>bfzpit</t>
        </is>
      </c>
      <c r="S699" t="n">
        <v>0.9963062557902721</v>
      </c>
      <c r="T699" t="n">
        <v>128</v>
      </c>
      <c r="U699" t="n">
        <v>0.9286409946404812</v>
      </c>
      <c r="V699" t="n">
        <v>0.2912263447592317</v>
      </c>
      <c r="W699" t="inlineStr">
        <is>
          <t>anqnvl</t>
        </is>
      </c>
      <c r="X699" t="n">
        <v>0.07349240284282044</v>
      </c>
      <c r="Y699" t="n">
        <v>0.4609793400326566</v>
      </c>
      <c r="Z699" t="n">
        <v>0.9617119439996253</v>
      </c>
      <c r="AA699" t="n">
        <v>0.1473879410860143</v>
      </c>
      <c r="AB699" t="n">
        <v>0.9408711954395595</v>
      </c>
      <c r="AC699" t="n">
        <v>186</v>
      </c>
    </row>
    <row r="700">
      <c r="A700" t="n">
        <v>75985</v>
      </c>
      <c r="B700" t="inlineStr">
        <is>
          <t>whvgks</t>
        </is>
      </c>
      <c r="C700" t="n">
        <v>50</v>
      </c>
      <c r="D700" t="n">
        <v>11</v>
      </c>
      <c r="E700" t="inlineStr">
        <is>
          <t>xzfdzn</t>
        </is>
      </c>
      <c r="F700" t="n">
        <v>2</v>
      </c>
      <c r="G700" t="n">
        <v>25</v>
      </c>
      <c r="H700" t="n">
        <v>1006</v>
      </c>
      <c r="I700" t="n">
        <v>481</v>
      </c>
      <c r="J700" t="inlineStr">
        <is>
          <t>ezmcrd</t>
        </is>
      </c>
      <c r="K700" t="n">
        <v>0.7456910269015568</v>
      </c>
      <c r="L700" t="n">
        <v>0.1618519918674308</v>
      </c>
      <c r="M700" t="n">
        <v>7185</v>
      </c>
      <c r="N700" t="n">
        <v>13215918</v>
      </c>
      <c r="O700" t="n">
        <v>0.5228097260603072</v>
      </c>
      <c r="P700" t="n">
        <v>0.0741773228920326</v>
      </c>
      <c r="Q700" t="n">
        <v>744</v>
      </c>
      <c r="R700" t="inlineStr">
        <is>
          <t>ohjert</t>
        </is>
      </c>
      <c r="S700" t="n">
        <v>0.4752868156325777</v>
      </c>
      <c r="T700" t="n">
        <v>44</v>
      </c>
      <c r="U700" t="n">
        <v>0.6912787027797447</v>
      </c>
      <c r="V700" t="n">
        <v>0.2739047101972677</v>
      </c>
      <c r="W700" t="inlineStr">
        <is>
          <t>vwcsxo</t>
        </is>
      </c>
      <c r="X700" t="n">
        <v>0.9937967403853313</v>
      </c>
      <c r="Y700" t="n">
        <v>0.9282351478003027</v>
      </c>
      <c r="Z700" t="n">
        <v>0.8446563062453056</v>
      </c>
      <c r="AA700" t="n">
        <v>0.8336783196802707</v>
      </c>
      <c r="AB700" t="n">
        <v>0.9144699443195619</v>
      </c>
      <c r="AC700" t="n">
        <v>169</v>
      </c>
    </row>
    <row r="701">
      <c r="A701" t="n">
        <v>47439</v>
      </c>
      <c r="B701" t="inlineStr">
        <is>
          <t>muoswk</t>
        </is>
      </c>
      <c r="C701" t="n">
        <v>32</v>
      </c>
      <c r="D701" t="n">
        <v>10</v>
      </c>
      <c r="E701" t="inlineStr">
        <is>
          <t>zuecec</t>
        </is>
      </c>
      <c r="F701" t="n">
        <v>1</v>
      </c>
      <c r="G701" t="n">
        <v>10</v>
      </c>
      <c r="H701" t="n">
        <v>1010</v>
      </c>
      <c r="I701" t="n">
        <v>662</v>
      </c>
      <c r="J701" t="inlineStr">
        <is>
          <t>jvgage</t>
        </is>
      </c>
      <c r="K701" t="n">
        <v>0.4103481670010799</v>
      </c>
      <c r="L701" t="n">
        <v>0.9250914643579734</v>
      </c>
      <c r="M701" t="n">
        <v>2890</v>
      </c>
      <c r="N701" t="n">
        <v>12493782</v>
      </c>
      <c r="O701" t="n">
        <v>0.3814878767756429</v>
      </c>
      <c r="P701" t="n">
        <v>0.8345706300022506</v>
      </c>
      <c r="Q701" t="n">
        <v>503</v>
      </c>
      <c r="R701" t="inlineStr">
        <is>
          <t>xafolq</t>
        </is>
      </c>
      <c r="S701" t="n">
        <v>0.8396930225883416</v>
      </c>
      <c r="T701" t="n">
        <v>6</v>
      </c>
      <c r="U701" t="n">
        <v>0.4091505305226655</v>
      </c>
      <c r="V701" t="n">
        <v>0.3304847501035874</v>
      </c>
      <c r="W701" t="inlineStr">
        <is>
          <t>kmikph</t>
        </is>
      </c>
      <c r="X701" t="n">
        <v>0.1012466098186393</v>
      </c>
      <c r="Y701" t="n">
        <v>0.9629574135136675</v>
      </c>
      <c r="Z701" t="n">
        <v>0.3016868890817488</v>
      </c>
      <c r="AA701" t="n">
        <v>0.31503052207739</v>
      </c>
      <c r="AB701" t="n">
        <v>0.1297415957892968</v>
      </c>
      <c r="AC701" t="n">
        <v>213</v>
      </c>
    </row>
    <row r="702">
      <c r="A702" t="n">
        <v>93337</v>
      </c>
      <c r="B702" t="inlineStr">
        <is>
          <t>okscxc</t>
        </is>
      </c>
      <c r="C702" t="n">
        <v>93</v>
      </c>
      <c r="D702" t="n">
        <v>9</v>
      </c>
      <c r="E702" t="inlineStr">
        <is>
          <t>aezlgn</t>
        </is>
      </c>
      <c r="F702" t="n">
        <v>2</v>
      </c>
      <c r="G702" t="n">
        <v>12</v>
      </c>
      <c r="H702" t="n">
        <v>1014</v>
      </c>
      <c r="I702" t="n">
        <v>127</v>
      </c>
      <c r="J702" t="inlineStr">
        <is>
          <t>wmxitv</t>
        </is>
      </c>
      <c r="K702" t="n">
        <v>0.2840096273796715</v>
      </c>
      <c r="L702" t="n">
        <v>0.7018853776974452</v>
      </c>
      <c r="M702" t="n">
        <v>4550</v>
      </c>
      <c r="N702" t="n">
        <v>13950350</v>
      </c>
      <c r="O702" t="n">
        <v>0.3598316687637356</v>
      </c>
      <c r="P702" t="n">
        <v>0.3274050800279098</v>
      </c>
      <c r="Q702" t="n">
        <v>344</v>
      </c>
      <c r="R702" t="inlineStr">
        <is>
          <t>ylapca</t>
        </is>
      </c>
      <c r="S702" t="n">
        <v>0.8492252066335659</v>
      </c>
      <c r="T702" t="n">
        <v>129</v>
      </c>
      <c r="U702" t="n">
        <v>0.4927487851016644</v>
      </c>
      <c r="V702" t="n">
        <v>0.2732064626988073</v>
      </c>
      <c r="W702" t="inlineStr">
        <is>
          <t>cyqpva</t>
        </is>
      </c>
      <c r="X702" t="n">
        <v>0.3309922923939276</v>
      </c>
      <c r="Y702" t="n">
        <v>0.2951251935217287</v>
      </c>
      <c r="Z702" t="n">
        <v>0.3358917299937791</v>
      </c>
      <c r="AA702" t="n">
        <v>0.504575388371274</v>
      </c>
      <c r="AB702" t="n">
        <v>0.269407680021425</v>
      </c>
      <c r="AC702" t="n">
        <v>61</v>
      </c>
    </row>
    <row r="703">
      <c r="A703" t="n">
        <v>50834</v>
      </c>
      <c r="B703" t="inlineStr">
        <is>
          <t>bvmmvs</t>
        </is>
      </c>
      <c r="C703" t="n">
        <v>41</v>
      </c>
      <c r="D703" t="n">
        <v>9</v>
      </c>
      <c r="E703" t="inlineStr">
        <is>
          <t>tzxcss</t>
        </is>
      </c>
      <c r="F703" t="n">
        <v>1</v>
      </c>
      <c r="G703" t="n">
        <v>13</v>
      </c>
      <c r="H703" t="n">
        <v>1006</v>
      </c>
      <c r="I703" t="n">
        <v>553</v>
      </c>
      <c r="J703" t="inlineStr">
        <is>
          <t>ofbsto</t>
        </is>
      </c>
      <c r="K703" t="n">
        <v>0.2866462942171274</v>
      </c>
      <c r="L703" t="n">
        <v>0.2557807193210201</v>
      </c>
      <c r="M703" t="n">
        <v>2724</v>
      </c>
      <c r="N703" t="n">
        <v>2670726</v>
      </c>
      <c r="O703" t="n">
        <v>0.7282409807803865</v>
      </c>
      <c r="P703" t="n">
        <v>0.9911029687533213</v>
      </c>
      <c r="Q703" t="n">
        <v>899</v>
      </c>
      <c r="R703" t="inlineStr">
        <is>
          <t>kecghr</t>
        </is>
      </c>
      <c r="S703" t="n">
        <v>0.7958468701381679</v>
      </c>
      <c r="T703" t="n">
        <v>181</v>
      </c>
      <c r="U703" t="n">
        <v>0.9536404227986829</v>
      </c>
      <c r="V703" t="n">
        <v>0.8415870723636444</v>
      </c>
      <c r="W703" t="inlineStr">
        <is>
          <t>jyjscw</t>
        </is>
      </c>
      <c r="X703" t="n">
        <v>0.7775155320249703</v>
      </c>
      <c r="Y703" t="n">
        <v>0.9448061203099776</v>
      </c>
      <c r="Z703" t="n">
        <v>0.8642172402487018</v>
      </c>
      <c r="AA703" t="n">
        <v>0.3875551802221663</v>
      </c>
      <c r="AB703" t="n">
        <v>0.7785451467545264</v>
      </c>
      <c r="AC703" t="n">
        <v>76</v>
      </c>
    </row>
    <row r="704">
      <c r="A704" t="n">
        <v>38795</v>
      </c>
      <c r="B704" t="inlineStr">
        <is>
          <t>tbqkbq</t>
        </is>
      </c>
      <c r="C704" t="n">
        <v>29</v>
      </c>
      <c r="D704" t="n">
        <v>10</v>
      </c>
      <c r="E704" t="inlineStr">
        <is>
          <t>rtxevz</t>
        </is>
      </c>
      <c r="F704" t="n">
        <v>1</v>
      </c>
      <c r="G704" t="n">
        <v>30</v>
      </c>
      <c r="H704" t="n">
        <v>1012</v>
      </c>
      <c r="I704" t="n">
        <v>106</v>
      </c>
      <c r="J704" t="inlineStr">
        <is>
          <t>kleeko</t>
        </is>
      </c>
      <c r="K704" t="n">
        <v>0.416850437849103</v>
      </c>
      <c r="L704" t="n">
        <v>0.2967048490857876</v>
      </c>
      <c r="M704" t="n">
        <v>5065</v>
      </c>
      <c r="N704" t="n">
        <v>8823656</v>
      </c>
      <c r="O704" t="n">
        <v>0.840407934450569</v>
      </c>
      <c r="P704" t="n">
        <v>0.3749981227375888</v>
      </c>
      <c r="Q704" t="n">
        <v>170</v>
      </c>
      <c r="R704" t="inlineStr">
        <is>
          <t>ycffst</t>
        </is>
      </c>
      <c r="S704" t="n">
        <v>0.6391697157172774</v>
      </c>
      <c r="T704" t="n">
        <v>94</v>
      </c>
      <c r="U704" t="n">
        <v>0.2590249933247</v>
      </c>
      <c r="V704" t="n">
        <v>0.1751067209367276</v>
      </c>
      <c r="W704" t="inlineStr">
        <is>
          <t>nsfoxu</t>
        </is>
      </c>
      <c r="X704" t="n">
        <v>0.2044986022018851</v>
      </c>
      <c r="Y704" t="n">
        <v>0.8669585209885323</v>
      </c>
      <c r="Z704" t="n">
        <v>0.9744217364621267</v>
      </c>
      <c r="AA704" t="n">
        <v>0.9469054925711563</v>
      </c>
      <c r="AB704" t="n">
        <v>0.1709095765805402</v>
      </c>
      <c r="AC704" t="n">
        <v>111</v>
      </c>
    </row>
    <row r="705">
      <c r="A705" t="n">
        <v>21609</v>
      </c>
      <c r="B705" t="inlineStr">
        <is>
          <t>cabrnb</t>
        </is>
      </c>
      <c r="C705" t="n">
        <v>76</v>
      </c>
      <c r="D705" t="n">
        <v>11</v>
      </c>
      <c r="E705" t="inlineStr">
        <is>
          <t>fmfggd</t>
        </is>
      </c>
      <c r="F705" t="n">
        <v>2</v>
      </c>
      <c r="G705" t="n">
        <v>32</v>
      </c>
      <c r="H705" t="n">
        <v>1022</v>
      </c>
      <c r="I705" t="n">
        <v>325</v>
      </c>
      <c r="J705" t="inlineStr">
        <is>
          <t>vzhzag</t>
        </is>
      </c>
      <c r="K705" t="n">
        <v>0.2294148966102547</v>
      </c>
      <c r="L705" t="n">
        <v>0.9538644060738639</v>
      </c>
      <c r="M705" t="n">
        <v>5562</v>
      </c>
      <c r="N705" t="n">
        <v>14997091</v>
      </c>
      <c r="O705" t="n">
        <v>0.4414559870759284</v>
      </c>
      <c r="P705" t="n">
        <v>0.09397656958278267</v>
      </c>
      <c r="Q705" t="n">
        <v>527</v>
      </c>
      <c r="R705" t="inlineStr">
        <is>
          <t>umxizc</t>
        </is>
      </c>
      <c r="S705" t="n">
        <v>0.713972022859815</v>
      </c>
      <c r="T705" t="n">
        <v>76</v>
      </c>
      <c r="U705" t="n">
        <v>0.5721741048929535</v>
      </c>
      <c r="V705" t="n">
        <v>0.2350612778371705</v>
      </c>
      <c r="W705" t="inlineStr">
        <is>
          <t>glegbu</t>
        </is>
      </c>
      <c r="X705" t="n">
        <v>0.9282073116607402</v>
      </c>
      <c r="Y705" t="n">
        <v>0.5234845572680493</v>
      </c>
      <c r="Z705" t="n">
        <v>0.5668494088680142</v>
      </c>
      <c r="AA705" t="n">
        <v>0.7582443472110253</v>
      </c>
      <c r="AB705" t="n">
        <v>0.5324826830211878</v>
      </c>
      <c r="AC705" t="n">
        <v>30</v>
      </c>
    </row>
    <row r="706">
      <c r="A706" t="n">
        <v>99742</v>
      </c>
      <c r="B706" t="inlineStr">
        <is>
          <t>ipvshk</t>
        </is>
      </c>
      <c r="C706" t="n">
        <v>48</v>
      </c>
      <c r="D706" t="n">
        <v>11</v>
      </c>
      <c r="E706" t="inlineStr">
        <is>
          <t>sbfcsn</t>
        </is>
      </c>
      <c r="F706" t="n">
        <v>1</v>
      </c>
      <c r="G706" t="n">
        <v>20</v>
      </c>
      <c r="H706" t="n">
        <v>1024</v>
      </c>
      <c r="I706" t="n">
        <v>79</v>
      </c>
      <c r="J706" t="inlineStr">
        <is>
          <t>kftwqn</t>
        </is>
      </c>
      <c r="K706" t="n">
        <v>0.8110670509714634</v>
      </c>
      <c r="L706" t="n">
        <v>0.1078219573327545</v>
      </c>
      <c r="M706" t="n">
        <v>9267</v>
      </c>
      <c r="N706" t="n">
        <v>1386143</v>
      </c>
      <c r="O706" t="n">
        <v>0.208415465272063</v>
      </c>
      <c r="P706" t="n">
        <v>0.9868053955716395</v>
      </c>
      <c r="Q706" t="n">
        <v>146</v>
      </c>
      <c r="R706" t="inlineStr">
        <is>
          <t>rvnkjh</t>
        </is>
      </c>
      <c r="S706" t="n">
        <v>0.8066314603595973</v>
      </c>
      <c r="T706" t="n">
        <v>146</v>
      </c>
      <c r="U706" t="n">
        <v>0.3289490334683658</v>
      </c>
      <c r="V706" t="n">
        <v>0.9364127570457333</v>
      </c>
      <c r="W706" t="inlineStr">
        <is>
          <t>chzvbl</t>
        </is>
      </c>
      <c r="X706" t="n">
        <v>0.1057329493058317</v>
      </c>
      <c r="Y706" t="n">
        <v>0.2305289853890247</v>
      </c>
      <c r="Z706" t="n">
        <v>0.5985146964260731</v>
      </c>
      <c r="AA706" t="n">
        <v>0.4518670340932838</v>
      </c>
      <c r="AB706" t="n">
        <v>0.4822781771826371</v>
      </c>
      <c r="AC706" t="n">
        <v>45</v>
      </c>
    </row>
    <row r="707">
      <c r="A707" t="n">
        <v>10588</v>
      </c>
      <c r="B707" t="inlineStr">
        <is>
          <t>eehekf</t>
        </is>
      </c>
      <c r="C707" t="n">
        <v>64</v>
      </c>
      <c r="D707" t="n">
        <v>10</v>
      </c>
      <c r="E707" t="inlineStr">
        <is>
          <t>zcgous</t>
        </is>
      </c>
      <c r="F707" t="n">
        <v>1</v>
      </c>
      <c r="G707" t="n">
        <v>11</v>
      </c>
      <c r="H707" t="n">
        <v>1022</v>
      </c>
      <c r="I707" t="n">
        <v>68</v>
      </c>
      <c r="J707" t="inlineStr">
        <is>
          <t>jxnuwu</t>
        </is>
      </c>
      <c r="K707" t="n">
        <v>0.6373794919473462</v>
      </c>
      <c r="L707" t="n">
        <v>0.06068111749268357</v>
      </c>
      <c r="M707" t="n">
        <v>1688</v>
      </c>
      <c r="N707" t="n">
        <v>9467898</v>
      </c>
      <c r="O707" t="n">
        <v>0.8286235420640764</v>
      </c>
      <c r="P707" t="n">
        <v>0.81755552277966</v>
      </c>
      <c r="Q707" t="n">
        <v>214</v>
      </c>
      <c r="R707" t="inlineStr">
        <is>
          <t>kfcrly</t>
        </is>
      </c>
      <c r="S707" t="n">
        <v>0.1615450352904427</v>
      </c>
      <c r="T707" t="n">
        <v>158</v>
      </c>
      <c r="U707" t="n">
        <v>0.3986416342659943</v>
      </c>
      <c r="V707" t="n">
        <v>0.1503521106185755</v>
      </c>
      <c r="W707" t="inlineStr">
        <is>
          <t>aeunux</t>
        </is>
      </c>
      <c r="X707" t="n">
        <v>0.6305999786451015</v>
      </c>
      <c r="Y707" t="n">
        <v>0.7578647973444674</v>
      </c>
      <c r="Z707" t="n">
        <v>0.8196418776893278</v>
      </c>
      <c r="AA707" t="n">
        <v>0.1412416377905769</v>
      </c>
      <c r="AB707" t="n">
        <v>0.7478421772771122</v>
      </c>
      <c r="AC707" t="n">
        <v>33</v>
      </c>
    </row>
    <row r="708">
      <c r="A708" t="n">
        <v>31123</v>
      </c>
      <c r="B708" t="inlineStr">
        <is>
          <t>xhluvf</t>
        </is>
      </c>
      <c r="C708" t="n">
        <v>95</v>
      </c>
      <c r="D708" t="n">
        <v>9</v>
      </c>
      <c r="E708" t="inlineStr">
        <is>
          <t>yhkdkz</t>
        </is>
      </c>
      <c r="F708" t="n">
        <v>2</v>
      </c>
      <c r="G708" t="n">
        <v>31</v>
      </c>
      <c r="H708" t="n">
        <v>1015</v>
      </c>
      <c r="I708" t="n">
        <v>1019</v>
      </c>
      <c r="J708" t="inlineStr">
        <is>
          <t>ywnlph</t>
        </is>
      </c>
      <c r="K708" t="n">
        <v>0.3614337493283959</v>
      </c>
      <c r="L708" t="n">
        <v>0.6293547947723749</v>
      </c>
      <c r="M708" t="n">
        <v>3133</v>
      </c>
      <c r="N708" t="n">
        <v>6348586</v>
      </c>
      <c r="O708" t="n">
        <v>0.2797847170374834</v>
      </c>
      <c r="P708" t="n">
        <v>0.7384643674200669</v>
      </c>
      <c r="Q708" t="n">
        <v>83</v>
      </c>
      <c r="R708" t="inlineStr">
        <is>
          <t>qjeasy</t>
        </is>
      </c>
      <c r="S708" t="n">
        <v>0.4107788951609455</v>
      </c>
      <c r="T708" t="n">
        <v>157</v>
      </c>
      <c r="U708" t="n">
        <v>0.3054508763914544</v>
      </c>
      <c r="V708" t="n">
        <v>0.683105866302965</v>
      </c>
      <c r="W708" t="inlineStr">
        <is>
          <t>bgjwfq</t>
        </is>
      </c>
      <c r="X708" t="n">
        <v>0.1077818133155778</v>
      </c>
      <c r="Y708" t="n">
        <v>0.2872923662981437</v>
      </c>
      <c r="Z708" t="n">
        <v>0.8708430107977556</v>
      </c>
      <c r="AA708" t="n">
        <v>0.6779802852727275</v>
      </c>
      <c r="AB708" t="n">
        <v>0.1769746231355511</v>
      </c>
      <c r="AC708" t="n">
        <v>231</v>
      </c>
    </row>
    <row r="709">
      <c r="A709" t="n">
        <v>57041</v>
      </c>
      <c r="B709" t="inlineStr">
        <is>
          <t>ycoxrn</t>
        </is>
      </c>
      <c r="C709" t="n">
        <v>91</v>
      </c>
      <c r="D709" t="n">
        <v>10</v>
      </c>
      <c r="E709" t="inlineStr">
        <is>
          <t>nzwefd</t>
        </is>
      </c>
      <c r="F709" t="n">
        <v>2</v>
      </c>
      <c r="G709" t="n">
        <v>28</v>
      </c>
      <c r="H709" t="n">
        <v>1005</v>
      </c>
      <c r="I709" t="n">
        <v>31</v>
      </c>
      <c r="J709" t="inlineStr">
        <is>
          <t>rjtqai</t>
        </is>
      </c>
      <c r="K709" t="n">
        <v>0.7238511149099578</v>
      </c>
      <c r="L709" t="n">
        <v>0.893071299814993</v>
      </c>
      <c r="M709" t="n">
        <v>6332</v>
      </c>
      <c r="N709" t="n">
        <v>13204696</v>
      </c>
      <c r="O709" t="n">
        <v>0.728278591322123</v>
      </c>
      <c r="P709" t="n">
        <v>0.5908219469689866</v>
      </c>
      <c r="Q709" t="n">
        <v>27</v>
      </c>
      <c r="R709" t="inlineStr">
        <is>
          <t>xjrnjh</t>
        </is>
      </c>
      <c r="S709" t="n">
        <v>0.4095208466860764</v>
      </c>
      <c r="T709" t="n">
        <v>195</v>
      </c>
      <c r="U709" t="n">
        <v>0.7022532763697256</v>
      </c>
      <c r="V709" t="n">
        <v>0.03020104859238282</v>
      </c>
      <c r="W709" t="inlineStr">
        <is>
          <t>zwxoja</t>
        </is>
      </c>
      <c r="X709" t="n">
        <v>0.5740982679299128</v>
      </c>
      <c r="Y709" t="n">
        <v>0.06508521292029412</v>
      </c>
      <c r="Z709" t="n">
        <v>0.1839161157247434</v>
      </c>
      <c r="AA709" t="n">
        <v>0.1037364195598323</v>
      </c>
      <c r="AB709" t="n">
        <v>0.3368062162729295</v>
      </c>
      <c r="AC709" t="n">
        <v>177</v>
      </c>
    </row>
    <row r="710">
      <c r="A710" t="n">
        <v>95564</v>
      </c>
      <c r="B710" t="inlineStr">
        <is>
          <t>yoqgkp</t>
        </is>
      </c>
      <c r="C710" t="n">
        <v>67</v>
      </c>
      <c r="D710" t="n">
        <v>9</v>
      </c>
      <c r="E710" t="inlineStr">
        <is>
          <t>wshvuo</t>
        </is>
      </c>
      <c r="F710" t="n">
        <v>1</v>
      </c>
      <c r="G710" t="n">
        <v>34</v>
      </c>
      <c r="H710" t="n">
        <v>1015</v>
      </c>
      <c r="I710" t="n">
        <v>962</v>
      </c>
      <c r="J710" t="inlineStr">
        <is>
          <t>jmcipe</t>
        </is>
      </c>
      <c r="K710" t="n">
        <v>0.807984969441542</v>
      </c>
      <c r="L710" t="n">
        <v>0.5137126267591634</v>
      </c>
      <c r="M710" t="n">
        <v>1023</v>
      </c>
      <c r="N710" t="n">
        <v>17085831</v>
      </c>
      <c r="O710" t="n">
        <v>0.8895126194875278</v>
      </c>
      <c r="P710" t="n">
        <v>0.2892292601314461</v>
      </c>
      <c r="Q710" t="n">
        <v>505</v>
      </c>
      <c r="R710" t="inlineStr">
        <is>
          <t>atykdn</t>
        </is>
      </c>
      <c r="S710" t="n">
        <v>0.149385520769295</v>
      </c>
      <c r="T710" t="n">
        <v>148</v>
      </c>
      <c r="U710" t="n">
        <v>0.139453465146027</v>
      </c>
      <c r="V710" t="n">
        <v>0.2675895589452139</v>
      </c>
      <c r="W710" t="inlineStr">
        <is>
          <t>audfjb</t>
        </is>
      </c>
      <c r="X710" t="n">
        <v>0.2454711433534486</v>
      </c>
      <c r="Y710" t="n">
        <v>0.05517308934113452</v>
      </c>
      <c r="Z710" t="n">
        <v>0.03908184986496188</v>
      </c>
      <c r="AA710" t="n">
        <v>0.7766064583566458</v>
      </c>
      <c r="AB710" t="n">
        <v>0.2645838759023362</v>
      </c>
      <c r="AC710" t="n">
        <v>45</v>
      </c>
    </row>
    <row r="711">
      <c r="A711" t="n">
        <v>91528</v>
      </c>
      <c r="B711" t="inlineStr">
        <is>
          <t>lmaxqj</t>
        </is>
      </c>
      <c r="C711" t="n">
        <v>81</v>
      </c>
      <c r="D711" t="n">
        <v>9</v>
      </c>
      <c r="E711" t="inlineStr">
        <is>
          <t>janust</t>
        </is>
      </c>
      <c r="F711" t="n">
        <v>2</v>
      </c>
      <c r="G711" t="n">
        <v>33</v>
      </c>
      <c r="H711" t="n">
        <v>1032</v>
      </c>
      <c r="I711" t="n">
        <v>372</v>
      </c>
      <c r="J711" t="inlineStr">
        <is>
          <t>ulxnrk</t>
        </is>
      </c>
      <c r="K711" t="n">
        <v>0.2323905243564014</v>
      </c>
      <c r="L711" t="n">
        <v>0.8373608120453837</v>
      </c>
      <c r="M711" t="n">
        <v>4346</v>
      </c>
      <c r="N711" t="n">
        <v>11848732</v>
      </c>
      <c r="O711" t="n">
        <v>0.6225192294471495</v>
      </c>
      <c r="P711" t="n">
        <v>0.3626759049100928</v>
      </c>
      <c r="Q711" t="n">
        <v>481</v>
      </c>
      <c r="R711" t="inlineStr">
        <is>
          <t>ruqmpd</t>
        </is>
      </c>
      <c r="S711" t="n">
        <v>0.1886637000168271</v>
      </c>
      <c r="T711" t="n">
        <v>158</v>
      </c>
      <c r="U711" t="n">
        <v>0.6597751779444213</v>
      </c>
      <c r="V711" t="n">
        <v>0.8055016467853113</v>
      </c>
      <c r="W711" t="inlineStr">
        <is>
          <t>pphbxq</t>
        </is>
      </c>
      <c r="X711" t="n">
        <v>0.2204378080843545</v>
      </c>
      <c r="Y711" t="n">
        <v>0.1155838215413288</v>
      </c>
      <c r="Z711" t="n">
        <v>0.6050306242626605</v>
      </c>
      <c r="AA711" t="n">
        <v>0.3232564076249127</v>
      </c>
      <c r="AB711" t="n">
        <v>0.2313995620816369</v>
      </c>
      <c r="AC711" t="n">
        <v>32</v>
      </c>
    </row>
    <row r="712">
      <c r="A712" t="n">
        <v>16961</v>
      </c>
      <c r="B712" t="inlineStr">
        <is>
          <t>ylmgdc</t>
        </is>
      </c>
      <c r="C712" t="n">
        <v>27</v>
      </c>
      <c r="D712" t="n">
        <v>9</v>
      </c>
      <c r="E712" t="inlineStr">
        <is>
          <t>dcwhfc</t>
        </is>
      </c>
      <c r="F712" t="n">
        <v>1</v>
      </c>
      <c r="G712" t="n">
        <v>24</v>
      </c>
      <c r="H712" t="n">
        <v>1008</v>
      </c>
      <c r="I712" t="n">
        <v>394</v>
      </c>
      <c r="J712" t="inlineStr">
        <is>
          <t>cmsina</t>
        </is>
      </c>
      <c r="K712" t="n">
        <v>0.2660516694166947</v>
      </c>
      <c r="L712" t="n">
        <v>0.2956051375885508</v>
      </c>
      <c r="M712" t="n">
        <v>144</v>
      </c>
      <c r="N712" t="n">
        <v>12385930</v>
      </c>
      <c r="O712" t="n">
        <v>0.4582487044513118</v>
      </c>
      <c r="P712" t="n">
        <v>0.7973939112906651</v>
      </c>
      <c r="Q712" t="n">
        <v>123</v>
      </c>
      <c r="R712" t="inlineStr">
        <is>
          <t>qrlnnr</t>
        </is>
      </c>
      <c r="S712" t="n">
        <v>0.8252039176027541</v>
      </c>
      <c r="T712" t="n">
        <v>121</v>
      </c>
      <c r="U712" t="n">
        <v>0.4609127467216673</v>
      </c>
      <c r="V712" t="n">
        <v>0.194526394297039</v>
      </c>
      <c r="W712" t="inlineStr">
        <is>
          <t>fcscxq</t>
        </is>
      </c>
      <c r="X712" t="n">
        <v>0.3682046270716635</v>
      </c>
      <c r="Y712" t="n">
        <v>0.5210807603125216</v>
      </c>
      <c r="Z712" t="n">
        <v>0.4165790122844455</v>
      </c>
      <c r="AA712" t="n">
        <v>0.4275196442956396</v>
      </c>
      <c r="AB712" t="n">
        <v>0.8995930102935875</v>
      </c>
      <c r="AC712" t="n">
        <v>170</v>
      </c>
    </row>
    <row r="713">
      <c r="A713" t="n">
        <v>80060</v>
      </c>
      <c r="B713" t="inlineStr">
        <is>
          <t>vewhfx</t>
        </is>
      </c>
      <c r="C713" t="n">
        <v>75</v>
      </c>
      <c r="D713" t="n">
        <v>9</v>
      </c>
      <c r="E713" t="inlineStr">
        <is>
          <t>wsuyiw</t>
        </is>
      </c>
      <c r="F713" t="n">
        <v>2</v>
      </c>
      <c r="G713" t="n">
        <v>34</v>
      </c>
      <c r="H713" t="n">
        <v>1010</v>
      </c>
      <c r="I713" t="n">
        <v>380</v>
      </c>
      <c r="J713" t="inlineStr">
        <is>
          <t>zisuua</t>
        </is>
      </c>
      <c r="K713" t="n">
        <v>0.2400871451630741</v>
      </c>
      <c r="L713" t="n">
        <v>0.1660218388442326</v>
      </c>
      <c r="M713" t="n">
        <v>4587</v>
      </c>
      <c r="N713" t="n">
        <v>14995203</v>
      </c>
      <c r="O713" t="n">
        <v>0.695399181317883</v>
      </c>
      <c r="P713" t="n">
        <v>0.8035940249374321</v>
      </c>
      <c r="Q713" t="n">
        <v>745</v>
      </c>
      <c r="R713" t="inlineStr">
        <is>
          <t>psnrih</t>
        </is>
      </c>
      <c r="S713" t="n">
        <v>0.7952761205778661</v>
      </c>
      <c r="T713" t="n">
        <v>73</v>
      </c>
      <c r="U713" t="n">
        <v>0.3817170635066794</v>
      </c>
      <c r="V713" t="n">
        <v>0.1306672788226956</v>
      </c>
      <c r="W713" t="inlineStr">
        <is>
          <t>voeuuu</t>
        </is>
      </c>
      <c r="X713" t="n">
        <v>0.3925645504141629</v>
      </c>
      <c r="Y713" t="n">
        <v>0.02293459510872531</v>
      </c>
      <c r="Z713" t="n">
        <v>0.01656498550660346</v>
      </c>
      <c r="AA713" t="n">
        <v>0.916091707442058</v>
      </c>
      <c r="AB713" t="n">
        <v>0.285061548684396</v>
      </c>
      <c r="AC713" t="n">
        <v>205</v>
      </c>
    </row>
    <row r="714">
      <c r="A714" t="n">
        <v>82220</v>
      </c>
      <c r="B714" t="inlineStr">
        <is>
          <t>ndtdpt</t>
        </is>
      </c>
      <c r="C714" t="n">
        <v>94</v>
      </c>
      <c r="D714" t="n">
        <v>9</v>
      </c>
      <c r="E714" t="inlineStr">
        <is>
          <t>gcatvu</t>
        </is>
      </c>
      <c r="F714" t="n">
        <v>2</v>
      </c>
      <c r="G714" t="n">
        <v>19</v>
      </c>
      <c r="H714" t="n">
        <v>1006</v>
      </c>
      <c r="I714" t="n">
        <v>666</v>
      </c>
      <c r="J714" t="inlineStr">
        <is>
          <t>zjazuy</t>
        </is>
      </c>
      <c r="K714" t="n">
        <v>0.4206739761987245</v>
      </c>
      <c r="L714" t="n">
        <v>0.488501314982409</v>
      </c>
      <c r="M714" t="n">
        <v>2576</v>
      </c>
      <c r="N714" t="n">
        <v>12647134</v>
      </c>
      <c r="O714" t="n">
        <v>0.5904044583115555</v>
      </c>
      <c r="P714" t="n">
        <v>0.6778923716092294</v>
      </c>
      <c r="Q714" t="n">
        <v>632</v>
      </c>
      <c r="R714" t="inlineStr">
        <is>
          <t>haskpa</t>
        </is>
      </c>
      <c r="S714" t="n">
        <v>0.2822639290586051</v>
      </c>
      <c r="T714" t="n">
        <v>189</v>
      </c>
      <c r="U714" t="n">
        <v>0.5862073588507319</v>
      </c>
      <c r="V714" t="n">
        <v>0.06157266047628729</v>
      </c>
      <c r="W714" t="inlineStr">
        <is>
          <t>ioviju</t>
        </is>
      </c>
      <c r="X714" t="n">
        <v>0.4197152388536702</v>
      </c>
      <c r="Y714" t="n">
        <v>0.9151148870260953</v>
      </c>
      <c r="Z714" t="n">
        <v>0.6590151649342809</v>
      </c>
      <c r="AA714" t="n">
        <v>0.5149653713939342</v>
      </c>
      <c r="AB714" t="n">
        <v>0.1508048165640057</v>
      </c>
      <c r="AC714" t="n">
        <v>122</v>
      </c>
    </row>
    <row r="715">
      <c r="A715" t="n">
        <v>55426</v>
      </c>
      <c r="B715" t="inlineStr">
        <is>
          <t>aeznon</t>
        </is>
      </c>
      <c r="C715" t="n">
        <v>51</v>
      </c>
      <c r="D715" t="n">
        <v>10</v>
      </c>
      <c r="E715" t="inlineStr">
        <is>
          <t>glbbju</t>
        </is>
      </c>
      <c r="F715" t="n">
        <v>1</v>
      </c>
      <c r="G715" t="n">
        <v>38</v>
      </c>
      <c r="H715" t="n">
        <v>1023</v>
      </c>
      <c r="I715" t="n">
        <v>818</v>
      </c>
      <c r="J715" t="inlineStr">
        <is>
          <t>tzuokc</t>
        </is>
      </c>
      <c r="K715" t="n">
        <v>0.8462170233943282</v>
      </c>
      <c r="L715" t="n">
        <v>0.83847133135162</v>
      </c>
      <c r="M715" t="n">
        <v>4457</v>
      </c>
      <c r="N715" t="n">
        <v>17770747</v>
      </c>
      <c r="O715" t="n">
        <v>0.2576966666751066</v>
      </c>
      <c r="P715" t="n">
        <v>0.3088700776925115</v>
      </c>
      <c r="Q715" t="n">
        <v>437</v>
      </c>
      <c r="R715" t="inlineStr">
        <is>
          <t>ivgrvr</t>
        </is>
      </c>
      <c r="S715" t="n">
        <v>0.537506899362706</v>
      </c>
      <c r="T715" t="n">
        <v>113</v>
      </c>
      <c r="U715" t="n">
        <v>0.6845650942268642</v>
      </c>
      <c r="V715" t="n">
        <v>0.4189248028390832</v>
      </c>
      <c r="W715" t="inlineStr">
        <is>
          <t>lnkhae</t>
        </is>
      </c>
      <c r="X715" t="n">
        <v>0.6470106055677374</v>
      </c>
      <c r="Y715" t="n">
        <v>0.6365316050279367</v>
      </c>
      <c r="Z715" t="n">
        <v>0.8836220660033628</v>
      </c>
      <c r="AA715" t="n">
        <v>0.3386763998830412</v>
      </c>
      <c r="AB715" t="n">
        <v>0.5787084250798703</v>
      </c>
      <c r="AC715" t="n">
        <v>167</v>
      </c>
    </row>
    <row r="716">
      <c r="A716" t="n">
        <v>57340</v>
      </c>
      <c r="B716" t="inlineStr">
        <is>
          <t>syosfy</t>
        </is>
      </c>
      <c r="C716" t="n">
        <v>26</v>
      </c>
      <c r="D716" t="n">
        <v>10</v>
      </c>
      <c r="E716" t="inlineStr">
        <is>
          <t>hlzyjv</t>
        </is>
      </c>
      <c r="F716" t="n">
        <v>1</v>
      </c>
      <c r="G716" t="n">
        <v>25</v>
      </c>
      <c r="H716" t="n">
        <v>1005</v>
      </c>
      <c r="I716" t="n">
        <v>78</v>
      </c>
      <c r="J716" t="inlineStr">
        <is>
          <t>xyukju</t>
        </is>
      </c>
      <c r="K716" t="n">
        <v>0.8203314027682803</v>
      </c>
      <c r="L716" t="n">
        <v>0.7550918682385483</v>
      </c>
      <c r="M716" t="n">
        <v>8352</v>
      </c>
      <c r="N716" t="n">
        <v>12934482</v>
      </c>
      <c r="O716" t="n">
        <v>0.2191388918393428</v>
      </c>
      <c r="P716" t="n">
        <v>0.3630357699675363</v>
      </c>
      <c r="Q716" t="n">
        <v>618</v>
      </c>
      <c r="R716" t="inlineStr">
        <is>
          <t>msnmci</t>
        </is>
      </c>
      <c r="S716" t="n">
        <v>0.09503495809620921</v>
      </c>
      <c r="T716" t="n">
        <v>34</v>
      </c>
      <c r="U716" t="n">
        <v>0.1320869704633504</v>
      </c>
      <c r="V716" t="n">
        <v>0.6259843902436718</v>
      </c>
      <c r="W716" t="inlineStr">
        <is>
          <t>agfmit</t>
        </is>
      </c>
      <c r="X716" t="n">
        <v>0.6030932618715716</v>
      </c>
      <c r="Y716" t="n">
        <v>0.5795324506061261</v>
      </c>
      <c r="Z716" t="n">
        <v>0.6918626077148198</v>
      </c>
      <c r="AA716" t="n">
        <v>0.7607747793443785</v>
      </c>
      <c r="AB716" t="n">
        <v>0.1718724932317388</v>
      </c>
      <c r="AC716" t="n">
        <v>65</v>
      </c>
    </row>
    <row r="717">
      <c r="A717" t="n">
        <v>26044</v>
      </c>
      <c r="B717" t="inlineStr">
        <is>
          <t>vzcpmf</t>
        </is>
      </c>
      <c r="C717" t="n">
        <v>67</v>
      </c>
      <c r="D717" t="n">
        <v>11</v>
      </c>
      <c r="E717" t="inlineStr">
        <is>
          <t>xvnkyi</t>
        </is>
      </c>
      <c r="F717" t="n">
        <v>2</v>
      </c>
      <c r="G717" t="n">
        <v>9</v>
      </c>
      <c r="H717" t="n">
        <v>1009</v>
      </c>
      <c r="I717" t="n">
        <v>902</v>
      </c>
      <c r="J717" t="inlineStr">
        <is>
          <t>mlhmbp</t>
        </is>
      </c>
      <c r="K717" t="n">
        <v>0.6925433260706351</v>
      </c>
      <c r="L717" t="n">
        <v>0.352103348844014</v>
      </c>
      <c r="M717" t="n">
        <v>6324</v>
      </c>
      <c r="N717" t="n">
        <v>2345480</v>
      </c>
      <c r="O717" t="n">
        <v>0.8922992230645987</v>
      </c>
      <c r="P717" t="n">
        <v>0.5770139482766062</v>
      </c>
      <c r="Q717" t="n">
        <v>847</v>
      </c>
      <c r="R717" t="inlineStr">
        <is>
          <t>mdtnxf</t>
        </is>
      </c>
      <c r="S717" t="n">
        <v>0.1885985188224544</v>
      </c>
      <c r="T717" t="n">
        <v>184</v>
      </c>
      <c r="U717" t="n">
        <v>0.3896692665473888</v>
      </c>
      <c r="V717" t="n">
        <v>0.0523179631107562</v>
      </c>
      <c r="W717" t="inlineStr">
        <is>
          <t>dxfwbc</t>
        </is>
      </c>
      <c r="X717" t="n">
        <v>0.2178237060864328</v>
      </c>
      <c r="Y717" t="n">
        <v>0.6737904202665818</v>
      </c>
      <c r="Z717" t="n">
        <v>0.8359142508435622</v>
      </c>
      <c r="AA717" t="n">
        <v>0.0980072747436963</v>
      </c>
      <c r="AB717" t="n">
        <v>0.3544282727996882</v>
      </c>
      <c r="AC717" t="n">
        <v>185</v>
      </c>
    </row>
    <row r="718">
      <c r="A718" t="n">
        <v>75639</v>
      </c>
      <c r="B718" t="inlineStr">
        <is>
          <t>rciqcs</t>
        </is>
      </c>
      <c r="C718" t="n">
        <v>60</v>
      </c>
      <c r="D718" t="n">
        <v>10</v>
      </c>
      <c r="E718" t="inlineStr">
        <is>
          <t>djszyo</t>
        </is>
      </c>
      <c r="F718" t="n">
        <v>2</v>
      </c>
      <c r="G718" t="n">
        <v>10</v>
      </c>
      <c r="H718" t="n">
        <v>1018</v>
      </c>
      <c r="I718" t="n">
        <v>1110</v>
      </c>
      <c r="J718" t="inlineStr">
        <is>
          <t>xebklk</t>
        </is>
      </c>
      <c r="K718" t="n">
        <v>0.5468754829889879</v>
      </c>
      <c r="L718" t="n">
        <v>0.06736958134646875</v>
      </c>
      <c r="M718" t="n">
        <v>3737</v>
      </c>
      <c r="N718" t="n">
        <v>7160906</v>
      </c>
      <c r="O718" t="n">
        <v>0.5886884415696785</v>
      </c>
      <c r="P718" t="n">
        <v>0.7374402217932312</v>
      </c>
      <c r="Q718" t="n">
        <v>725</v>
      </c>
      <c r="R718" t="inlineStr">
        <is>
          <t>zcbcpc</t>
        </is>
      </c>
      <c r="S718" t="n">
        <v>0.9035513481150728</v>
      </c>
      <c r="T718" t="n">
        <v>221</v>
      </c>
      <c r="U718" t="n">
        <v>0.1185029857068816</v>
      </c>
      <c r="V718" t="n">
        <v>0.7213962489684976</v>
      </c>
      <c r="W718" t="inlineStr">
        <is>
          <t>afkazq</t>
        </is>
      </c>
      <c r="X718" t="n">
        <v>0.4142870041816166</v>
      </c>
      <c r="Y718" t="n">
        <v>0.2574135431639138</v>
      </c>
      <c r="Z718" t="n">
        <v>0.09501580307079982</v>
      </c>
      <c r="AA718" t="n">
        <v>0.9805628321494447</v>
      </c>
      <c r="AB718" t="n">
        <v>0.145717367919951</v>
      </c>
      <c r="AC718" t="n">
        <v>236</v>
      </c>
    </row>
    <row r="719">
      <c r="A719" t="n">
        <v>35266</v>
      </c>
      <c r="B719" t="inlineStr">
        <is>
          <t>ddozhl</t>
        </is>
      </c>
      <c r="C719" t="n">
        <v>64</v>
      </c>
      <c r="D719" t="n">
        <v>11</v>
      </c>
      <c r="E719" t="inlineStr">
        <is>
          <t>sgpxfz</t>
        </is>
      </c>
      <c r="F719" t="n">
        <v>1</v>
      </c>
      <c r="G719" t="n">
        <v>9</v>
      </c>
      <c r="H719" t="n">
        <v>1022</v>
      </c>
      <c r="I719" t="n">
        <v>307</v>
      </c>
      <c r="J719" t="inlineStr">
        <is>
          <t>ttukda</t>
        </is>
      </c>
      <c r="K719" t="n">
        <v>0.7179499962430398</v>
      </c>
      <c r="L719" t="n">
        <v>0.3571398511681457</v>
      </c>
      <c r="M719" t="n">
        <v>8970</v>
      </c>
      <c r="N719" t="n">
        <v>16590001</v>
      </c>
      <c r="O719" t="n">
        <v>0.8032179870988213</v>
      </c>
      <c r="P719" t="n">
        <v>0.7485553174724368</v>
      </c>
      <c r="Q719" t="n">
        <v>835</v>
      </c>
      <c r="R719" t="inlineStr">
        <is>
          <t>vzskxd</t>
        </is>
      </c>
      <c r="S719" t="n">
        <v>0.4498281508550345</v>
      </c>
      <c r="T719" t="n">
        <v>24</v>
      </c>
      <c r="U719" t="n">
        <v>0.7939381541777737</v>
      </c>
      <c r="V719" t="n">
        <v>0.1649605131388472</v>
      </c>
      <c r="W719" t="inlineStr">
        <is>
          <t>lzzzbw</t>
        </is>
      </c>
      <c r="X719" t="n">
        <v>0.2274549958908297</v>
      </c>
      <c r="Y719" t="n">
        <v>0.005995685897553393</v>
      </c>
      <c r="Z719" t="n">
        <v>0.5488244396461631</v>
      </c>
      <c r="AA719" t="n">
        <v>0.2226082781301509</v>
      </c>
      <c r="AB719" t="n">
        <v>0.8919968524338446</v>
      </c>
      <c r="AC719" t="n">
        <v>133</v>
      </c>
    </row>
    <row r="720">
      <c r="A720" t="n">
        <v>17581</v>
      </c>
      <c r="B720" t="inlineStr">
        <is>
          <t>ozqabp</t>
        </is>
      </c>
      <c r="C720" t="n">
        <v>21</v>
      </c>
      <c r="D720" t="n">
        <v>10</v>
      </c>
      <c r="E720" t="inlineStr">
        <is>
          <t>pfvxsl</t>
        </is>
      </c>
      <c r="F720" t="n">
        <v>1</v>
      </c>
      <c r="G720" t="n">
        <v>23</v>
      </c>
      <c r="H720" t="n">
        <v>1014</v>
      </c>
      <c r="I720" t="n">
        <v>902</v>
      </c>
      <c r="J720" t="inlineStr">
        <is>
          <t>jtijky</t>
        </is>
      </c>
      <c r="K720" t="n">
        <v>0.811006089449136</v>
      </c>
      <c r="L720" t="n">
        <v>0.8524182652920048</v>
      </c>
      <c r="M720" t="n">
        <v>4506</v>
      </c>
      <c r="N720" t="n">
        <v>7326080</v>
      </c>
      <c r="O720" t="n">
        <v>0.1828398656057988</v>
      </c>
      <c r="P720" t="n">
        <v>0.386160063120315</v>
      </c>
      <c r="Q720" t="n">
        <v>165</v>
      </c>
      <c r="R720" t="inlineStr">
        <is>
          <t>ozkitf</t>
        </is>
      </c>
      <c r="S720" t="n">
        <v>0.9915573122160749</v>
      </c>
      <c r="T720" t="n">
        <v>181</v>
      </c>
      <c r="U720" t="n">
        <v>0.3035011343182152</v>
      </c>
      <c r="V720" t="n">
        <v>0.8487798301741434</v>
      </c>
      <c r="W720" t="inlineStr">
        <is>
          <t>vvovhp</t>
        </is>
      </c>
      <c r="X720" t="n">
        <v>0.8390462786049936</v>
      </c>
      <c r="Y720" t="n">
        <v>0.7396140240210074</v>
      </c>
      <c r="Z720" t="n">
        <v>0.927250490623587</v>
      </c>
      <c r="AA720" t="n">
        <v>0.2365879474243424</v>
      </c>
      <c r="AB720" t="n">
        <v>0.5372510689739485</v>
      </c>
      <c r="AC720" t="n">
        <v>57</v>
      </c>
    </row>
    <row r="721">
      <c r="A721" t="n">
        <v>86486</v>
      </c>
      <c r="B721" t="inlineStr">
        <is>
          <t>vksjot</t>
        </is>
      </c>
      <c r="C721" t="n">
        <v>39</v>
      </c>
      <c r="D721" t="n">
        <v>11</v>
      </c>
      <c r="E721" t="inlineStr">
        <is>
          <t>vesbib</t>
        </is>
      </c>
      <c r="F721" t="n">
        <v>1</v>
      </c>
      <c r="G721" t="n">
        <v>14</v>
      </c>
      <c r="H721" t="n">
        <v>1025</v>
      </c>
      <c r="I721" t="n">
        <v>136</v>
      </c>
      <c r="J721" t="inlineStr">
        <is>
          <t>ffpses</t>
        </is>
      </c>
      <c r="K721" t="n">
        <v>0.9643322070825745</v>
      </c>
      <c r="L721" t="n">
        <v>0.02229761226391391</v>
      </c>
      <c r="M721" t="n">
        <v>718</v>
      </c>
      <c r="N721" t="n">
        <v>3063746</v>
      </c>
      <c r="O721" t="n">
        <v>0.5907149397953685</v>
      </c>
      <c r="P721" t="n">
        <v>0.2242855984774346</v>
      </c>
      <c r="Q721" t="n">
        <v>271</v>
      </c>
      <c r="R721" t="inlineStr">
        <is>
          <t>yfockj</t>
        </is>
      </c>
      <c r="S721" t="n">
        <v>0.4848460616910654</v>
      </c>
      <c r="T721" t="n">
        <v>223</v>
      </c>
      <c r="U721" t="n">
        <v>0.4596639739951701</v>
      </c>
      <c r="V721" t="n">
        <v>0.8251152007346533</v>
      </c>
      <c r="W721" t="inlineStr">
        <is>
          <t>vpzkzu</t>
        </is>
      </c>
      <c r="X721" t="n">
        <v>0.07379961565236415</v>
      </c>
      <c r="Y721" t="n">
        <v>0.7448373379980413</v>
      </c>
      <c r="Z721" t="n">
        <v>0.5754558314062799</v>
      </c>
      <c r="AA721" t="n">
        <v>0.7732157220916952</v>
      </c>
      <c r="AB721" t="n">
        <v>0.6133454462590047</v>
      </c>
      <c r="AC721" t="n">
        <v>91</v>
      </c>
    </row>
    <row r="722">
      <c r="A722" t="n">
        <v>17514</v>
      </c>
      <c r="B722" t="inlineStr">
        <is>
          <t>nmblsd</t>
        </is>
      </c>
      <c r="C722" t="n">
        <v>86</v>
      </c>
      <c r="D722" t="n">
        <v>9</v>
      </c>
      <c r="E722" t="inlineStr">
        <is>
          <t>hazbid</t>
        </is>
      </c>
      <c r="F722" t="n">
        <v>2</v>
      </c>
      <c r="G722" t="n">
        <v>24</v>
      </c>
      <c r="H722" t="n">
        <v>1000</v>
      </c>
      <c r="I722" t="n">
        <v>346</v>
      </c>
      <c r="J722" t="inlineStr">
        <is>
          <t>ypulpz</t>
        </is>
      </c>
      <c r="K722" t="n">
        <v>0.2695630906396415</v>
      </c>
      <c r="L722" t="n">
        <v>0.3519257053207991</v>
      </c>
      <c r="M722" t="n">
        <v>7177</v>
      </c>
      <c r="N722" t="n">
        <v>1498097</v>
      </c>
      <c r="O722" t="n">
        <v>0.1771912997572005</v>
      </c>
      <c r="P722" t="n">
        <v>0.01860798346968318</v>
      </c>
      <c r="Q722" t="n">
        <v>856</v>
      </c>
      <c r="R722" t="inlineStr">
        <is>
          <t>aamqho</t>
        </is>
      </c>
      <c r="S722" t="n">
        <v>0.6545472411419825</v>
      </c>
      <c r="T722" t="n">
        <v>12</v>
      </c>
      <c r="U722" t="n">
        <v>0.722129583105995</v>
      </c>
      <c r="V722" t="n">
        <v>0.1477431988282544</v>
      </c>
      <c r="W722" t="inlineStr">
        <is>
          <t>dkkckc</t>
        </is>
      </c>
      <c r="X722" t="n">
        <v>0.4444330230891125</v>
      </c>
      <c r="Y722" t="n">
        <v>0.4542269326629038</v>
      </c>
      <c r="Z722" t="n">
        <v>0.6663787512411433</v>
      </c>
      <c r="AA722" t="n">
        <v>0.01444866425060254</v>
      </c>
      <c r="AB722" t="n">
        <v>0.5067984430694582</v>
      </c>
      <c r="AC722" t="n">
        <v>130</v>
      </c>
    </row>
    <row r="723">
      <c r="A723" t="n">
        <v>73354</v>
      </c>
      <c r="B723" t="inlineStr">
        <is>
          <t>keleyu</t>
        </is>
      </c>
      <c r="C723" t="n">
        <v>71</v>
      </c>
      <c r="D723" t="n">
        <v>11</v>
      </c>
      <c r="E723" t="inlineStr">
        <is>
          <t>eennlm</t>
        </is>
      </c>
      <c r="F723" t="n">
        <v>1</v>
      </c>
      <c r="G723" t="n">
        <v>10</v>
      </c>
      <c r="H723" t="n">
        <v>1008</v>
      </c>
      <c r="I723" t="n">
        <v>571</v>
      </c>
      <c r="J723" t="inlineStr">
        <is>
          <t>odvlfm</t>
        </is>
      </c>
      <c r="K723" t="n">
        <v>0.04043175205765848</v>
      </c>
      <c r="L723" t="n">
        <v>0.5503443711206999</v>
      </c>
      <c r="M723" t="n">
        <v>3720</v>
      </c>
      <c r="N723" t="n">
        <v>18241470</v>
      </c>
      <c r="O723" t="n">
        <v>0.2490255903906271</v>
      </c>
      <c r="P723" t="n">
        <v>0.2908034051405283</v>
      </c>
      <c r="Q723" t="n">
        <v>49</v>
      </c>
      <c r="R723" t="inlineStr">
        <is>
          <t>tnsuxg</t>
        </is>
      </c>
      <c r="S723" t="n">
        <v>0.7935864154285219</v>
      </c>
      <c r="T723" t="n">
        <v>130</v>
      </c>
      <c r="U723" t="n">
        <v>0.3115809915206519</v>
      </c>
      <c r="V723" t="n">
        <v>0.6967773994128591</v>
      </c>
      <c r="W723" t="inlineStr">
        <is>
          <t>pqbxhn</t>
        </is>
      </c>
      <c r="X723" t="n">
        <v>0.4181827565513415</v>
      </c>
      <c r="Y723" t="n">
        <v>0.5968543402425968</v>
      </c>
      <c r="Z723" t="n">
        <v>0.3417589275381314</v>
      </c>
      <c r="AA723" t="n">
        <v>0.3424462954210343</v>
      </c>
      <c r="AB723" t="n">
        <v>0.2574338666474977</v>
      </c>
      <c r="AC723" t="n">
        <v>163</v>
      </c>
    </row>
    <row r="724">
      <c r="A724" t="n">
        <v>36492</v>
      </c>
      <c r="B724" t="inlineStr">
        <is>
          <t>jscfmy</t>
        </is>
      </c>
      <c r="C724" t="n">
        <v>82</v>
      </c>
      <c r="D724" t="n">
        <v>9</v>
      </c>
      <c r="E724" t="inlineStr">
        <is>
          <t>evonhx</t>
        </is>
      </c>
      <c r="F724" t="n">
        <v>2</v>
      </c>
      <c r="G724" t="n">
        <v>35</v>
      </c>
      <c r="H724" t="n">
        <v>1030</v>
      </c>
      <c r="I724" t="n">
        <v>242</v>
      </c>
      <c r="J724" t="inlineStr">
        <is>
          <t>ceisma</t>
        </is>
      </c>
      <c r="K724" t="n">
        <v>0.99812475116035</v>
      </c>
      <c r="L724" t="n">
        <v>0.7420249272736428</v>
      </c>
      <c r="M724" t="n">
        <v>7042</v>
      </c>
      <c r="N724" t="n">
        <v>9618353</v>
      </c>
      <c r="O724" t="n">
        <v>0.2488876603138387</v>
      </c>
      <c r="P724" t="n">
        <v>0.04683001100436246</v>
      </c>
      <c r="Q724" t="n">
        <v>568</v>
      </c>
      <c r="R724" t="inlineStr">
        <is>
          <t>ynkfob</t>
        </is>
      </c>
      <c r="S724" t="n">
        <v>0.8640640851304209</v>
      </c>
      <c r="T724" t="n">
        <v>94</v>
      </c>
      <c r="U724" t="n">
        <v>0.343263907777025</v>
      </c>
      <c r="V724" t="n">
        <v>0.6715454132090252</v>
      </c>
      <c r="W724" t="inlineStr">
        <is>
          <t>fyuivx</t>
        </is>
      </c>
      <c r="X724" t="n">
        <v>0.4194389684875146</v>
      </c>
      <c r="Y724" t="n">
        <v>0.8471667346244122</v>
      </c>
      <c r="Z724" t="n">
        <v>0.9042379407212283</v>
      </c>
      <c r="AA724" t="n">
        <v>0.2117237563984619</v>
      </c>
      <c r="AB724" t="n">
        <v>0.7856826793931718</v>
      </c>
      <c r="AC724" t="n">
        <v>147</v>
      </c>
    </row>
    <row r="725">
      <c r="A725" t="n">
        <v>70429</v>
      </c>
      <c r="B725" t="inlineStr">
        <is>
          <t>ursepf</t>
        </is>
      </c>
      <c r="C725" t="n">
        <v>41</v>
      </c>
      <c r="D725" t="n">
        <v>9</v>
      </c>
      <c r="E725" t="inlineStr">
        <is>
          <t>yatmvs</t>
        </is>
      </c>
      <c r="F725" t="n">
        <v>2</v>
      </c>
      <c r="G725" t="n">
        <v>18</v>
      </c>
      <c r="H725" t="n">
        <v>1028</v>
      </c>
      <c r="I725" t="n">
        <v>898</v>
      </c>
      <c r="J725" t="inlineStr">
        <is>
          <t>wkcdwy</t>
        </is>
      </c>
      <c r="K725" t="n">
        <v>0.9314082204454414</v>
      </c>
      <c r="L725" t="n">
        <v>0.6386871739769852</v>
      </c>
      <c r="M725" t="n">
        <v>8471</v>
      </c>
      <c r="N725" t="n">
        <v>13779841</v>
      </c>
      <c r="O725" t="n">
        <v>0.03396344216146119</v>
      </c>
      <c r="P725" t="n">
        <v>0.382203092488933</v>
      </c>
      <c r="Q725" t="n">
        <v>828</v>
      </c>
      <c r="R725" t="inlineStr">
        <is>
          <t>zvunby</t>
        </is>
      </c>
      <c r="S725" t="n">
        <v>0.152004490368572</v>
      </c>
      <c r="T725" t="n">
        <v>70</v>
      </c>
      <c r="U725" t="n">
        <v>0.5449497558983685</v>
      </c>
      <c r="V725" t="n">
        <v>0.4236481574521156</v>
      </c>
      <c r="W725" t="inlineStr">
        <is>
          <t>fzlphs</t>
        </is>
      </c>
      <c r="X725" t="n">
        <v>0.7567242482503227</v>
      </c>
      <c r="Y725" t="n">
        <v>0.4147221936970307</v>
      </c>
      <c r="Z725" t="n">
        <v>0.5160986380338951</v>
      </c>
      <c r="AA725" t="n">
        <v>0.8101285397187603</v>
      </c>
      <c r="AB725" t="n">
        <v>0.3213911750255077</v>
      </c>
      <c r="AC725" t="n">
        <v>153</v>
      </c>
    </row>
    <row r="726">
      <c r="A726" t="n">
        <v>44162</v>
      </c>
      <c r="B726" t="inlineStr">
        <is>
          <t>qljbww</t>
        </is>
      </c>
      <c r="C726" t="n">
        <v>79</v>
      </c>
      <c r="D726" t="n">
        <v>11</v>
      </c>
      <c r="E726" t="inlineStr">
        <is>
          <t>tyyxmx</t>
        </is>
      </c>
      <c r="F726" t="n">
        <v>1</v>
      </c>
      <c r="G726" t="n">
        <v>9</v>
      </c>
      <c r="H726" t="n">
        <v>1005</v>
      </c>
      <c r="I726" t="n">
        <v>366</v>
      </c>
      <c r="J726" t="inlineStr">
        <is>
          <t>bcmtum</t>
        </is>
      </c>
      <c r="K726" t="n">
        <v>0.687701769150557</v>
      </c>
      <c r="L726" t="n">
        <v>0.5003046911983257</v>
      </c>
      <c r="M726" t="n">
        <v>8272</v>
      </c>
      <c r="N726" t="n">
        <v>8898049</v>
      </c>
      <c r="O726" t="n">
        <v>0.5934086556972203</v>
      </c>
      <c r="P726" t="n">
        <v>0.2891241713306055</v>
      </c>
      <c r="Q726" t="n">
        <v>664</v>
      </c>
      <c r="R726" t="inlineStr">
        <is>
          <t>mbufvq</t>
        </is>
      </c>
      <c r="S726" t="n">
        <v>0.8818759734432252</v>
      </c>
      <c r="T726" t="n">
        <v>10</v>
      </c>
      <c r="U726" t="n">
        <v>0.1279681004632567</v>
      </c>
      <c r="V726" t="n">
        <v>0.6861387711377481</v>
      </c>
      <c r="W726" t="inlineStr">
        <is>
          <t>qptlge</t>
        </is>
      </c>
      <c r="X726" t="n">
        <v>0.9162764710655105</v>
      </c>
      <c r="Y726" t="n">
        <v>0.7764018847015675</v>
      </c>
      <c r="Z726" t="n">
        <v>0.2023574075770569</v>
      </c>
      <c r="AA726" t="n">
        <v>0.05047963981442116</v>
      </c>
      <c r="AB726" t="n">
        <v>0.6393230733044819</v>
      </c>
      <c r="AC726" t="n">
        <v>78</v>
      </c>
    </row>
    <row r="727">
      <c r="A727" t="n">
        <v>11675</v>
      </c>
      <c r="B727" t="inlineStr">
        <is>
          <t>fwyozd</t>
        </is>
      </c>
      <c r="C727" t="n">
        <v>54</v>
      </c>
      <c r="D727" t="n">
        <v>9</v>
      </c>
      <c r="E727" t="inlineStr">
        <is>
          <t>fktdof</t>
        </is>
      </c>
      <c r="F727" t="n">
        <v>1</v>
      </c>
      <c r="G727" t="n">
        <v>25</v>
      </c>
      <c r="H727" t="n">
        <v>1003</v>
      </c>
      <c r="I727" t="n">
        <v>492</v>
      </c>
      <c r="J727" t="inlineStr">
        <is>
          <t>shbmlv</t>
        </is>
      </c>
      <c r="K727" t="n">
        <v>0.04991403643322756</v>
      </c>
      <c r="L727" t="n">
        <v>0.3861451561054017</v>
      </c>
      <c r="M727" t="n">
        <v>6583</v>
      </c>
      <c r="N727" t="n">
        <v>11088042</v>
      </c>
      <c r="O727" t="n">
        <v>0.9298407059172996</v>
      </c>
      <c r="P727" t="n">
        <v>0.01707576726240823</v>
      </c>
      <c r="Q727" t="n">
        <v>19</v>
      </c>
      <c r="R727" t="inlineStr">
        <is>
          <t>htqavx</t>
        </is>
      </c>
      <c r="S727" t="n">
        <v>0.7765641303877661</v>
      </c>
      <c r="T727" t="n">
        <v>110</v>
      </c>
      <c r="U727" t="n">
        <v>0.3203552765665182</v>
      </c>
      <c r="V727" t="n">
        <v>0.4897333148715315</v>
      </c>
      <c r="W727" t="inlineStr">
        <is>
          <t>gsxlef</t>
        </is>
      </c>
      <c r="X727" t="n">
        <v>0.9203600916175639</v>
      </c>
      <c r="Y727" t="n">
        <v>0.9674921804747472</v>
      </c>
      <c r="Z727" t="n">
        <v>0.9159904024053743</v>
      </c>
      <c r="AA727" t="n">
        <v>0.4426637891331094</v>
      </c>
      <c r="AB727" t="n">
        <v>0.2607971103159157</v>
      </c>
      <c r="AC727" t="n">
        <v>114</v>
      </c>
    </row>
    <row r="728">
      <c r="A728" t="n">
        <v>51936</v>
      </c>
      <c r="B728" t="inlineStr">
        <is>
          <t>aybfqh</t>
        </is>
      </c>
      <c r="C728" t="n">
        <v>27</v>
      </c>
      <c r="D728" t="n">
        <v>10</v>
      </c>
      <c r="E728" t="inlineStr">
        <is>
          <t>cpdcci</t>
        </is>
      </c>
      <c r="F728" t="n">
        <v>2</v>
      </c>
      <c r="G728" t="n">
        <v>16</v>
      </c>
      <c r="H728" t="n">
        <v>1021</v>
      </c>
      <c r="I728" t="n">
        <v>604</v>
      </c>
      <c r="J728" t="inlineStr">
        <is>
          <t>vfyrgu</t>
        </is>
      </c>
      <c r="K728" t="n">
        <v>0.412769412284974</v>
      </c>
      <c r="L728" t="n">
        <v>0.3792336774417</v>
      </c>
      <c r="M728" t="n">
        <v>2337</v>
      </c>
      <c r="N728" t="n">
        <v>5476299</v>
      </c>
      <c r="O728" t="n">
        <v>0.1946279502613762</v>
      </c>
      <c r="P728" t="n">
        <v>0.2062411792464206</v>
      </c>
      <c r="Q728" t="n">
        <v>774</v>
      </c>
      <c r="R728" t="inlineStr">
        <is>
          <t>wedgwb</t>
        </is>
      </c>
      <c r="S728" t="n">
        <v>0.8980868745960735</v>
      </c>
      <c r="T728" t="n">
        <v>142</v>
      </c>
      <c r="U728" t="n">
        <v>0.8032342111889446</v>
      </c>
      <c r="V728" t="n">
        <v>0.3564312945933885</v>
      </c>
      <c r="W728" t="inlineStr">
        <is>
          <t>htpkhq</t>
        </is>
      </c>
      <c r="X728" t="n">
        <v>0.5341189858311575</v>
      </c>
      <c r="Y728" t="n">
        <v>0.7920235407831246</v>
      </c>
      <c r="Z728" t="n">
        <v>0.05206698526224784</v>
      </c>
      <c r="AA728" t="n">
        <v>0.8315084472009638</v>
      </c>
      <c r="AB728" t="n">
        <v>0.3680562932027637</v>
      </c>
      <c r="AC728" t="n">
        <v>29</v>
      </c>
    </row>
    <row r="729">
      <c r="A729" t="n">
        <v>63489</v>
      </c>
      <c r="B729" t="inlineStr">
        <is>
          <t>qpmgbm</t>
        </is>
      </c>
      <c r="C729" t="n">
        <v>32</v>
      </c>
      <c r="D729" t="n">
        <v>11</v>
      </c>
      <c r="E729" t="inlineStr">
        <is>
          <t>dtpsac</t>
        </is>
      </c>
      <c r="F729" t="n">
        <v>1</v>
      </c>
      <c r="G729" t="n">
        <v>16</v>
      </c>
      <c r="H729" t="n">
        <v>1025</v>
      </c>
      <c r="I729" t="n">
        <v>842</v>
      </c>
      <c r="J729" t="inlineStr">
        <is>
          <t>qolbja</t>
        </is>
      </c>
      <c r="K729" t="n">
        <v>0.925353838459071</v>
      </c>
      <c r="L729" t="n">
        <v>0.9932311262762714</v>
      </c>
      <c r="M729" t="n">
        <v>6032</v>
      </c>
      <c r="N729" t="n">
        <v>2632041</v>
      </c>
      <c r="O729" t="n">
        <v>0.9476675718622792</v>
      </c>
      <c r="P729" t="n">
        <v>0.7484444264890581</v>
      </c>
      <c r="Q729" t="n">
        <v>767</v>
      </c>
      <c r="R729" t="inlineStr">
        <is>
          <t>ytsvye</t>
        </is>
      </c>
      <c r="S729" t="n">
        <v>0.1231833820913362</v>
      </c>
      <c r="T729" t="n">
        <v>121</v>
      </c>
      <c r="U729" t="n">
        <v>0.372836551594526</v>
      </c>
      <c r="V729" t="n">
        <v>0.2655518766660123</v>
      </c>
      <c r="W729" t="inlineStr">
        <is>
          <t>keoyqn</t>
        </is>
      </c>
      <c r="X729" t="n">
        <v>0.9453620412471948</v>
      </c>
      <c r="Y729" t="n">
        <v>0.9853937183677609</v>
      </c>
      <c r="Z729" t="n">
        <v>0.6550457898868376</v>
      </c>
      <c r="AA729" t="n">
        <v>0.8868188058392513</v>
      </c>
      <c r="AB729" t="n">
        <v>0.7903851965355388</v>
      </c>
      <c r="AC729" t="n">
        <v>117</v>
      </c>
    </row>
    <row r="730">
      <c r="A730" t="n">
        <v>58540</v>
      </c>
      <c r="B730" t="inlineStr">
        <is>
          <t>yvdwly</t>
        </is>
      </c>
      <c r="C730" t="n">
        <v>29</v>
      </c>
      <c r="D730" t="n">
        <v>10</v>
      </c>
      <c r="E730" t="inlineStr">
        <is>
          <t>jslxcb</t>
        </is>
      </c>
      <c r="F730" t="n">
        <v>1</v>
      </c>
      <c r="G730" t="n">
        <v>27</v>
      </c>
      <c r="H730" t="n">
        <v>1011</v>
      </c>
      <c r="I730" t="n">
        <v>265</v>
      </c>
      <c r="J730" t="inlineStr">
        <is>
          <t>janotc</t>
        </is>
      </c>
      <c r="K730" t="n">
        <v>0.8050660681552867</v>
      </c>
      <c r="L730" t="n">
        <v>0.1338348761742796</v>
      </c>
      <c r="M730" t="n">
        <v>5469</v>
      </c>
      <c r="N730" t="n">
        <v>16892667</v>
      </c>
      <c r="O730" t="n">
        <v>0.6766199417849671</v>
      </c>
      <c r="P730" t="n">
        <v>0.6716490667041031</v>
      </c>
      <c r="Q730" t="n">
        <v>626</v>
      </c>
      <c r="R730" t="inlineStr">
        <is>
          <t>vrgjnz</t>
        </is>
      </c>
      <c r="S730" t="n">
        <v>0.3088257881123107</v>
      </c>
      <c r="T730" t="n">
        <v>145</v>
      </c>
      <c r="U730" t="n">
        <v>0.5001647533559421</v>
      </c>
      <c r="V730" t="n">
        <v>0.3502508884311304</v>
      </c>
      <c r="W730" t="inlineStr">
        <is>
          <t>wkhtnc</t>
        </is>
      </c>
      <c r="X730" t="n">
        <v>0.2244793002517265</v>
      </c>
      <c r="Y730" t="n">
        <v>0.3863012123312062</v>
      </c>
      <c r="Z730" t="n">
        <v>0.7691773870838878</v>
      </c>
      <c r="AA730" t="n">
        <v>0.717370780904752</v>
      </c>
      <c r="AB730" t="n">
        <v>0.4171957654131009</v>
      </c>
      <c r="AC730" t="n">
        <v>68</v>
      </c>
    </row>
    <row r="731">
      <c r="A731" t="n">
        <v>17402</v>
      </c>
      <c r="B731" t="inlineStr">
        <is>
          <t>wsawnd</t>
        </is>
      </c>
      <c r="C731" t="n">
        <v>42</v>
      </c>
      <c r="D731" t="n">
        <v>11</v>
      </c>
      <c r="E731" t="inlineStr">
        <is>
          <t>jdtejy</t>
        </is>
      </c>
      <c r="F731" t="n">
        <v>2</v>
      </c>
      <c r="G731" t="n">
        <v>21</v>
      </c>
      <c r="H731" t="n">
        <v>1019</v>
      </c>
      <c r="I731" t="n">
        <v>791</v>
      </c>
      <c r="J731" t="inlineStr">
        <is>
          <t>ganvjs</t>
        </is>
      </c>
      <c r="K731" t="n">
        <v>0.9679388555166973</v>
      </c>
      <c r="L731" t="n">
        <v>0.8284099677991297</v>
      </c>
      <c r="M731" t="n">
        <v>5418</v>
      </c>
      <c r="N731" t="n">
        <v>2120681</v>
      </c>
      <c r="O731" t="n">
        <v>0.9813820204891981</v>
      </c>
      <c r="P731" t="n">
        <v>0.1423105395650984</v>
      </c>
      <c r="Q731" t="n">
        <v>198</v>
      </c>
      <c r="R731" t="inlineStr">
        <is>
          <t>dwllrk</t>
        </is>
      </c>
      <c r="S731" t="n">
        <v>0.4080221220781386</v>
      </c>
      <c r="T731" t="n">
        <v>196</v>
      </c>
      <c r="U731" t="n">
        <v>0.2925423169520063</v>
      </c>
      <c r="V731" t="n">
        <v>0.7496739198749521</v>
      </c>
      <c r="W731" t="inlineStr">
        <is>
          <t>yjksoq</t>
        </is>
      </c>
      <c r="X731" t="n">
        <v>0.6686747430442751</v>
      </c>
      <c r="Y731" t="n">
        <v>0.6262914419391842</v>
      </c>
      <c r="Z731" t="n">
        <v>0.3688151812666811</v>
      </c>
      <c r="AA731" t="n">
        <v>0.5488497433367314</v>
      </c>
      <c r="AB731" t="n">
        <v>0.7562742477852276</v>
      </c>
      <c r="AC731" t="n">
        <v>158</v>
      </c>
    </row>
    <row r="732">
      <c r="A732" t="n">
        <v>46962</v>
      </c>
      <c r="B732" t="inlineStr">
        <is>
          <t>lhpqtn</t>
        </is>
      </c>
      <c r="C732" t="n">
        <v>91</v>
      </c>
      <c r="D732" t="n">
        <v>9</v>
      </c>
      <c r="E732" t="inlineStr">
        <is>
          <t>rvwgjd</t>
        </is>
      </c>
      <c r="F732" t="n">
        <v>1</v>
      </c>
      <c r="G732" t="n">
        <v>19</v>
      </c>
      <c r="H732" t="n">
        <v>1001</v>
      </c>
      <c r="I732" t="n">
        <v>765</v>
      </c>
      <c r="J732" t="inlineStr">
        <is>
          <t>ezwgmr</t>
        </is>
      </c>
      <c r="K732" t="n">
        <v>0.7243314901846803</v>
      </c>
      <c r="L732" t="n">
        <v>0.114116609676746</v>
      </c>
      <c r="M732" t="n">
        <v>530</v>
      </c>
      <c r="N732" t="n">
        <v>9234449</v>
      </c>
      <c r="O732" t="n">
        <v>0.436588456087622</v>
      </c>
      <c r="P732" t="n">
        <v>0.7669723832965678</v>
      </c>
      <c r="Q732" t="n">
        <v>581</v>
      </c>
      <c r="R732" t="inlineStr">
        <is>
          <t>qjajue</t>
        </is>
      </c>
      <c r="S732" t="n">
        <v>0.1663429338262673</v>
      </c>
      <c r="T732" t="n">
        <v>200</v>
      </c>
      <c r="U732" t="n">
        <v>0.4579678043243131</v>
      </c>
      <c r="V732" t="n">
        <v>0.4232202500575893</v>
      </c>
      <c r="W732" t="inlineStr">
        <is>
          <t>zsxoqe</t>
        </is>
      </c>
      <c r="X732" t="n">
        <v>0.02099057656783609</v>
      </c>
      <c r="Y732" t="n">
        <v>0.5087827278412176</v>
      </c>
      <c r="Z732" t="n">
        <v>0.7800838742877597</v>
      </c>
      <c r="AA732" t="n">
        <v>0.6751349865326953</v>
      </c>
      <c r="AB732" t="n">
        <v>0.7920289926727272</v>
      </c>
      <c r="AC732" t="n">
        <v>147</v>
      </c>
    </row>
    <row r="733">
      <c r="A733" t="n">
        <v>79810</v>
      </c>
      <c r="B733" t="inlineStr">
        <is>
          <t>hupzzx</t>
        </is>
      </c>
      <c r="C733" t="n">
        <v>66</v>
      </c>
      <c r="D733" t="n">
        <v>9</v>
      </c>
      <c r="E733" t="inlineStr">
        <is>
          <t>zbpkqe</t>
        </is>
      </c>
      <c r="F733" t="n">
        <v>2</v>
      </c>
      <c r="G733" t="n">
        <v>11</v>
      </c>
      <c r="H733" t="n">
        <v>1022</v>
      </c>
      <c r="I733" t="n">
        <v>184</v>
      </c>
      <c r="J733" t="inlineStr">
        <is>
          <t>qacbwy</t>
        </is>
      </c>
      <c r="K733" t="n">
        <v>0.4784335563307991</v>
      </c>
      <c r="L733" t="n">
        <v>0.022979773498772</v>
      </c>
      <c r="M733" t="n">
        <v>3391</v>
      </c>
      <c r="N733" t="n">
        <v>14918546</v>
      </c>
      <c r="O733" t="n">
        <v>0.5087757740837092</v>
      </c>
      <c r="P733" t="n">
        <v>0.04569363488173006</v>
      </c>
      <c r="Q733" t="n">
        <v>415</v>
      </c>
      <c r="R733" t="inlineStr">
        <is>
          <t>weandu</t>
        </is>
      </c>
      <c r="S733" t="n">
        <v>0.3880901994864558</v>
      </c>
      <c r="T733" t="n">
        <v>66</v>
      </c>
      <c r="U733" t="n">
        <v>0.008932515258880502</v>
      </c>
      <c r="V733" t="n">
        <v>0.5175576416499368</v>
      </c>
      <c r="W733" t="inlineStr">
        <is>
          <t>caqpos</t>
        </is>
      </c>
      <c r="X733" t="n">
        <v>0.8382772521990427</v>
      </c>
      <c r="Y733" t="n">
        <v>0.9747780180156176</v>
      </c>
      <c r="Z733" t="n">
        <v>0.01599860559588562</v>
      </c>
      <c r="AA733" t="n">
        <v>0.79206471636813</v>
      </c>
      <c r="AB733" t="n">
        <v>0.9930186238448048</v>
      </c>
      <c r="AC733" t="n">
        <v>177</v>
      </c>
    </row>
    <row r="734">
      <c r="A734" t="n">
        <v>21977</v>
      </c>
      <c r="B734" t="inlineStr">
        <is>
          <t>jvciio</t>
        </is>
      </c>
      <c r="C734" t="n">
        <v>44</v>
      </c>
      <c r="D734" t="n">
        <v>11</v>
      </c>
      <c r="E734" t="inlineStr">
        <is>
          <t>nayjfy</t>
        </is>
      </c>
      <c r="F734" t="n">
        <v>2</v>
      </c>
      <c r="G734" t="n">
        <v>40</v>
      </c>
      <c r="H734" t="n">
        <v>1024</v>
      </c>
      <c r="I734" t="n">
        <v>356</v>
      </c>
      <c r="J734" t="inlineStr">
        <is>
          <t>zrfjgc</t>
        </is>
      </c>
      <c r="K734" t="n">
        <v>0.3140445662703091</v>
      </c>
      <c r="L734" t="n">
        <v>0.411331253648857</v>
      </c>
      <c r="M734" t="n">
        <v>2990</v>
      </c>
      <c r="N734" t="n">
        <v>8220927</v>
      </c>
      <c r="O734" t="n">
        <v>0.1121063626995473</v>
      </c>
      <c r="P734" t="n">
        <v>0.8596156128450049</v>
      </c>
      <c r="Q734" t="n">
        <v>859</v>
      </c>
      <c r="R734" t="inlineStr">
        <is>
          <t>zduoxo</t>
        </is>
      </c>
      <c r="S734" t="n">
        <v>0.07197374465986162</v>
      </c>
      <c r="T734" t="n">
        <v>10</v>
      </c>
      <c r="U734" t="n">
        <v>0.2890518187368259</v>
      </c>
      <c r="V734" t="n">
        <v>0.8256274816288321</v>
      </c>
      <c r="W734" t="inlineStr">
        <is>
          <t>hycchf</t>
        </is>
      </c>
      <c r="X734" t="n">
        <v>0.887793771181533</v>
      </c>
      <c r="Y734" t="n">
        <v>0.9554701310801007</v>
      </c>
      <c r="Z734" t="n">
        <v>0.1140680698111601</v>
      </c>
      <c r="AA734" t="n">
        <v>0.7039038267791219</v>
      </c>
      <c r="AB734" t="n">
        <v>0.2363421018381832</v>
      </c>
      <c r="AC734" t="n">
        <v>225</v>
      </c>
    </row>
    <row r="735">
      <c r="A735" t="n">
        <v>99561</v>
      </c>
      <c r="B735" t="inlineStr">
        <is>
          <t>otlmql</t>
        </is>
      </c>
      <c r="C735" t="n">
        <v>46</v>
      </c>
      <c r="D735" t="n">
        <v>9</v>
      </c>
      <c r="E735" t="inlineStr">
        <is>
          <t>vwbovz</t>
        </is>
      </c>
      <c r="F735" t="n">
        <v>2</v>
      </c>
      <c r="G735" t="n">
        <v>39</v>
      </c>
      <c r="H735" t="n">
        <v>1019</v>
      </c>
      <c r="I735" t="n">
        <v>511</v>
      </c>
      <c r="J735" t="inlineStr">
        <is>
          <t>qezjfq</t>
        </is>
      </c>
      <c r="K735" t="n">
        <v>0.5648886827356534</v>
      </c>
      <c r="L735" t="n">
        <v>0.2710434554029058</v>
      </c>
      <c r="M735" t="n">
        <v>4210</v>
      </c>
      <c r="N735" t="n">
        <v>6370839</v>
      </c>
      <c r="O735" t="n">
        <v>0.8115857691400233</v>
      </c>
      <c r="P735" t="n">
        <v>0.8783385092658829</v>
      </c>
      <c r="Q735" t="n">
        <v>286</v>
      </c>
      <c r="R735" t="inlineStr">
        <is>
          <t>kduzcc</t>
        </is>
      </c>
      <c r="S735" t="n">
        <v>0.2404841309429095</v>
      </c>
      <c r="T735" t="n">
        <v>191</v>
      </c>
      <c r="U735" t="n">
        <v>0.8040656120908699</v>
      </c>
      <c r="V735" t="n">
        <v>0.7132120411287591</v>
      </c>
      <c r="W735" t="inlineStr">
        <is>
          <t>lhytjn</t>
        </is>
      </c>
      <c r="X735" t="n">
        <v>0.8383827788861518</v>
      </c>
      <c r="Y735" t="n">
        <v>0.7101119014203686</v>
      </c>
      <c r="Z735" t="n">
        <v>0.5380671919795598</v>
      </c>
      <c r="AA735" t="n">
        <v>0.9985310247063943</v>
      </c>
      <c r="AB735" t="n">
        <v>0.007303240062520588</v>
      </c>
      <c r="AC735" t="n">
        <v>229</v>
      </c>
    </row>
    <row r="736">
      <c r="A736" t="n">
        <v>35617</v>
      </c>
      <c r="B736" t="inlineStr">
        <is>
          <t>hbnwjh</t>
        </is>
      </c>
      <c r="C736" t="n">
        <v>62</v>
      </c>
      <c r="D736" t="n">
        <v>11</v>
      </c>
      <c r="E736" t="inlineStr">
        <is>
          <t>hqgsbc</t>
        </is>
      </c>
      <c r="F736" t="n">
        <v>1</v>
      </c>
      <c r="G736" t="n">
        <v>28</v>
      </c>
      <c r="H736" t="n">
        <v>1013</v>
      </c>
      <c r="I736" t="n">
        <v>904</v>
      </c>
      <c r="J736" t="inlineStr">
        <is>
          <t>yyeczu</t>
        </is>
      </c>
      <c r="K736" t="n">
        <v>0.7004463398721998</v>
      </c>
      <c r="L736" t="n">
        <v>0.0196449941204665</v>
      </c>
      <c r="M736" t="n">
        <v>2953</v>
      </c>
      <c r="N736" t="n">
        <v>13146425</v>
      </c>
      <c r="O736" t="n">
        <v>0.7006490508953923</v>
      </c>
      <c r="P736" t="n">
        <v>0.09747316278671447</v>
      </c>
      <c r="Q736" t="n">
        <v>208</v>
      </c>
      <c r="R736" t="inlineStr">
        <is>
          <t>nhkwac</t>
        </is>
      </c>
      <c r="S736" t="n">
        <v>0.4401773592460323</v>
      </c>
      <c r="T736" t="n">
        <v>148</v>
      </c>
      <c r="U736" t="n">
        <v>0.4256686768613176</v>
      </c>
      <c r="V736" t="n">
        <v>0.05292258366913671</v>
      </c>
      <c r="W736" t="inlineStr">
        <is>
          <t>oxyxqk</t>
        </is>
      </c>
      <c r="X736" t="n">
        <v>0.9004311567601306</v>
      </c>
      <c r="Y736" t="n">
        <v>0.9012855521059506</v>
      </c>
      <c r="Z736" t="n">
        <v>0.8505407752886176</v>
      </c>
      <c r="AA736" t="n">
        <v>0.7650580653198173</v>
      </c>
      <c r="AB736" t="n">
        <v>0.877104924445083</v>
      </c>
      <c r="AC736" t="n">
        <v>87</v>
      </c>
    </row>
    <row r="737">
      <c r="A737" t="n">
        <v>87174</v>
      </c>
      <c r="B737" t="inlineStr">
        <is>
          <t>pfwoik</t>
        </is>
      </c>
      <c r="C737" t="n">
        <v>66</v>
      </c>
      <c r="D737" t="n">
        <v>10</v>
      </c>
      <c r="E737" t="inlineStr">
        <is>
          <t>ulyogc</t>
        </is>
      </c>
      <c r="F737" t="n">
        <v>2</v>
      </c>
      <c r="G737" t="n">
        <v>12</v>
      </c>
      <c r="H737" t="n">
        <v>1010</v>
      </c>
      <c r="I737" t="n">
        <v>675</v>
      </c>
      <c r="J737" t="inlineStr">
        <is>
          <t>emzqla</t>
        </is>
      </c>
      <c r="K737" t="n">
        <v>0.1482314379907396</v>
      </c>
      <c r="L737" t="n">
        <v>0.9054101517612165</v>
      </c>
      <c r="M737" t="n">
        <v>8165</v>
      </c>
      <c r="N737" t="n">
        <v>4349314</v>
      </c>
      <c r="O737" t="n">
        <v>0.3736552398292042</v>
      </c>
      <c r="P737" t="n">
        <v>0.5970480024916401</v>
      </c>
      <c r="Q737" t="n">
        <v>796</v>
      </c>
      <c r="R737" t="inlineStr">
        <is>
          <t>twiuvm</t>
        </is>
      </c>
      <c r="S737" t="n">
        <v>0.4001016237766104</v>
      </c>
      <c r="T737" t="n">
        <v>112</v>
      </c>
      <c r="U737" t="n">
        <v>0.6372745034424192</v>
      </c>
      <c r="V737" t="n">
        <v>0.0185436378845123</v>
      </c>
      <c r="W737" t="inlineStr">
        <is>
          <t>fgzcfy</t>
        </is>
      </c>
      <c r="X737" t="n">
        <v>0.1594961680175225</v>
      </c>
      <c r="Y737" t="n">
        <v>0.3962053675276114</v>
      </c>
      <c r="Z737" t="n">
        <v>0.5178962483530142</v>
      </c>
      <c r="AA737" t="n">
        <v>0.3928240377026355</v>
      </c>
      <c r="AB737" t="n">
        <v>0.5859714815628142</v>
      </c>
      <c r="AC737" t="n">
        <v>204</v>
      </c>
    </row>
    <row r="738">
      <c r="A738" t="n">
        <v>99448</v>
      </c>
      <c r="B738" t="inlineStr">
        <is>
          <t>mggsfw</t>
        </is>
      </c>
      <c r="C738" t="n">
        <v>43</v>
      </c>
      <c r="D738" t="n">
        <v>10</v>
      </c>
      <c r="E738" t="inlineStr">
        <is>
          <t>fvdlgq</t>
        </is>
      </c>
      <c r="F738" t="n">
        <v>2</v>
      </c>
      <c r="G738" t="n">
        <v>16</v>
      </c>
      <c r="H738" t="n">
        <v>1008</v>
      </c>
      <c r="I738" t="n">
        <v>366</v>
      </c>
      <c r="J738" t="inlineStr">
        <is>
          <t>uqmmup</t>
        </is>
      </c>
      <c r="K738" t="n">
        <v>0.7060315051730404</v>
      </c>
      <c r="L738" t="n">
        <v>0.5206540743550031</v>
      </c>
      <c r="M738" t="n">
        <v>8923</v>
      </c>
      <c r="N738" t="n">
        <v>8631673</v>
      </c>
      <c r="O738" t="n">
        <v>0.2735061298821855</v>
      </c>
      <c r="P738" t="n">
        <v>0.3573358118861024</v>
      </c>
      <c r="Q738" t="n">
        <v>617</v>
      </c>
      <c r="R738" t="inlineStr">
        <is>
          <t>azhham</t>
        </is>
      </c>
      <c r="S738" t="n">
        <v>0.3728598814649912</v>
      </c>
      <c r="T738" t="n">
        <v>116</v>
      </c>
      <c r="U738" t="n">
        <v>0.2257523334102902</v>
      </c>
      <c r="V738" t="n">
        <v>0.02669919301819612</v>
      </c>
      <c r="W738" t="inlineStr">
        <is>
          <t>zaddmm</t>
        </is>
      </c>
      <c r="X738" t="n">
        <v>0.3892443424038495</v>
      </c>
      <c r="Y738" t="n">
        <v>0.08770522231529665</v>
      </c>
      <c r="Z738" t="n">
        <v>0.7725028868475732</v>
      </c>
      <c r="AA738" t="n">
        <v>0.4643682310002449</v>
      </c>
      <c r="AB738" t="n">
        <v>0.4813419082177148</v>
      </c>
      <c r="AC738" t="n">
        <v>105</v>
      </c>
    </row>
    <row r="739">
      <c r="A739" t="n">
        <v>64864</v>
      </c>
      <c r="B739" t="inlineStr">
        <is>
          <t>fxuiak</t>
        </is>
      </c>
      <c r="C739" t="n">
        <v>29</v>
      </c>
      <c r="D739" t="n">
        <v>9</v>
      </c>
      <c r="E739" t="inlineStr">
        <is>
          <t>kjdtvu</t>
        </is>
      </c>
      <c r="F739" t="n">
        <v>2</v>
      </c>
      <c r="G739" t="n">
        <v>26</v>
      </c>
      <c r="H739" t="n">
        <v>1015</v>
      </c>
      <c r="I739" t="n">
        <v>748</v>
      </c>
      <c r="J739" t="inlineStr">
        <is>
          <t>ukzonk</t>
        </is>
      </c>
      <c r="K739" t="n">
        <v>0.9226743545883147</v>
      </c>
      <c r="L739" t="n">
        <v>0.6410541655420956</v>
      </c>
      <c r="M739" t="n">
        <v>9942</v>
      </c>
      <c r="N739" t="n">
        <v>15935354</v>
      </c>
      <c r="O739" t="n">
        <v>0.9871742234650396</v>
      </c>
      <c r="P739" t="n">
        <v>0.6736406805650581</v>
      </c>
      <c r="Q739" t="n">
        <v>828</v>
      </c>
      <c r="R739" t="inlineStr">
        <is>
          <t>othnjd</t>
        </is>
      </c>
      <c r="S739" t="n">
        <v>0.3432024297171996</v>
      </c>
      <c r="T739" t="n">
        <v>56</v>
      </c>
      <c r="U739" t="n">
        <v>0.706431958824899</v>
      </c>
      <c r="V739" t="n">
        <v>0.8724167890369038</v>
      </c>
      <c r="W739" t="inlineStr">
        <is>
          <t>sqsnwk</t>
        </is>
      </c>
      <c r="X739" t="n">
        <v>0.5256352176825058</v>
      </c>
      <c r="Y739" t="n">
        <v>0.175841078598872</v>
      </c>
      <c r="Z739" t="n">
        <v>0.7032345681713035</v>
      </c>
      <c r="AA739" t="n">
        <v>0.4384699333727998</v>
      </c>
      <c r="AB739" t="n">
        <v>0.5923359578855628</v>
      </c>
      <c r="AC739" t="n">
        <v>145</v>
      </c>
    </row>
    <row r="740">
      <c r="A740" t="n">
        <v>35266</v>
      </c>
      <c r="B740" t="inlineStr">
        <is>
          <t>oibdmn</t>
        </is>
      </c>
      <c r="C740" t="n">
        <v>95</v>
      </c>
      <c r="D740" t="n">
        <v>10</v>
      </c>
      <c r="E740" t="inlineStr">
        <is>
          <t>kvcped</t>
        </is>
      </c>
      <c r="F740" t="n">
        <v>1</v>
      </c>
      <c r="G740" t="n">
        <v>26</v>
      </c>
      <c r="H740" t="n">
        <v>1004</v>
      </c>
      <c r="I740" t="n">
        <v>1118</v>
      </c>
      <c r="J740" t="inlineStr">
        <is>
          <t>sryptm</t>
        </is>
      </c>
      <c r="K740" t="n">
        <v>0.9583150858834022</v>
      </c>
      <c r="L740" t="n">
        <v>0.7156884103399399</v>
      </c>
      <c r="M740" t="n">
        <v>9762</v>
      </c>
      <c r="N740" t="n">
        <v>17166945</v>
      </c>
      <c r="O740" t="n">
        <v>0.6417818732754818</v>
      </c>
      <c r="P740" t="n">
        <v>0.6581756673354345</v>
      </c>
      <c r="Q740" t="n">
        <v>78</v>
      </c>
      <c r="R740" t="inlineStr">
        <is>
          <t>rnxieb</t>
        </is>
      </c>
      <c r="S740" t="n">
        <v>0.06046051074055814</v>
      </c>
      <c r="T740" t="n">
        <v>176</v>
      </c>
      <c r="U740" t="n">
        <v>0.2614872435407792</v>
      </c>
      <c r="V740" t="n">
        <v>0.9486475792263177</v>
      </c>
      <c r="W740" t="inlineStr">
        <is>
          <t>ruhkoo</t>
        </is>
      </c>
      <c r="X740" t="n">
        <v>0.7328181792063709</v>
      </c>
      <c r="Y740" t="n">
        <v>0.3918305809786605</v>
      </c>
      <c r="Z740" t="n">
        <v>0.3308338724680965</v>
      </c>
      <c r="AA740" t="n">
        <v>0.3795416121965206</v>
      </c>
      <c r="AB740" t="n">
        <v>0.4130633168863819</v>
      </c>
      <c r="AC740" t="n">
        <v>210</v>
      </c>
    </row>
    <row r="741">
      <c r="A741" t="n">
        <v>34902</v>
      </c>
      <c r="B741" t="inlineStr">
        <is>
          <t>aghvzs</t>
        </is>
      </c>
      <c r="C741" t="n">
        <v>31</v>
      </c>
      <c r="D741" t="n">
        <v>10</v>
      </c>
      <c r="E741" t="inlineStr">
        <is>
          <t>oblhbf</t>
        </is>
      </c>
      <c r="F741" t="n">
        <v>1</v>
      </c>
      <c r="G741" t="n">
        <v>20</v>
      </c>
      <c r="H741" t="n">
        <v>1024</v>
      </c>
      <c r="I741" t="n">
        <v>238</v>
      </c>
      <c r="J741" t="inlineStr">
        <is>
          <t>kkzdwl</t>
        </is>
      </c>
      <c r="K741" t="n">
        <v>0.2808855556939732</v>
      </c>
      <c r="L741" t="n">
        <v>0.2005845480949593</v>
      </c>
      <c r="M741" t="n">
        <v>9625</v>
      </c>
      <c r="N741" t="n">
        <v>3690793</v>
      </c>
      <c r="O741" t="n">
        <v>0.1597205591956133</v>
      </c>
      <c r="P741" t="n">
        <v>0.4969064104928068</v>
      </c>
      <c r="Q741" t="n">
        <v>273</v>
      </c>
      <c r="R741" t="inlineStr">
        <is>
          <t>cfzthi</t>
        </is>
      </c>
      <c r="S741" t="n">
        <v>0.7370507953880313</v>
      </c>
      <c r="T741" t="n">
        <v>66</v>
      </c>
      <c r="U741" t="n">
        <v>0.9042148352165227</v>
      </c>
      <c r="V741" t="n">
        <v>0.2025680826069282</v>
      </c>
      <c r="W741" t="inlineStr">
        <is>
          <t>vherje</t>
        </is>
      </c>
      <c r="X741" t="n">
        <v>0.4124380441427468</v>
      </c>
      <c r="Y741" t="n">
        <v>0.05816441560562102</v>
      </c>
      <c r="Z741" t="n">
        <v>0.9733432753067157</v>
      </c>
      <c r="AA741" t="n">
        <v>0.2877205628635919</v>
      </c>
      <c r="AB741" t="n">
        <v>0.9430041675047846</v>
      </c>
      <c r="AC741" t="n">
        <v>43</v>
      </c>
    </row>
    <row r="742">
      <c r="A742" t="n">
        <v>35576</v>
      </c>
      <c r="B742" t="inlineStr">
        <is>
          <t>efslbp</t>
        </is>
      </c>
      <c r="C742" t="n">
        <v>42</v>
      </c>
      <c r="D742" t="n">
        <v>11</v>
      </c>
      <c r="E742" t="inlineStr">
        <is>
          <t>roumdw</t>
        </is>
      </c>
      <c r="F742" t="n">
        <v>2</v>
      </c>
      <c r="G742" t="n">
        <v>10</v>
      </c>
      <c r="H742" t="n">
        <v>1006</v>
      </c>
      <c r="I742" t="n">
        <v>569</v>
      </c>
      <c r="J742" t="inlineStr">
        <is>
          <t>spketu</t>
        </is>
      </c>
      <c r="K742" t="n">
        <v>0.6854257480084011</v>
      </c>
      <c r="L742" t="n">
        <v>0.02306716322986224</v>
      </c>
      <c r="M742" t="n">
        <v>1803</v>
      </c>
      <c r="N742" t="n">
        <v>1399149</v>
      </c>
      <c r="O742" t="n">
        <v>0.2882155434658396</v>
      </c>
      <c r="P742" t="n">
        <v>0.7708427899708549</v>
      </c>
      <c r="Q742" t="n">
        <v>469</v>
      </c>
      <c r="R742" t="inlineStr">
        <is>
          <t>ffvnon</t>
        </is>
      </c>
      <c r="S742" t="n">
        <v>0.5566334927996113</v>
      </c>
      <c r="T742" t="n">
        <v>200</v>
      </c>
      <c r="U742" t="n">
        <v>0.8212791419388921</v>
      </c>
      <c r="V742" t="n">
        <v>0.1152634840405971</v>
      </c>
      <c r="W742" t="inlineStr">
        <is>
          <t>fflnjd</t>
        </is>
      </c>
      <c r="X742" t="n">
        <v>0.50113398777385</v>
      </c>
      <c r="Y742" t="n">
        <v>0.6511628555054431</v>
      </c>
      <c r="Z742" t="n">
        <v>0.03400329015755033</v>
      </c>
      <c r="AA742" t="n">
        <v>0.996341955515305</v>
      </c>
      <c r="AB742" t="n">
        <v>0.07535513353281176</v>
      </c>
      <c r="AC742" t="n">
        <v>130</v>
      </c>
    </row>
    <row r="743">
      <c r="A743" t="n">
        <v>66066</v>
      </c>
      <c r="B743" t="inlineStr">
        <is>
          <t>mafric</t>
        </is>
      </c>
      <c r="C743" t="n">
        <v>53</v>
      </c>
      <c r="D743" t="n">
        <v>10</v>
      </c>
      <c r="E743" t="inlineStr">
        <is>
          <t>dfufyo</t>
        </is>
      </c>
      <c r="F743" t="n">
        <v>2</v>
      </c>
      <c r="G743" t="n">
        <v>29</v>
      </c>
      <c r="H743" t="n">
        <v>1022</v>
      </c>
      <c r="I743" t="n">
        <v>1076</v>
      </c>
      <c r="J743" t="inlineStr">
        <is>
          <t>ynlnng</t>
        </is>
      </c>
      <c r="K743" t="n">
        <v>0.7483177346319531</v>
      </c>
      <c r="L743" t="n">
        <v>0.9169949989405251</v>
      </c>
      <c r="M743" t="n">
        <v>7096</v>
      </c>
      <c r="N743" t="n">
        <v>10728901</v>
      </c>
      <c r="O743" t="n">
        <v>0.1327054089331886</v>
      </c>
      <c r="P743" t="n">
        <v>0.7947191289614955</v>
      </c>
      <c r="Q743" t="n">
        <v>853</v>
      </c>
      <c r="R743" t="inlineStr">
        <is>
          <t>xnumnr</t>
        </is>
      </c>
      <c r="S743" t="n">
        <v>0.2249546230315537</v>
      </c>
      <c r="T743" t="n">
        <v>174</v>
      </c>
      <c r="U743" t="n">
        <v>0.590078067267772</v>
      </c>
      <c r="V743" t="n">
        <v>0.7603532306730635</v>
      </c>
      <c r="W743" t="inlineStr">
        <is>
          <t>jezveq</t>
        </is>
      </c>
      <c r="X743" t="n">
        <v>0.6725313112744646</v>
      </c>
      <c r="Y743" t="n">
        <v>0.3482994391270265</v>
      </c>
      <c r="Z743" t="n">
        <v>0.6704042009399047</v>
      </c>
      <c r="AA743" t="n">
        <v>0.02785489415133924</v>
      </c>
      <c r="AB743" t="n">
        <v>0.9470740406113012</v>
      </c>
      <c r="AC743" t="n">
        <v>187</v>
      </c>
    </row>
    <row r="744">
      <c r="A744" t="n">
        <v>74084</v>
      </c>
      <c r="B744" t="inlineStr">
        <is>
          <t>abhvcf</t>
        </is>
      </c>
      <c r="C744" t="n">
        <v>41</v>
      </c>
      <c r="D744" t="n">
        <v>10</v>
      </c>
      <c r="E744" t="inlineStr">
        <is>
          <t>ktcpul</t>
        </is>
      </c>
      <c r="F744" t="n">
        <v>2</v>
      </c>
      <c r="G744" t="n">
        <v>28</v>
      </c>
      <c r="H744" t="n">
        <v>1017</v>
      </c>
      <c r="I744" t="n">
        <v>375</v>
      </c>
      <c r="J744" t="inlineStr">
        <is>
          <t>hxbfzb</t>
        </is>
      </c>
      <c r="K744" t="n">
        <v>0.3550041423723277</v>
      </c>
      <c r="L744" t="n">
        <v>0.8830954424464794</v>
      </c>
      <c r="M744" t="n">
        <v>755</v>
      </c>
      <c r="N744" t="n">
        <v>3976808</v>
      </c>
      <c r="O744" t="n">
        <v>0.8346676173154927</v>
      </c>
      <c r="P744" t="n">
        <v>0.4175437865444244</v>
      </c>
      <c r="Q744" t="n">
        <v>272</v>
      </c>
      <c r="R744" t="inlineStr">
        <is>
          <t>zphuon</t>
        </is>
      </c>
      <c r="S744" t="n">
        <v>0.2456627712640128</v>
      </c>
      <c r="T744" t="n">
        <v>13</v>
      </c>
      <c r="U744" t="n">
        <v>0.8153798275274972</v>
      </c>
      <c r="V744" t="n">
        <v>0.664221888554349</v>
      </c>
      <c r="W744" t="inlineStr">
        <is>
          <t>wmvhtr</t>
        </is>
      </c>
      <c r="X744" t="n">
        <v>0.1249568239056325</v>
      </c>
      <c r="Y744" t="n">
        <v>0.6777817517578132</v>
      </c>
      <c r="Z744" t="n">
        <v>0.5889383420704627</v>
      </c>
      <c r="AA744" t="n">
        <v>0.9319622916148882</v>
      </c>
      <c r="AB744" t="n">
        <v>0.01408850434944298</v>
      </c>
      <c r="AC744" t="n">
        <v>182</v>
      </c>
    </row>
    <row r="745">
      <c r="A745" t="n">
        <v>50457</v>
      </c>
      <c r="B745" t="inlineStr">
        <is>
          <t>wueaqi</t>
        </is>
      </c>
      <c r="C745" t="n">
        <v>59</v>
      </c>
      <c r="D745" t="n">
        <v>10</v>
      </c>
      <c r="E745" t="inlineStr">
        <is>
          <t>tqmrqi</t>
        </is>
      </c>
      <c r="F745" t="n">
        <v>1</v>
      </c>
      <c r="G745" t="n">
        <v>18</v>
      </c>
      <c r="H745" t="n">
        <v>1023</v>
      </c>
      <c r="I745" t="n">
        <v>1173</v>
      </c>
      <c r="J745" t="inlineStr">
        <is>
          <t>vldmsn</t>
        </is>
      </c>
      <c r="K745" t="n">
        <v>0.7362135550046215</v>
      </c>
      <c r="L745" t="n">
        <v>0.7437526593577174</v>
      </c>
      <c r="M745" t="n">
        <v>9849</v>
      </c>
      <c r="N745" t="n">
        <v>10281068</v>
      </c>
      <c r="O745" t="n">
        <v>0.007562981588138729</v>
      </c>
      <c r="P745" t="n">
        <v>0.2885314162191266</v>
      </c>
      <c r="Q745" t="n">
        <v>430</v>
      </c>
      <c r="R745" t="inlineStr">
        <is>
          <t>rynlfc</t>
        </is>
      </c>
      <c r="S745" t="n">
        <v>0.847818303262843</v>
      </c>
      <c r="T745" t="n">
        <v>142</v>
      </c>
      <c r="U745" t="n">
        <v>0.6844189354767674</v>
      </c>
      <c r="V745" t="n">
        <v>0.7542901803424577</v>
      </c>
      <c r="W745" t="inlineStr">
        <is>
          <t>xxznis</t>
        </is>
      </c>
      <c r="X745" t="n">
        <v>0.5746088428164148</v>
      </c>
      <c r="Y745" t="n">
        <v>0.3961046552456011</v>
      </c>
      <c r="Z745" t="n">
        <v>0.8104910912439657</v>
      </c>
      <c r="AA745" t="n">
        <v>0.9206388873175729</v>
      </c>
      <c r="AB745" t="n">
        <v>0.9264409057350315</v>
      </c>
      <c r="AC745" t="n">
        <v>217</v>
      </c>
    </row>
    <row r="746">
      <c r="A746" t="n">
        <v>80496</v>
      </c>
      <c r="B746" t="inlineStr">
        <is>
          <t>zpnqiw</t>
        </is>
      </c>
      <c r="C746" t="n">
        <v>43</v>
      </c>
      <c r="D746" t="n">
        <v>9</v>
      </c>
      <c r="E746" t="inlineStr">
        <is>
          <t>rjvvxg</t>
        </is>
      </c>
      <c r="F746" t="n">
        <v>2</v>
      </c>
      <c r="G746" t="n">
        <v>20</v>
      </c>
      <c r="H746" t="n">
        <v>1026</v>
      </c>
      <c r="I746" t="n">
        <v>669</v>
      </c>
      <c r="J746" t="inlineStr">
        <is>
          <t>bmyqfi</t>
        </is>
      </c>
      <c r="K746" t="n">
        <v>0.7165714426869897</v>
      </c>
      <c r="L746" t="n">
        <v>0.3730977472948014</v>
      </c>
      <c r="M746" t="n">
        <v>8328</v>
      </c>
      <c r="N746" t="n">
        <v>7191397</v>
      </c>
      <c r="O746" t="n">
        <v>0.7615033518947874</v>
      </c>
      <c r="P746" t="n">
        <v>0.919295406545115</v>
      </c>
      <c r="Q746" t="n">
        <v>546</v>
      </c>
      <c r="R746" t="inlineStr">
        <is>
          <t>bxgheh</t>
        </is>
      </c>
      <c r="S746" t="n">
        <v>0.5069168225470282</v>
      </c>
      <c r="T746" t="n">
        <v>189</v>
      </c>
      <c r="U746" t="n">
        <v>0.1980348286561814</v>
      </c>
      <c r="V746" t="n">
        <v>0.8763013367022401</v>
      </c>
      <c r="W746" t="inlineStr">
        <is>
          <t>juonzn</t>
        </is>
      </c>
      <c r="X746" t="n">
        <v>0.4710654092949754</v>
      </c>
      <c r="Y746" t="n">
        <v>0.02976554657237507</v>
      </c>
      <c r="Z746" t="n">
        <v>0.09702163556196319</v>
      </c>
      <c r="AA746" t="n">
        <v>0.5244664513795058</v>
      </c>
      <c r="AB746" t="n">
        <v>0.2376162860097332</v>
      </c>
      <c r="AC746" t="n">
        <v>150</v>
      </c>
    </row>
    <row r="747">
      <c r="A747" t="n">
        <v>98830</v>
      </c>
      <c r="B747" t="inlineStr">
        <is>
          <t>cwxamn</t>
        </is>
      </c>
      <c r="C747" t="n">
        <v>90</v>
      </c>
      <c r="D747" t="n">
        <v>10</v>
      </c>
      <c r="E747" t="inlineStr">
        <is>
          <t>xwylom</t>
        </is>
      </c>
      <c r="F747" t="n">
        <v>2</v>
      </c>
      <c r="G747" t="n">
        <v>11</v>
      </c>
      <c r="H747" t="n">
        <v>1019</v>
      </c>
      <c r="I747" t="n">
        <v>547</v>
      </c>
      <c r="J747" t="inlineStr">
        <is>
          <t>fiyhlg</t>
        </is>
      </c>
      <c r="K747" t="n">
        <v>0.6138412825198208</v>
      </c>
      <c r="L747" t="n">
        <v>0.4108330455267892</v>
      </c>
      <c r="M747" t="n">
        <v>9437</v>
      </c>
      <c r="N747" t="n">
        <v>6754677</v>
      </c>
      <c r="O747" t="n">
        <v>0.4773154451474549</v>
      </c>
      <c r="P747" t="n">
        <v>0.64507445972608</v>
      </c>
      <c r="Q747" t="n">
        <v>84</v>
      </c>
      <c r="R747" t="inlineStr">
        <is>
          <t>tkctoi</t>
        </is>
      </c>
      <c r="S747" t="n">
        <v>0.7016021644080377</v>
      </c>
      <c r="T747" t="n">
        <v>104</v>
      </c>
      <c r="U747" t="n">
        <v>0.7769534495913654</v>
      </c>
      <c r="V747" t="n">
        <v>0.05161519594234809</v>
      </c>
      <c r="W747" t="inlineStr">
        <is>
          <t>irbzlp</t>
        </is>
      </c>
      <c r="X747" t="n">
        <v>0.05180598642602252</v>
      </c>
      <c r="Y747" t="n">
        <v>0.7494780892590323</v>
      </c>
      <c r="Z747" t="n">
        <v>0.387099045655287</v>
      </c>
      <c r="AA747" t="n">
        <v>0.7584136477605552</v>
      </c>
      <c r="AB747" t="n">
        <v>0.771976929091085</v>
      </c>
      <c r="AC747" t="n">
        <v>67</v>
      </c>
    </row>
    <row r="748">
      <c r="A748" t="n">
        <v>53842</v>
      </c>
      <c r="B748" t="inlineStr">
        <is>
          <t>llnysq</t>
        </is>
      </c>
      <c r="C748" t="n">
        <v>98</v>
      </c>
      <c r="D748" t="n">
        <v>10</v>
      </c>
      <c r="E748" t="inlineStr">
        <is>
          <t>stnocd</t>
        </is>
      </c>
      <c r="F748" t="n">
        <v>2</v>
      </c>
      <c r="G748" t="n">
        <v>24</v>
      </c>
      <c r="H748" t="n">
        <v>1019</v>
      </c>
      <c r="I748" t="n">
        <v>1176</v>
      </c>
      <c r="J748" t="inlineStr">
        <is>
          <t>hurmes</t>
        </is>
      </c>
      <c r="K748" t="n">
        <v>0.6186911410375706</v>
      </c>
      <c r="L748" t="n">
        <v>0.2251353535194307</v>
      </c>
      <c r="M748" t="n">
        <v>5881</v>
      </c>
      <c r="N748" t="n">
        <v>15084283</v>
      </c>
      <c r="O748" t="n">
        <v>0.1730272991425482</v>
      </c>
      <c r="P748" t="n">
        <v>0.1062355901507323</v>
      </c>
      <c r="Q748" t="n">
        <v>694</v>
      </c>
      <c r="R748" t="inlineStr">
        <is>
          <t>jbwokx</t>
        </is>
      </c>
      <c r="S748" t="n">
        <v>0.4176383884394086</v>
      </c>
      <c r="T748" t="n">
        <v>223</v>
      </c>
      <c r="U748" t="n">
        <v>0.1937847038066256</v>
      </c>
      <c r="V748" t="n">
        <v>0.4740696448570345</v>
      </c>
      <c r="W748" t="inlineStr">
        <is>
          <t>cucfvw</t>
        </is>
      </c>
      <c r="X748" t="n">
        <v>0.4527135870452608</v>
      </c>
      <c r="Y748" t="n">
        <v>0.2643178356597504</v>
      </c>
      <c r="Z748" t="n">
        <v>0.8870205440440629</v>
      </c>
      <c r="AA748" t="n">
        <v>0.7807312973327785</v>
      </c>
      <c r="AB748" t="n">
        <v>0.5741759623615047</v>
      </c>
      <c r="AC748" t="n">
        <v>179</v>
      </c>
    </row>
    <row r="749">
      <c r="A749" t="n">
        <v>43376</v>
      </c>
      <c r="B749" t="inlineStr">
        <is>
          <t>ntwxxc</t>
        </is>
      </c>
      <c r="C749" t="n">
        <v>68</v>
      </c>
      <c r="D749" t="n">
        <v>11</v>
      </c>
      <c r="E749" t="inlineStr">
        <is>
          <t>eratvh</t>
        </is>
      </c>
      <c r="F749" t="n">
        <v>2</v>
      </c>
      <c r="G749" t="n">
        <v>27</v>
      </c>
      <c r="H749" t="n">
        <v>1016</v>
      </c>
      <c r="I749" t="n">
        <v>832</v>
      </c>
      <c r="J749" t="inlineStr">
        <is>
          <t>icsonm</t>
        </is>
      </c>
      <c r="K749" t="n">
        <v>0.5505033195320879</v>
      </c>
      <c r="L749" t="n">
        <v>0.4013943994388337</v>
      </c>
      <c r="M749" t="n">
        <v>3155</v>
      </c>
      <c r="N749" t="n">
        <v>16935532</v>
      </c>
      <c r="O749" t="n">
        <v>0.7780688329100222</v>
      </c>
      <c r="P749" t="n">
        <v>0.269277919748707</v>
      </c>
      <c r="Q749" t="n">
        <v>195</v>
      </c>
      <c r="R749" t="inlineStr">
        <is>
          <t>dulwtd</t>
        </is>
      </c>
      <c r="S749" t="n">
        <v>0.9639007946527804</v>
      </c>
      <c r="T749" t="n">
        <v>131</v>
      </c>
      <c r="U749" t="n">
        <v>0.6082906523639378</v>
      </c>
      <c r="V749" t="n">
        <v>0.4959737572246405</v>
      </c>
      <c r="W749" t="inlineStr">
        <is>
          <t>shdrqt</t>
        </is>
      </c>
      <c r="X749" t="n">
        <v>0.00246689546308787</v>
      </c>
      <c r="Y749" t="n">
        <v>0.1563846675211631</v>
      </c>
      <c r="Z749" t="n">
        <v>0.8440309192193112</v>
      </c>
      <c r="AA749" t="n">
        <v>0.7201755290288234</v>
      </c>
      <c r="AB749" t="n">
        <v>0.06158598137849414</v>
      </c>
      <c r="AC749" t="n">
        <v>198</v>
      </c>
    </row>
    <row r="750">
      <c r="A750" t="n">
        <v>83796</v>
      </c>
      <c r="B750" t="inlineStr">
        <is>
          <t>jmvmvx</t>
        </is>
      </c>
      <c r="C750" t="n">
        <v>68</v>
      </c>
      <c r="D750" t="n">
        <v>9</v>
      </c>
      <c r="E750" t="inlineStr">
        <is>
          <t>ldhwkb</t>
        </is>
      </c>
      <c r="F750" t="n">
        <v>1</v>
      </c>
      <c r="G750" t="n">
        <v>17</v>
      </c>
      <c r="H750" t="n">
        <v>1019</v>
      </c>
      <c r="I750" t="n">
        <v>243</v>
      </c>
      <c r="J750" t="inlineStr">
        <is>
          <t>saklzu</t>
        </is>
      </c>
      <c r="K750" t="n">
        <v>0.9004339323923547</v>
      </c>
      <c r="L750" t="n">
        <v>0.1793779656117264</v>
      </c>
      <c r="M750" t="n">
        <v>7122</v>
      </c>
      <c r="N750" t="n">
        <v>16122983</v>
      </c>
      <c r="O750" t="n">
        <v>0.7219722366532316</v>
      </c>
      <c r="P750" t="n">
        <v>0.03461210993932107</v>
      </c>
      <c r="Q750" t="n">
        <v>138</v>
      </c>
      <c r="R750" t="inlineStr">
        <is>
          <t>rhshjk</t>
        </is>
      </c>
      <c r="S750" t="n">
        <v>0.8312890013546338</v>
      </c>
      <c r="T750" t="n">
        <v>169</v>
      </c>
      <c r="U750" t="n">
        <v>0.5088292716018009</v>
      </c>
      <c r="V750" t="n">
        <v>0.9768160987842843</v>
      </c>
      <c r="W750" t="inlineStr">
        <is>
          <t>lbxzlc</t>
        </is>
      </c>
      <c r="X750" t="n">
        <v>0.3273306395899451</v>
      </c>
      <c r="Y750" t="n">
        <v>0.9326926962251563</v>
      </c>
      <c r="Z750" t="n">
        <v>0.5341287942962767</v>
      </c>
      <c r="AA750" t="n">
        <v>0.3797591756987232</v>
      </c>
      <c r="AB750" t="n">
        <v>0.4488414920238386</v>
      </c>
      <c r="AC750" t="n">
        <v>95</v>
      </c>
    </row>
    <row r="751">
      <c r="A751" t="n">
        <v>26889</v>
      </c>
      <c r="B751" t="inlineStr">
        <is>
          <t>pfxxmb</t>
        </is>
      </c>
      <c r="C751" t="n">
        <v>86</v>
      </c>
      <c r="D751" t="n">
        <v>10</v>
      </c>
      <c r="E751" t="inlineStr">
        <is>
          <t>bjfkam</t>
        </is>
      </c>
      <c r="F751" t="n">
        <v>1</v>
      </c>
      <c r="G751" t="n">
        <v>39</v>
      </c>
      <c r="H751" t="n">
        <v>1008</v>
      </c>
      <c r="I751" t="n">
        <v>391</v>
      </c>
      <c r="J751" t="inlineStr">
        <is>
          <t>qbailx</t>
        </is>
      </c>
      <c r="K751" t="n">
        <v>0.3497977470093152</v>
      </c>
      <c r="L751" t="n">
        <v>0.8573867505199909</v>
      </c>
      <c r="M751" t="n">
        <v>6711</v>
      </c>
      <c r="N751" t="n">
        <v>4175048</v>
      </c>
      <c r="O751" t="n">
        <v>0.6505832487122201</v>
      </c>
      <c r="P751" t="n">
        <v>0.6010724537406754</v>
      </c>
      <c r="Q751" t="n">
        <v>11</v>
      </c>
      <c r="R751" t="inlineStr">
        <is>
          <t>scaufc</t>
        </is>
      </c>
      <c r="S751" t="n">
        <v>0.7185594523649722</v>
      </c>
      <c r="T751" t="n">
        <v>90</v>
      </c>
      <c r="U751" t="n">
        <v>0.238682167275904</v>
      </c>
      <c r="V751" t="n">
        <v>0.3574056461569273</v>
      </c>
      <c r="W751" t="inlineStr">
        <is>
          <t>duwtzt</t>
        </is>
      </c>
      <c r="X751" t="n">
        <v>0.7306343561665634</v>
      </c>
      <c r="Y751" t="n">
        <v>0.5768023033557182</v>
      </c>
      <c r="Z751" t="n">
        <v>0.662925389749863</v>
      </c>
      <c r="AA751" t="n">
        <v>0.4477826417339802</v>
      </c>
      <c r="AB751" t="n">
        <v>0.3664768166022817</v>
      </c>
      <c r="AC751" t="n">
        <v>181</v>
      </c>
    </row>
    <row r="752">
      <c r="A752" t="n">
        <v>30175</v>
      </c>
      <c r="B752" t="inlineStr">
        <is>
          <t>anfqyt</t>
        </is>
      </c>
      <c r="C752" t="n">
        <v>25</v>
      </c>
      <c r="D752" t="n">
        <v>11</v>
      </c>
      <c r="E752" t="inlineStr">
        <is>
          <t>wkpejw</t>
        </is>
      </c>
      <c r="F752" t="n">
        <v>1</v>
      </c>
      <c r="G752" t="n">
        <v>40</v>
      </c>
      <c r="H752" t="n">
        <v>1000</v>
      </c>
      <c r="I752" t="n">
        <v>835</v>
      </c>
      <c r="J752" t="inlineStr">
        <is>
          <t>fkdudj</t>
        </is>
      </c>
      <c r="K752" t="n">
        <v>0.1331490302065744</v>
      </c>
      <c r="L752" t="n">
        <v>0.4528652412862804</v>
      </c>
      <c r="M752" t="n">
        <v>3002</v>
      </c>
      <c r="N752" t="n">
        <v>12781082</v>
      </c>
      <c r="O752" t="n">
        <v>0.8713967693153419</v>
      </c>
      <c r="P752" t="n">
        <v>0.8998814556357406</v>
      </c>
      <c r="Q752" t="n">
        <v>648</v>
      </c>
      <c r="R752" t="inlineStr">
        <is>
          <t>uzwdqh</t>
        </is>
      </c>
      <c r="S752" t="n">
        <v>0.1669369103307651</v>
      </c>
      <c r="T752" t="n">
        <v>188</v>
      </c>
      <c r="U752" t="n">
        <v>0.0581493311779101</v>
      </c>
      <c r="V752" t="n">
        <v>0.9027281589913598</v>
      </c>
      <c r="W752" t="inlineStr">
        <is>
          <t>zkehju</t>
        </is>
      </c>
      <c r="X752" t="n">
        <v>0.6178095194005186</v>
      </c>
      <c r="Y752" t="n">
        <v>0.8791159296116048</v>
      </c>
      <c r="Z752" t="n">
        <v>0.9035317839408155</v>
      </c>
      <c r="AA752" t="n">
        <v>0.5983945772288527</v>
      </c>
      <c r="AB752" t="n">
        <v>0.5365172168279734</v>
      </c>
      <c r="AC752" t="n">
        <v>152</v>
      </c>
    </row>
    <row r="753">
      <c r="A753" t="n">
        <v>27958</v>
      </c>
      <c r="B753" t="inlineStr">
        <is>
          <t>nzzgem</t>
        </is>
      </c>
      <c r="C753" t="n">
        <v>36</v>
      </c>
      <c r="D753" t="n">
        <v>9</v>
      </c>
      <c r="E753" t="inlineStr">
        <is>
          <t>ajxxnc</t>
        </is>
      </c>
      <c r="F753" t="n">
        <v>2</v>
      </c>
      <c r="G753" t="n">
        <v>35</v>
      </c>
      <c r="H753" t="n">
        <v>1017</v>
      </c>
      <c r="I753" t="n">
        <v>1135</v>
      </c>
      <c r="J753" t="inlineStr">
        <is>
          <t>edspim</t>
        </is>
      </c>
      <c r="K753" t="n">
        <v>0.96636547669489</v>
      </c>
      <c r="L753" t="n">
        <v>0.7780143673317591</v>
      </c>
      <c r="M753" t="n">
        <v>2852</v>
      </c>
      <c r="N753" t="n">
        <v>11951422</v>
      </c>
      <c r="O753" t="n">
        <v>0.8249504656690079</v>
      </c>
      <c r="P753" t="n">
        <v>0.1637430196371664</v>
      </c>
      <c r="Q753" t="n">
        <v>136</v>
      </c>
      <c r="R753" t="inlineStr">
        <is>
          <t>iqdlrl</t>
        </is>
      </c>
      <c r="S753" t="n">
        <v>0.9736328893246584</v>
      </c>
      <c r="T753" t="n">
        <v>20</v>
      </c>
      <c r="U753" t="n">
        <v>0.9123363644908182</v>
      </c>
      <c r="V753" t="n">
        <v>0.3248522069360846</v>
      </c>
      <c r="W753" t="inlineStr">
        <is>
          <t>byhvox</t>
        </is>
      </c>
      <c r="X753" t="n">
        <v>0.5938371321363112</v>
      </c>
      <c r="Y753" t="n">
        <v>0.8708457709992667</v>
      </c>
      <c r="Z753" t="n">
        <v>0.4185567151308571</v>
      </c>
      <c r="AA753" t="n">
        <v>0.7138811172298639</v>
      </c>
      <c r="AB753" t="n">
        <v>0.9680694970694195</v>
      </c>
      <c r="AC753" t="n">
        <v>214</v>
      </c>
    </row>
    <row r="754">
      <c r="A754" t="n">
        <v>87416</v>
      </c>
      <c r="B754" t="inlineStr">
        <is>
          <t>thembh</t>
        </is>
      </c>
      <c r="C754" t="n">
        <v>34</v>
      </c>
      <c r="D754" t="n">
        <v>10</v>
      </c>
      <c r="E754" t="inlineStr">
        <is>
          <t>mbmtzn</t>
        </is>
      </c>
      <c r="F754" t="n">
        <v>2</v>
      </c>
      <c r="G754" t="n">
        <v>12</v>
      </c>
      <c r="H754" t="n">
        <v>1004</v>
      </c>
      <c r="I754" t="n">
        <v>1133</v>
      </c>
      <c r="J754" t="inlineStr">
        <is>
          <t>bmoott</t>
        </is>
      </c>
      <c r="K754" t="n">
        <v>0.5680167256868921</v>
      </c>
      <c r="L754" t="n">
        <v>0.6010388104605536</v>
      </c>
      <c r="M754" t="n">
        <v>341</v>
      </c>
      <c r="N754" t="n">
        <v>18351318</v>
      </c>
      <c r="O754" t="n">
        <v>0.9877254935918252</v>
      </c>
      <c r="P754" t="n">
        <v>0.3143947587141771</v>
      </c>
      <c r="Q754" t="n">
        <v>721</v>
      </c>
      <c r="R754" t="inlineStr">
        <is>
          <t>qwcwgx</t>
        </is>
      </c>
      <c r="S754" t="n">
        <v>0.6839816859558709</v>
      </c>
      <c r="T754" t="n">
        <v>95</v>
      </c>
      <c r="U754" t="n">
        <v>0.02019910517942825</v>
      </c>
      <c r="V754" t="n">
        <v>0.9920445715591752</v>
      </c>
      <c r="W754" t="inlineStr">
        <is>
          <t>mpzkke</t>
        </is>
      </c>
      <c r="X754" t="n">
        <v>0.6404996195687032</v>
      </c>
      <c r="Y754" t="n">
        <v>0.8013238875952045</v>
      </c>
      <c r="Z754" t="n">
        <v>0.5593237728683738</v>
      </c>
      <c r="AA754" t="n">
        <v>0.3194145257061615</v>
      </c>
      <c r="AB754" t="n">
        <v>0.2902068058022238</v>
      </c>
      <c r="AC754" t="n">
        <v>95</v>
      </c>
    </row>
    <row r="755">
      <c r="A755" t="n">
        <v>56724</v>
      </c>
      <c r="B755" t="inlineStr">
        <is>
          <t>etstlt</t>
        </is>
      </c>
      <c r="C755" t="n">
        <v>49</v>
      </c>
      <c r="D755" t="n">
        <v>11</v>
      </c>
      <c r="E755" t="inlineStr">
        <is>
          <t>qnbkme</t>
        </is>
      </c>
      <c r="F755" t="n">
        <v>2</v>
      </c>
      <c r="G755" t="n">
        <v>20</v>
      </c>
      <c r="H755" t="n">
        <v>1021</v>
      </c>
      <c r="I755" t="n">
        <v>38</v>
      </c>
      <c r="J755" t="inlineStr">
        <is>
          <t>zfohyb</t>
        </is>
      </c>
      <c r="K755" t="n">
        <v>0.06471582036351198</v>
      </c>
      <c r="L755" t="n">
        <v>0.5991098364847429</v>
      </c>
      <c r="M755" t="n">
        <v>4431</v>
      </c>
      <c r="N755" t="n">
        <v>6823301</v>
      </c>
      <c r="O755" t="n">
        <v>0.3972010704721646</v>
      </c>
      <c r="P755" t="n">
        <v>0.4986476287272196</v>
      </c>
      <c r="Q755" t="n">
        <v>405</v>
      </c>
      <c r="R755" t="inlineStr">
        <is>
          <t>uonler</t>
        </is>
      </c>
      <c r="S755" t="n">
        <v>0.8486389238926508</v>
      </c>
      <c r="T755" t="n">
        <v>63</v>
      </c>
      <c r="U755" t="n">
        <v>0.8045566960168166</v>
      </c>
      <c r="V755" t="n">
        <v>0.7792458840878781</v>
      </c>
      <c r="W755" t="inlineStr">
        <is>
          <t>iwtyit</t>
        </is>
      </c>
      <c r="X755" t="n">
        <v>0.3867801290060047</v>
      </c>
      <c r="Y755" t="n">
        <v>0.2907275736667744</v>
      </c>
      <c r="Z755" t="n">
        <v>0.7954859296283752</v>
      </c>
      <c r="AA755" t="n">
        <v>0.8018964009806432</v>
      </c>
      <c r="AB755" t="n">
        <v>0.8468808177501237</v>
      </c>
      <c r="AC755" t="n">
        <v>149</v>
      </c>
    </row>
    <row r="756">
      <c r="A756" t="n">
        <v>95189</v>
      </c>
      <c r="B756" t="inlineStr">
        <is>
          <t>vbozad</t>
        </is>
      </c>
      <c r="C756" t="n">
        <v>30</v>
      </c>
      <c r="D756" t="n">
        <v>10</v>
      </c>
      <c r="E756" t="inlineStr">
        <is>
          <t>ffnasp</t>
        </is>
      </c>
      <c r="F756" t="n">
        <v>2</v>
      </c>
      <c r="G756" t="n">
        <v>37</v>
      </c>
      <c r="H756" t="n">
        <v>1029</v>
      </c>
      <c r="I756" t="n">
        <v>300</v>
      </c>
      <c r="J756" t="inlineStr">
        <is>
          <t>vsvftr</t>
        </is>
      </c>
      <c r="K756" t="n">
        <v>0.07483580800919254</v>
      </c>
      <c r="L756" t="n">
        <v>0.02183810590444424</v>
      </c>
      <c r="M756" t="n">
        <v>1174</v>
      </c>
      <c r="N756" t="n">
        <v>19394350</v>
      </c>
      <c r="O756" t="n">
        <v>0.2244670615163669</v>
      </c>
      <c r="P756" t="n">
        <v>0.9975418414200254</v>
      </c>
      <c r="Q756" t="n">
        <v>237</v>
      </c>
      <c r="R756" t="inlineStr">
        <is>
          <t>bmxskg</t>
        </is>
      </c>
      <c r="S756" t="n">
        <v>0.9347925609303747</v>
      </c>
      <c r="T756" t="n">
        <v>78</v>
      </c>
      <c r="U756" t="n">
        <v>0.4310484606867379</v>
      </c>
      <c r="V756" t="n">
        <v>0.4506202095123512</v>
      </c>
      <c r="W756" t="inlineStr">
        <is>
          <t>fjmvbo</t>
        </is>
      </c>
      <c r="X756" t="n">
        <v>0.7234894251848561</v>
      </c>
      <c r="Y756" t="n">
        <v>0.3019363144850695</v>
      </c>
      <c r="Z756" t="n">
        <v>0.3166322104633221</v>
      </c>
      <c r="AA756" t="n">
        <v>0.3385540273512589</v>
      </c>
      <c r="AB756" t="n">
        <v>0.2101066584928279</v>
      </c>
      <c r="AC756" t="n">
        <v>227</v>
      </c>
    </row>
    <row r="757">
      <c r="A757" t="n">
        <v>19369</v>
      </c>
      <c r="B757" t="inlineStr">
        <is>
          <t>ctsbut</t>
        </is>
      </c>
      <c r="C757" t="n">
        <v>85</v>
      </c>
      <c r="D757" t="n">
        <v>9</v>
      </c>
      <c r="E757" t="inlineStr">
        <is>
          <t>digloz</t>
        </is>
      </c>
      <c r="F757" t="n">
        <v>1</v>
      </c>
      <c r="G757" t="n">
        <v>22</v>
      </c>
      <c r="H757" t="n">
        <v>1016</v>
      </c>
      <c r="I757" t="n">
        <v>1062</v>
      </c>
      <c r="J757" t="inlineStr">
        <is>
          <t>drbztg</t>
        </is>
      </c>
      <c r="K757" t="n">
        <v>0.443520868484178</v>
      </c>
      <c r="L757" t="n">
        <v>0.37773536532712</v>
      </c>
      <c r="M757" t="n">
        <v>375</v>
      </c>
      <c r="N757" t="n">
        <v>13670260</v>
      </c>
      <c r="O757" t="n">
        <v>0.5879245156295623</v>
      </c>
      <c r="P757" t="n">
        <v>0.641699245506929</v>
      </c>
      <c r="Q757" t="n">
        <v>61</v>
      </c>
      <c r="R757" t="inlineStr">
        <is>
          <t>nhwxza</t>
        </is>
      </c>
      <c r="S757" t="n">
        <v>0.5333597323593932</v>
      </c>
      <c r="T757" t="n">
        <v>69</v>
      </c>
      <c r="U757" t="n">
        <v>0.8708745420701126</v>
      </c>
      <c r="V757" t="n">
        <v>0.2470427028628513</v>
      </c>
      <c r="W757" t="inlineStr">
        <is>
          <t>qbqvsa</t>
        </is>
      </c>
      <c r="X757" t="n">
        <v>0.375686404400486</v>
      </c>
      <c r="Y757" t="n">
        <v>0.4029337345842451</v>
      </c>
      <c r="Z757" t="n">
        <v>0.330737467649062</v>
      </c>
      <c r="AA757" t="n">
        <v>0.6785658946541937</v>
      </c>
      <c r="AB757" t="n">
        <v>0.1325229030057937</v>
      </c>
      <c r="AC757" t="n">
        <v>180</v>
      </c>
    </row>
    <row r="758">
      <c r="A758" t="n">
        <v>12038</v>
      </c>
      <c r="B758" t="inlineStr">
        <is>
          <t>hcepab</t>
        </is>
      </c>
      <c r="C758" t="n">
        <v>86</v>
      </c>
      <c r="D758" t="n">
        <v>10</v>
      </c>
      <c r="E758" t="inlineStr">
        <is>
          <t>qpyzvk</t>
        </is>
      </c>
      <c r="F758" t="n">
        <v>1</v>
      </c>
      <c r="G758" t="n">
        <v>33</v>
      </c>
      <c r="H758" t="n">
        <v>1023</v>
      </c>
      <c r="I758" t="n">
        <v>893</v>
      </c>
      <c r="J758" t="inlineStr">
        <is>
          <t>tmzydd</t>
        </is>
      </c>
      <c r="K758" t="n">
        <v>0.1186904619458304</v>
      </c>
      <c r="L758" t="n">
        <v>0.1949272667973824</v>
      </c>
      <c r="M758" t="n">
        <v>4506</v>
      </c>
      <c r="N758" t="n">
        <v>8393492</v>
      </c>
      <c r="O758" t="n">
        <v>0.3262813771873376</v>
      </c>
      <c r="P758" t="n">
        <v>0.3947928105573585</v>
      </c>
      <c r="Q758" t="n">
        <v>240</v>
      </c>
      <c r="R758" t="inlineStr">
        <is>
          <t>zizbwl</t>
        </is>
      </c>
      <c r="S758" t="n">
        <v>0.6632869347932761</v>
      </c>
      <c r="T758" t="n">
        <v>179</v>
      </c>
      <c r="U758" t="n">
        <v>0.003433865528961189</v>
      </c>
      <c r="V758" t="n">
        <v>0.7586007914722596</v>
      </c>
      <c r="W758" t="inlineStr">
        <is>
          <t>kwvdoy</t>
        </is>
      </c>
      <c r="X758" t="n">
        <v>0.3353350247335843</v>
      </c>
      <c r="Y758" t="n">
        <v>0.1304733944200883</v>
      </c>
      <c r="Z758" t="n">
        <v>0.6583825171114477</v>
      </c>
      <c r="AA758" t="n">
        <v>0.8477553567657209</v>
      </c>
      <c r="AB758" t="n">
        <v>0.4756666377831628</v>
      </c>
      <c r="AC758" t="n">
        <v>185</v>
      </c>
    </row>
    <row r="759">
      <c r="A759" t="n">
        <v>20239</v>
      </c>
      <c r="B759" t="inlineStr">
        <is>
          <t>cvzsoj</t>
        </is>
      </c>
      <c r="C759" t="n">
        <v>41</v>
      </c>
      <c r="D759" t="n">
        <v>9</v>
      </c>
      <c r="E759" t="inlineStr">
        <is>
          <t>scnvzz</t>
        </is>
      </c>
      <c r="F759" t="n">
        <v>2</v>
      </c>
      <c r="G759" t="n">
        <v>22</v>
      </c>
      <c r="H759" t="n">
        <v>1006</v>
      </c>
      <c r="I759" t="n">
        <v>911</v>
      </c>
      <c r="J759" t="inlineStr">
        <is>
          <t>ksnqha</t>
        </is>
      </c>
      <c r="K759" t="n">
        <v>0.2143012568624135</v>
      </c>
      <c r="L759" t="n">
        <v>0.9065336889411325</v>
      </c>
      <c r="M759" t="n">
        <v>7025</v>
      </c>
      <c r="N759" t="n">
        <v>9351948</v>
      </c>
      <c r="O759" t="n">
        <v>0.6165491693623233</v>
      </c>
      <c r="P759" t="n">
        <v>0.2515167679570977</v>
      </c>
      <c r="Q759" t="n">
        <v>810</v>
      </c>
      <c r="R759" t="inlineStr">
        <is>
          <t>uxuosk</t>
        </is>
      </c>
      <c r="S759" t="n">
        <v>0.1883927675285078</v>
      </c>
      <c r="T759" t="n">
        <v>107</v>
      </c>
      <c r="U759" t="n">
        <v>0.2265387742610631</v>
      </c>
      <c r="V759" t="n">
        <v>0.3636408230271706</v>
      </c>
      <c r="W759" t="inlineStr">
        <is>
          <t>tyfmto</t>
        </is>
      </c>
      <c r="X759" t="n">
        <v>0.8738919146538302</v>
      </c>
      <c r="Y759" t="n">
        <v>0.9793515180617084</v>
      </c>
      <c r="Z759" t="n">
        <v>0.636125238222502</v>
      </c>
      <c r="AA759" t="n">
        <v>0.8542027339026771</v>
      </c>
      <c r="AB759" t="n">
        <v>0.7246886549391048</v>
      </c>
      <c r="AC759" t="n">
        <v>213</v>
      </c>
    </row>
    <row r="760">
      <c r="A760" t="n">
        <v>71403</v>
      </c>
      <c r="B760" t="inlineStr">
        <is>
          <t>gfzqej</t>
        </is>
      </c>
      <c r="C760" t="n">
        <v>63</v>
      </c>
      <c r="D760" t="n">
        <v>9</v>
      </c>
      <c r="E760" t="inlineStr">
        <is>
          <t>idieqq</t>
        </is>
      </c>
      <c r="F760" t="n">
        <v>2</v>
      </c>
      <c r="G760" t="n">
        <v>20</v>
      </c>
      <c r="H760" t="n">
        <v>1022</v>
      </c>
      <c r="I760" t="n">
        <v>919</v>
      </c>
      <c r="J760" t="inlineStr">
        <is>
          <t>xrgjef</t>
        </is>
      </c>
      <c r="K760" t="n">
        <v>0.8268174095498341</v>
      </c>
      <c r="L760" t="n">
        <v>0.5793928957366691</v>
      </c>
      <c r="M760" t="n">
        <v>4240</v>
      </c>
      <c r="N760" t="n">
        <v>17970587</v>
      </c>
      <c r="O760" t="n">
        <v>0.8623858247346204</v>
      </c>
      <c r="P760" t="n">
        <v>0.3708775084585607</v>
      </c>
      <c r="Q760" t="n">
        <v>827</v>
      </c>
      <c r="R760" t="inlineStr">
        <is>
          <t>eegjyt</t>
        </is>
      </c>
      <c r="S760" t="n">
        <v>0.1627428127473187</v>
      </c>
      <c r="T760" t="n">
        <v>171</v>
      </c>
      <c r="U760" t="n">
        <v>0.08365410399413442</v>
      </c>
      <c r="V760" t="n">
        <v>0.3072093480095873</v>
      </c>
      <c r="W760" t="inlineStr">
        <is>
          <t>ukfncz</t>
        </is>
      </c>
      <c r="X760" t="n">
        <v>0.8419374370188837</v>
      </c>
      <c r="Y760" t="n">
        <v>0.8704108234080535</v>
      </c>
      <c r="Z760" t="n">
        <v>0.2192970209513546</v>
      </c>
      <c r="AA760" t="n">
        <v>0.9093973386438337</v>
      </c>
      <c r="AB760" t="n">
        <v>0.1943860662492175</v>
      </c>
      <c r="AC760" t="n">
        <v>78</v>
      </c>
    </row>
    <row r="761">
      <c r="A761" t="n">
        <v>48882</v>
      </c>
      <c r="B761" t="inlineStr">
        <is>
          <t>wqzzgz</t>
        </is>
      </c>
      <c r="C761" t="n">
        <v>74</v>
      </c>
      <c r="D761" t="n">
        <v>10</v>
      </c>
      <c r="E761" t="inlineStr">
        <is>
          <t>vfxxgf</t>
        </is>
      </c>
      <c r="F761" t="n">
        <v>2</v>
      </c>
      <c r="G761" t="n">
        <v>29</v>
      </c>
      <c r="H761" t="n">
        <v>1016</v>
      </c>
      <c r="I761" t="n">
        <v>558</v>
      </c>
      <c r="J761" t="inlineStr">
        <is>
          <t>lqtpse</t>
        </is>
      </c>
      <c r="K761" t="n">
        <v>0.3374977863843267</v>
      </c>
      <c r="L761" t="n">
        <v>0.8120185285629291</v>
      </c>
      <c r="M761" t="n">
        <v>5077</v>
      </c>
      <c r="N761" t="n">
        <v>13318140</v>
      </c>
      <c r="O761" t="n">
        <v>0.02046809796563087</v>
      </c>
      <c r="P761" t="n">
        <v>0.01311946812300846</v>
      </c>
      <c r="Q761" t="n">
        <v>628</v>
      </c>
      <c r="R761" t="inlineStr">
        <is>
          <t>wmgrbv</t>
        </is>
      </c>
      <c r="S761" t="n">
        <v>0.9699725734444045</v>
      </c>
      <c r="T761" t="n">
        <v>33</v>
      </c>
      <c r="U761" t="n">
        <v>0.5446607414671384</v>
      </c>
      <c r="V761" t="n">
        <v>0.6007099862661117</v>
      </c>
      <c r="W761" t="inlineStr">
        <is>
          <t>zptjcy</t>
        </is>
      </c>
      <c r="X761" t="n">
        <v>0.2131178979643261</v>
      </c>
      <c r="Y761" t="n">
        <v>0.972813844162963</v>
      </c>
      <c r="Z761" t="n">
        <v>0.6482487439602244</v>
      </c>
      <c r="AA761" t="n">
        <v>0.5356461934070623</v>
      </c>
      <c r="AB761" t="n">
        <v>0.03511816726993622</v>
      </c>
      <c r="AC761" t="n">
        <v>185</v>
      </c>
    </row>
    <row r="762">
      <c r="A762" t="n">
        <v>60918</v>
      </c>
      <c r="B762" t="inlineStr">
        <is>
          <t>zlzqmh</t>
        </is>
      </c>
      <c r="C762" t="n">
        <v>38</v>
      </c>
      <c r="D762" t="n">
        <v>9</v>
      </c>
      <c r="E762" t="inlineStr">
        <is>
          <t>xcmpfn</t>
        </is>
      </c>
      <c r="F762" t="n">
        <v>1</v>
      </c>
      <c r="G762" t="n">
        <v>13</v>
      </c>
      <c r="H762" t="n">
        <v>1000</v>
      </c>
      <c r="I762" t="n">
        <v>321</v>
      </c>
      <c r="J762" t="inlineStr">
        <is>
          <t>jvpfme</t>
        </is>
      </c>
      <c r="K762" t="n">
        <v>0.9509389056932581</v>
      </c>
      <c r="L762" t="n">
        <v>0.8963305318503243</v>
      </c>
      <c r="M762" t="n">
        <v>5683</v>
      </c>
      <c r="N762" t="n">
        <v>2936241</v>
      </c>
      <c r="O762" t="n">
        <v>0.6051234509726043</v>
      </c>
      <c r="P762" t="n">
        <v>0.09594241772595857</v>
      </c>
      <c r="Q762" t="n">
        <v>397</v>
      </c>
      <c r="R762" t="inlineStr">
        <is>
          <t>rwrocm</t>
        </is>
      </c>
      <c r="S762" t="n">
        <v>0.692305964063382</v>
      </c>
      <c r="T762" t="n">
        <v>131</v>
      </c>
      <c r="U762" t="n">
        <v>0.4086011895119885</v>
      </c>
      <c r="V762" t="n">
        <v>0.003219662944211721</v>
      </c>
      <c r="W762" t="inlineStr">
        <is>
          <t>rsehex</t>
        </is>
      </c>
      <c r="X762" t="n">
        <v>0.06722603886883483</v>
      </c>
      <c r="Y762" t="n">
        <v>0.7802956682416933</v>
      </c>
      <c r="Z762" t="n">
        <v>0.5726109576630305</v>
      </c>
      <c r="AA762" t="n">
        <v>0.1943642146891326</v>
      </c>
      <c r="AB762" t="n">
        <v>0.7534386471997052</v>
      </c>
      <c r="AC762" t="n">
        <v>210</v>
      </c>
    </row>
    <row r="763">
      <c r="A763" t="n">
        <v>76366</v>
      </c>
      <c r="B763" t="inlineStr">
        <is>
          <t>fzavrz</t>
        </is>
      </c>
      <c r="C763" t="n">
        <v>29</v>
      </c>
      <c r="D763" t="n">
        <v>9</v>
      </c>
      <c r="E763" t="inlineStr">
        <is>
          <t>itgsac</t>
        </is>
      </c>
      <c r="F763" t="n">
        <v>2</v>
      </c>
      <c r="G763" t="n">
        <v>39</v>
      </c>
      <c r="H763" t="n">
        <v>1003</v>
      </c>
      <c r="I763" t="n">
        <v>112</v>
      </c>
      <c r="J763" t="inlineStr">
        <is>
          <t>hdqxmo</t>
        </is>
      </c>
      <c r="K763" t="n">
        <v>0.4629073666493358</v>
      </c>
      <c r="L763" t="n">
        <v>0.637289943241211</v>
      </c>
      <c r="M763" t="n">
        <v>5208</v>
      </c>
      <c r="N763" t="n">
        <v>11648565</v>
      </c>
      <c r="O763" t="n">
        <v>0.8457106193940134</v>
      </c>
      <c r="P763" t="n">
        <v>0.04499645662095864</v>
      </c>
      <c r="Q763" t="n">
        <v>422</v>
      </c>
      <c r="R763" t="inlineStr">
        <is>
          <t>ucbipp</t>
        </is>
      </c>
      <c r="S763" t="n">
        <v>0.4538672666079281</v>
      </c>
      <c r="T763" t="n">
        <v>78</v>
      </c>
      <c r="U763" t="n">
        <v>0.2372070014939248</v>
      </c>
      <c r="V763" t="n">
        <v>0.1727963607512389</v>
      </c>
      <c r="W763" t="inlineStr">
        <is>
          <t>tvthrx</t>
        </is>
      </c>
      <c r="X763" t="n">
        <v>0.7051790352870748</v>
      </c>
      <c r="Y763" t="n">
        <v>0.8619736151373198</v>
      </c>
      <c r="Z763" t="n">
        <v>0.3931203814135698</v>
      </c>
      <c r="AA763" t="n">
        <v>0.2735690189549831</v>
      </c>
      <c r="AB763" t="n">
        <v>0.4373127147221728</v>
      </c>
      <c r="AC763" t="n">
        <v>153</v>
      </c>
    </row>
    <row r="764">
      <c r="A764" t="n">
        <v>76940</v>
      </c>
      <c r="B764" t="inlineStr">
        <is>
          <t>qvppyk</t>
        </is>
      </c>
      <c r="C764" t="n">
        <v>23</v>
      </c>
      <c r="D764" t="n">
        <v>10</v>
      </c>
      <c r="E764" t="inlineStr">
        <is>
          <t>ldugzk</t>
        </is>
      </c>
      <c r="F764" t="n">
        <v>2</v>
      </c>
      <c r="G764" t="n">
        <v>37</v>
      </c>
      <c r="H764" t="n">
        <v>1032</v>
      </c>
      <c r="I764" t="n">
        <v>934</v>
      </c>
      <c r="J764" t="inlineStr">
        <is>
          <t>cudzcf</t>
        </is>
      </c>
      <c r="K764" t="n">
        <v>0.2971537705827698</v>
      </c>
      <c r="L764" t="n">
        <v>0.7344526647759141</v>
      </c>
      <c r="M764" t="n">
        <v>9797</v>
      </c>
      <c r="N764" t="n">
        <v>13167796</v>
      </c>
      <c r="O764" t="n">
        <v>0.6958612748124668</v>
      </c>
      <c r="P764" t="n">
        <v>0.6291105516601131</v>
      </c>
      <c r="Q764" t="n">
        <v>439</v>
      </c>
      <c r="R764" t="inlineStr">
        <is>
          <t>dabrqo</t>
        </is>
      </c>
      <c r="S764" t="n">
        <v>0.1532361201611847</v>
      </c>
      <c r="T764" t="n">
        <v>129</v>
      </c>
      <c r="U764" t="n">
        <v>0.6363039045093111</v>
      </c>
      <c r="V764" t="n">
        <v>0.009929839507640148</v>
      </c>
      <c r="W764" t="inlineStr">
        <is>
          <t>pwbkuf</t>
        </is>
      </c>
      <c r="X764" t="n">
        <v>0.113994417322528</v>
      </c>
      <c r="Y764" t="n">
        <v>0.6015487961868262</v>
      </c>
      <c r="Z764" t="n">
        <v>0.1167771443437199</v>
      </c>
      <c r="AA764" t="n">
        <v>0.1066703816438662</v>
      </c>
      <c r="AB764" t="n">
        <v>0.2424089397069914</v>
      </c>
      <c r="AC764" t="n">
        <v>154</v>
      </c>
    </row>
    <row r="765">
      <c r="A765" t="n">
        <v>89450</v>
      </c>
      <c r="B765" t="inlineStr">
        <is>
          <t>ojijdz</t>
        </is>
      </c>
      <c r="C765" t="n">
        <v>55</v>
      </c>
      <c r="D765" t="n">
        <v>9</v>
      </c>
      <c r="E765" t="inlineStr">
        <is>
          <t>azxlzl</t>
        </is>
      </c>
      <c r="F765" t="n">
        <v>1</v>
      </c>
      <c r="G765" t="n">
        <v>34</v>
      </c>
      <c r="H765" t="n">
        <v>1004</v>
      </c>
      <c r="I765" t="n">
        <v>836</v>
      </c>
      <c r="J765" t="inlineStr">
        <is>
          <t>zgohtz</t>
        </is>
      </c>
      <c r="K765" t="n">
        <v>0.5714765948391716</v>
      </c>
      <c r="L765" t="n">
        <v>0.01375542282644937</v>
      </c>
      <c r="M765" t="n">
        <v>6360</v>
      </c>
      <c r="N765" t="n">
        <v>12168055</v>
      </c>
      <c r="O765" t="n">
        <v>0.4592443984443405</v>
      </c>
      <c r="P765" t="n">
        <v>0.7452537355851722</v>
      </c>
      <c r="Q765" t="n">
        <v>731</v>
      </c>
      <c r="R765" t="inlineStr">
        <is>
          <t>psjxlc</t>
        </is>
      </c>
      <c r="S765" t="n">
        <v>0.2899522814363151</v>
      </c>
      <c r="T765" t="n">
        <v>6</v>
      </c>
      <c r="U765" t="n">
        <v>0.1153248382547433</v>
      </c>
      <c r="V765" t="n">
        <v>0.3670834443434297</v>
      </c>
      <c r="W765" t="inlineStr">
        <is>
          <t>giurix</t>
        </is>
      </c>
      <c r="X765" t="n">
        <v>0.7129456968057244</v>
      </c>
      <c r="Y765" t="n">
        <v>0.1672304533323449</v>
      </c>
      <c r="Z765" t="n">
        <v>0.7635534150042994</v>
      </c>
      <c r="AA765" t="n">
        <v>0.5108353441316998</v>
      </c>
      <c r="AB765" t="n">
        <v>0.360177864740133</v>
      </c>
      <c r="AC765" t="n">
        <v>178</v>
      </c>
    </row>
    <row r="766">
      <c r="A766" t="n">
        <v>10183</v>
      </c>
      <c r="B766" t="inlineStr">
        <is>
          <t>njodhb</t>
        </is>
      </c>
      <c r="C766" t="n">
        <v>28</v>
      </c>
      <c r="D766" t="n">
        <v>11</v>
      </c>
      <c r="E766" t="inlineStr">
        <is>
          <t>hqvalg</t>
        </is>
      </c>
      <c r="F766" t="n">
        <v>2</v>
      </c>
      <c r="G766" t="n">
        <v>18</v>
      </c>
      <c r="H766" t="n">
        <v>1024</v>
      </c>
      <c r="I766" t="n">
        <v>373</v>
      </c>
      <c r="J766" t="inlineStr">
        <is>
          <t>ezlosf</t>
        </is>
      </c>
      <c r="K766" t="n">
        <v>0.6979329643685863</v>
      </c>
      <c r="L766" t="n">
        <v>0.3580057800271895</v>
      </c>
      <c r="M766" t="n">
        <v>5841</v>
      </c>
      <c r="N766" t="n">
        <v>1100010</v>
      </c>
      <c r="O766" t="n">
        <v>0.9261300501189188</v>
      </c>
      <c r="P766" t="n">
        <v>0.3991788100876019</v>
      </c>
      <c r="Q766" t="n">
        <v>351</v>
      </c>
      <c r="R766" t="inlineStr">
        <is>
          <t>hilluj</t>
        </is>
      </c>
      <c r="S766" t="n">
        <v>0.9775453572173963</v>
      </c>
      <c r="T766" t="n">
        <v>12</v>
      </c>
      <c r="U766" t="n">
        <v>0.3793582843049709</v>
      </c>
      <c r="V766" t="n">
        <v>0.8896002288628836</v>
      </c>
      <c r="W766" t="inlineStr">
        <is>
          <t>udnpgm</t>
        </is>
      </c>
      <c r="X766" t="n">
        <v>0.8592787334752632</v>
      </c>
      <c r="Y766" t="n">
        <v>0.8222870131671827</v>
      </c>
      <c r="Z766" t="n">
        <v>0.2104380379618889</v>
      </c>
      <c r="AA766" t="n">
        <v>0.2152707320871085</v>
      </c>
      <c r="AB766" t="n">
        <v>0.4203121992457783</v>
      </c>
      <c r="AC766" t="n">
        <v>131</v>
      </c>
    </row>
    <row r="767">
      <c r="A767" t="n">
        <v>84851</v>
      </c>
      <c r="B767" t="inlineStr">
        <is>
          <t>aftclc</t>
        </is>
      </c>
      <c r="C767" t="n">
        <v>31</v>
      </c>
      <c r="D767" t="n">
        <v>9</v>
      </c>
      <c r="E767" t="inlineStr">
        <is>
          <t>fouoqt</t>
        </is>
      </c>
      <c r="F767" t="n">
        <v>1</v>
      </c>
      <c r="G767" t="n">
        <v>38</v>
      </c>
      <c r="H767" t="n">
        <v>1023</v>
      </c>
      <c r="I767" t="n">
        <v>492</v>
      </c>
      <c r="J767" t="inlineStr">
        <is>
          <t>twyxzk</t>
        </is>
      </c>
      <c r="K767" t="n">
        <v>0.5865563225148936</v>
      </c>
      <c r="L767" t="n">
        <v>0.8470623702613773</v>
      </c>
      <c r="M767" t="n">
        <v>4750</v>
      </c>
      <c r="N767" t="n">
        <v>14663539</v>
      </c>
      <c r="O767" t="n">
        <v>0.09420711631774592</v>
      </c>
      <c r="P767" t="n">
        <v>0.6938875395230154</v>
      </c>
      <c r="Q767" t="n">
        <v>740</v>
      </c>
      <c r="R767" t="inlineStr">
        <is>
          <t>rmwbij</t>
        </is>
      </c>
      <c r="S767" t="n">
        <v>0.5620198658539273</v>
      </c>
      <c r="T767" t="n">
        <v>74</v>
      </c>
      <c r="U767" t="n">
        <v>0.7136387226593991</v>
      </c>
      <c r="V767" t="n">
        <v>0.604929342344835</v>
      </c>
      <c r="W767" t="inlineStr">
        <is>
          <t>lhripm</t>
        </is>
      </c>
      <c r="X767" t="n">
        <v>0.1783096379239502</v>
      </c>
      <c r="Y767" t="n">
        <v>0.3115569600902549</v>
      </c>
      <c r="Z767" t="n">
        <v>0.6753224055716854</v>
      </c>
      <c r="AA767" t="n">
        <v>0.9062583915710442</v>
      </c>
      <c r="AB767" t="n">
        <v>0.4078410682346976</v>
      </c>
      <c r="AC767" t="n">
        <v>223</v>
      </c>
    </row>
    <row r="768">
      <c r="A768" t="n">
        <v>74882</v>
      </c>
      <c r="B768" t="inlineStr">
        <is>
          <t>pipomt</t>
        </is>
      </c>
      <c r="C768" t="n">
        <v>28</v>
      </c>
      <c r="D768" t="n">
        <v>10</v>
      </c>
      <c r="E768" t="inlineStr">
        <is>
          <t>qypzob</t>
        </is>
      </c>
      <c r="F768" t="n">
        <v>1</v>
      </c>
      <c r="G768" t="n">
        <v>31</v>
      </c>
      <c r="H768" t="n">
        <v>1008</v>
      </c>
      <c r="I768" t="n">
        <v>615</v>
      </c>
      <c r="J768" t="inlineStr">
        <is>
          <t>tiisag</t>
        </is>
      </c>
      <c r="K768" t="n">
        <v>0.1693118553121966</v>
      </c>
      <c r="L768" t="n">
        <v>0.8245603243393997</v>
      </c>
      <c r="M768" t="n">
        <v>5728</v>
      </c>
      <c r="N768" t="n">
        <v>10217103</v>
      </c>
      <c r="O768" t="n">
        <v>0.6772303292999995</v>
      </c>
      <c r="P768" t="n">
        <v>0.7747647203859569</v>
      </c>
      <c r="Q768" t="n">
        <v>67</v>
      </c>
      <c r="R768" t="inlineStr">
        <is>
          <t>rbxwgl</t>
        </is>
      </c>
      <c r="S768" t="n">
        <v>0.8222975415227549</v>
      </c>
      <c r="T768" t="n">
        <v>133</v>
      </c>
      <c r="U768" t="n">
        <v>0.7387212782383409</v>
      </c>
      <c r="V768" t="n">
        <v>0.3794890441884401</v>
      </c>
      <c r="W768" t="inlineStr">
        <is>
          <t>bdvaug</t>
        </is>
      </c>
      <c r="X768" t="n">
        <v>0.1558838828147459</v>
      </c>
      <c r="Y768" t="n">
        <v>0.9741039049188521</v>
      </c>
      <c r="Z768" t="n">
        <v>0.6208996178514959</v>
      </c>
      <c r="AA768" t="n">
        <v>0.351972657628284</v>
      </c>
      <c r="AB768" t="n">
        <v>0.5576652424731366</v>
      </c>
      <c r="AC768" t="n">
        <v>86</v>
      </c>
    </row>
    <row r="769">
      <c r="A769" t="n">
        <v>67205</v>
      </c>
      <c r="B769" t="inlineStr">
        <is>
          <t>ttepce</t>
        </is>
      </c>
      <c r="C769" t="n">
        <v>97</v>
      </c>
      <c r="D769" t="n">
        <v>10</v>
      </c>
      <c r="E769" t="inlineStr">
        <is>
          <t>urmtrc</t>
        </is>
      </c>
      <c r="F769" t="n">
        <v>2</v>
      </c>
      <c r="G769" t="n">
        <v>28</v>
      </c>
      <c r="H769" t="n">
        <v>1009</v>
      </c>
      <c r="I769" t="n">
        <v>1060</v>
      </c>
      <c r="J769" t="inlineStr">
        <is>
          <t>ahesdo</t>
        </is>
      </c>
      <c r="K769" t="n">
        <v>0.02827423919673744</v>
      </c>
      <c r="L769" t="n">
        <v>0.1668168108229325</v>
      </c>
      <c r="M769" t="n">
        <v>1881</v>
      </c>
      <c r="N769" t="n">
        <v>10291732</v>
      </c>
      <c r="O769" t="n">
        <v>0.5860458999057302</v>
      </c>
      <c r="P769" t="n">
        <v>0.2192716210548028</v>
      </c>
      <c r="Q769" t="n">
        <v>300</v>
      </c>
      <c r="R769" t="inlineStr">
        <is>
          <t>xhhbgj</t>
        </is>
      </c>
      <c r="S769" t="n">
        <v>0.3449754557040682</v>
      </c>
      <c r="T769" t="n">
        <v>7</v>
      </c>
      <c r="U769" t="n">
        <v>0.2270624481936083</v>
      </c>
      <c r="V769" t="n">
        <v>0.2648516961169994</v>
      </c>
      <c r="W769" t="inlineStr">
        <is>
          <t>prfwmo</t>
        </is>
      </c>
      <c r="X769" t="n">
        <v>0.723242265388348</v>
      </c>
      <c r="Y769" t="n">
        <v>0.6439106223862048</v>
      </c>
      <c r="Z769" t="n">
        <v>0.3032803975948382</v>
      </c>
      <c r="AA769" t="n">
        <v>0.1707225973694313</v>
      </c>
      <c r="AB769" t="n">
        <v>0.718196773722539</v>
      </c>
      <c r="AC769" t="n">
        <v>231</v>
      </c>
    </row>
    <row r="770">
      <c r="A770" t="n">
        <v>70714</v>
      </c>
      <c r="B770" t="inlineStr">
        <is>
          <t>rhnwpi</t>
        </is>
      </c>
      <c r="C770" t="n">
        <v>89</v>
      </c>
      <c r="D770" t="n">
        <v>9</v>
      </c>
      <c r="E770" t="inlineStr">
        <is>
          <t>mprufg</t>
        </is>
      </c>
      <c r="F770" t="n">
        <v>2</v>
      </c>
      <c r="G770" t="n">
        <v>29</v>
      </c>
      <c r="H770" t="n">
        <v>1017</v>
      </c>
      <c r="I770" t="n">
        <v>573</v>
      </c>
      <c r="J770" t="inlineStr">
        <is>
          <t>vvmsoj</t>
        </is>
      </c>
      <c r="K770" t="n">
        <v>0.932558644543473</v>
      </c>
      <c r="L770" t="n">
        <v>0.4430799404732388</v>
      </c>
      <c r="M770" t="n">
        <v>1010</v>
      </c>
      <c r="N770" t="n">
        <v>1569702</v>
      </c>
      <c r="O770" t="n">
        <v>0.9714100612833665</v>
      </c>
      <c r="P770" t="n">
        <v>0.2956306099282103</v>
      </c>
      <c r="Q770" t="n">
        <v>825</v>
      </c>
      <c r="R770" t="inlineStr">
        <is>
          <t>zdxxnx</t>
        </is>
      </c>
      <c r="S770" t="n">
        <v>0.5568117014000575</v>
      </c>
      <c r="T770" t="n">
        <v>170</v>
      </c>
      <c r="U770" t="n">
        <v>0.9352450790217924</v>
      </c>
      <c r="V770" t="n">
        <v>0.03681894953503106</v>
      </c>
      <c r="W770" t="inlineStr">
        <is>
          <t>bigvtc</t>
        </is>
      </c>
      <c r="X770" t="n">
        <v>0.9329892943677154</v>
      </c>
      <c r="Y770" t="n">
        <v>0.004724819066064478</v>
      </c>
      <c r="Z770" t="n">
        <v>0.1438932803485221</v>
      </c>
      <c r="AA770" t="n">
        <v>0.2993942965690178</v>
      </c>
      <c r="AB770" t="n">
        <v>0.1312867536912589</v>
      </c>
      <c r="AC770" t="n">
        <v>67</v>
      </c>
    </row>
    <row r="771">
      <c r="A771" t="n">
        <v>21939</v>
      </c>
      <c r="B771" t="inlineStr">
        <is>
          <t>lkeviq</t>
        </is>
      </c>
      <c r="C771" t="n">
        <v>64</v>
      </c>
      <c r="D771" t="n">
        <v>11</v>
      </c>
      <c r="E771" t="inlineStr">
        <is>
          <t>ufrdhe</t>
        </is>
      </c>
      <c r="F771" t="n">
        <v>1</v>
      </c>
      <c r="G771" t="n">
        <v>36</v>
      </c>
      <c r="H771" t="n">
        <v>1027</v>
      </c>
      <c r="I771" t="n">
        <v>867</v>
      </c>
      <c r="J771" t="inlineStr">
        <is>
          <t>hnvlbb</t>
        </is>
      </c>
      <c r="K771" t="n">
        <v>0.7554123428594323</v>
      </c>
      <c r="L771" t="n">
        <v>0.8608202335663584</v>
      </c>
      <c r="M771" t="n">
        <v>7111</v>
      </c>
      <c r="N771" t="n">
        <v>4489562</v>
      </c>
      <c r="O771" t="n">
        <v>0.5396722123900776</v>
      </c>
      <c r="P771" t="n">
        <v>0.3170114820909732</v>
      </c>
      <c r="Q771" t="n">
        <v>482</v>
      </c>
      <c r="R771" t="inlineStr">
        <is>
          <t>xxwlhg</t>
        </is>
      </c>
      <c r="S771" t="n">
        <v>0.05238818727827654</v>
      </c>
      <c r="T771" t="n">
        <v>37</v>
      </c>
      <c r="U771" t="n">
        <v>0.3809058856854296</v>
      </c>
      <c r="V771" t="n">
        <v>0.8574192747531083</v>
      </c>
      <c r="W771" t="inlineStr">
        <is>
          <t>ayhjsn</t>
        </is>
      </c>
      <c r="X771" t="n">
        <v>0.5116008451308757</v>
      </c>
      <c r="Y771" t="n">
        <v>0.6016514774484336</v>
      </c>
      <c r="Z771" t="n">
        <v>0.3715174250095487</v>
      </c>
      <c r="AA771" t="n">
        <v>0.6300277524743821</v>
      </c>
      <c r="AB771" t="n">
        <v>0.1958400960130494</v>
      </c>
      <c r="AC771" t="n">
        <v>129</v>
      </c>
    </row>
    <row r="772">
      <c r="A772" t="n">
        <v>70914</v>
      </c>
      <c r="B772" t="inlineStr">
        <is>
          <t>ohznto</t>
        </is>
      </c>
      <c r="C772" t="n">
        <v>81</v>
      </c>
      <c r="D772" t="n">
        <v>10</v>
      </c>
      <c r="E772" t="inlineStr">
        <is>
          <t>ipzujz</t>
        </is>
      </c>
      <c r="F772" t="n">
        <v>1</v>
      </c>
      <c r="G772" t="n">
        <v>24</v>
      </c>
      <c r="H772" t="n">
        <v>1023</v>
      </c>
      <c r="I772" t="n">
        <v>1109</v>
      </c>
      <c r="J772" t="inlineStr">
        <is>
          <t>tmrspt</t>
        </is>
      </c>
      <c r="K772" t="n">
        <v>0.007738410510028881</v>
      </c>
      <c r="L772" t="n">
        <v>0.813853571397856</v>
      </c>
      <c r="M772" t="n">
        <v>736</v>
      </c>
      <c r="N772" t="n">
        <v>7675633</v>
      </c>
      <c r="O772" t="n">
        <v>0.04156389274284944</v>
      </c>
      <c r="P772" t="n">
        <v>0.496975140648691</v>
      </c>
      <c r="Q772" t="n">
        <v>128</v>
      </c>
      <c r="R772" t="inlineStr">
        <is>
          <t>mrntfb</t>
        </is>
      </c>
      <c r="S772" t="n">
        <v>0.7962123479979838</v>
      </c>
      <c r="T772" t="n">
        <v>24</v>
      </c>
      <c r="U772" t="n">
        <v>0.8840638631819868</v>
      </c>
      <c r="V772" t="n">
        <v>0.8667262929099552</v>
      </c>
      <c r="W772" t="inlineStr">
        <is>
          <t>osyhax</t>
        </is>
      </c>
      <c r="X772" t="n">
        <v>0.4151880424470996</v>
      </c>
      <c r="Y772" t="n">
        <v>0.8892184338044758</v>
      </c>
      <c r="Z772" t="n">
        <v>0.3861997072109143</v>
      </c>
      <c r="AA772" t="n">
        <v>0.3454314626864036</v>
      </c>
      <c r="AB772" t="n">
        <v>0.9266466169540053</v>
      </c>
      <c r="AC772" t="n">
        <v>212</v>
      </c>
    </row>
    <row r="773">
      <c r="A773" t="n">
        <v>25270</v>
      </c>
      <c r="B773" t="inlineStr">
        <is>
          <t>gwwkkf</t>
        </is>
      </c>
      <c r="C773" t="n">
        <v>80</v>
      </c>
      <c r="D773" t="n">
        <v>9</v>
      </c>
      <c r="E773" t="inlineStr">
        <is>
          <t>kfjols</t>
        </is>
      </c>
      <c r="F773" t="n">
        <v>2</v>
      </c>
      <c r="G773" t="n">
        <v>17</v>
      </c>
      <c r="H773" t="n">
        <v>1022</v>
      </c>
      <c r="I773" t="n">
        <v>990</v>
      </c>
      <c r="J773" t="inlineStr">
        <is>
          <t>ikgthr</t>
        </is>
      </c>
      <c r="K773" t="n">
        <v>0.1320033797303157</v>
      </c>
      <c r="L773" t="n">
        <v>0.2599510919135984</v>
      </c>
      <c r="M773" t="n">
        <v>6237</v>
      </c>
      <c r="N773" t="n">
        <v>9430150</v>
      </c>
      <c r="O773" t="n">
        <v>0.6332418158107613</v>
      </c>
      <c r="P773" t="n">
        <v>0.2296798146412965</v>
      </c>
      <c r="Q773" t="n">
        <v>183</v>
      </c>
      <c r="R773" t="inlineStr">
        <is>
          <t>gllcnt</t>
        </is>
      </c>
      <c r="S773" t="n">
        <v>0.9767981881640813</v>
      </c>
      <c r="T773" t="n">
        <v>146</v>
      </c>
      <c r="U773" t="n">
        <v>0.51507655408009</v>
      </c>
      <c r="V773" t="n">
        <v>0.6836715249101049</v>
      </c>
      <c r="W773" t="inlineStr">
        <is>
          <t>gukwec</t>
        </is>
      </c>
      <c r="X773" t="n">
        <v>0.7468231239087803</v>
      </c>
      <c r="Y773" t="n">
        <v>0.1141928088701217</v>
      </c>
      <c r="Z773" t="n">
        <v>0.2562863323102178</v>
      </c>
      <c r="AA773" t="n">
        <v>0.7799161970923093</v>
      </c>
      <c r="AB773" t="n">
        <v>0.6787907389901267</v>
      </c>
      <c r="AC773" t="n">
        <v>47</v>
      </c>
    </row>
    <row r="774">
      <c r="A774" t="n">
        <v>37797</v>
      </c>
      <c r="B774" t="inlineStr">
        <is>
          <t>pdoxtn</t>
        </is>
      </c>
      <c r="C774" t="n">
        <v>46</v>
      </c>
      <c r="D774" t="n">
        <v>11</v>
      </c>
      <c r="E774" t="inlineStr">
        <is>
          <t>gnhfiq</t>
        </is>
      </c>
      <c r="F774" t="n">
        <v>1</v>
      </c>
      <c r="G774" t="n">
        <v>15</v>
      </c>
      <c r="H774" t="n">
        <v>1028</v>
      </c>
      <c r="I774" t="n">
        <v>538</v>
      </c>
      <c r="J774" t="inlineStr">
        <is>
          <t>fsaehc</t>
        </is>
      </c>
      <c r="K774" t="n">
        <v>0.9046078109708572</v>
      </c>
      <c r="L774" t="n">
        <v>0.2654544531320607</v>
      </c>
      <c r="M774" t="n">
        <v>9520</v>
      </c>
      <c r="N774" t="n">
        <v>18689796</v>
      </c>
      <c r="O774" t="n">
        <v>0.4240671154272238</v>
      </c>
      <c r="P774" t="n">
        <v>0.639438236306389</v>
      </c>
      <c r="Q774" t="n">
        <v>113</v>
      </c>
      <c r="R774" t="inlineStr">
        <is>
          <t>rrlljh</t>
        </is>
      </c>
      <c r="S774" t="n">
        <v>0.6831550441717149</v>
      </c>
      <c r="T774" t="n">
        <v>187</v>
      </c>
      <c r="U774" t="n">
        <v>0.04921449015938217</v>
      </c>
      <c r="V774" t="n">
        <v>0.548091569978245</v>
      </c>
      <c r="W774" t="inlineStr">
        <is>
          <t>yxhmpm</t>
        </is>
      </c>
      <c r="X774" t="n">
        <v>0.8508356160501703</v>
      </c>
      <c r="Y774" t="n">
        <v>0.7405227334164334</v>
      </c>
      <c r="Z774" t="n">
        <v>0.7999921721561608</v>
      </c>
      <c r="AA774" t="n">
        <v>0.2133244505065935</v>
      </c>
      <c r="AB774" t="n">
        <v>0.4931541504673405</v>
      </c>
      <c r="AC774" t="n">
        <v>237</v>
      </c>
    </row>
    <row r="775">
      <c r="A775" t="n">
        <v>62463</v>
      </c>
      <c r="B775" t="inlineStr">
        <is>
          <t>sigxoc</t>
        </is>
      </c>
      <c r="C775" t="n">
        <v>74</v>
      </c>
      <c r="D775" t="n">
        <v>11</v>
      </c>
      <c r="E775" t="inlineStr">
        <is>
          <t>mtomed</t>
        </is>
      </c>
      <c r="F775" t="n">
        <v>2</v>
      </c>
      <c r="G775" t="n">
        <v>25</v>
      </c>
      <c r="H775" t="n">
        <v>1005</v>
      </c>
      <c r="I775" t="n">
        <v>763</v>
      </c>
      <c r="J775" t="inlineStr">
        <is>
          <t>rhkowl</t>
        </is>
      </c>
      <c r="K775" t="n">
        <v>0.4089765782079327</v>
      </c>
      <c r="L775" t="n">
        <v>0.1104711625146154</v>
      </c>
      <c r="M775" t="n">
        <v>4784</v>
      </c>
      <c r="N775" t="n">
        <v>3601517</v>
      </c>
      <c r="O775" t="n">
        <v>0.7750293835609917</v>
      </c>
      <c r="P775" t="n">
        <v>0.4392128204438346</v>
      </c>
      <c r="Q775" t="n">
        <v>40</v>
      </c>
      <c r="R775" t="inlineStr">
        <is>
          <t>jjzqqb</t>
        </is>
      </c>
      <c r="S775" t="n">
        <v>0.08063242823310124</v>
      </c>
      <c r="T775" t="n">
        <v>50</v>
      </c>
      <c r="U775" t="n">
        <v>0.788776803223087</v>
      </c>
      <c r="V775" t="n">
        <v>0.829212167217154</v>
      </c>
      <c r="W775" t="inlineStr">
        <is>
          <t>qftxpr</t>
        </is>
      </c>
      <c r="X775" t="n">
        <v>0.605682021780457</v>
      </c>
      <c r="Y775" t="n">
        <v>0.805246351341921</v>
      </c>
      <c r="Z775" t="n">
        <v>0.4885877109059542</v>
      </c>
      <c r="AA775" t="n">
        <v>0.00806949557962755</v>
      </c>
      <c r="AB775" t="n">
        <v>0.1500541102999523</v>
      </c>
      <c r="AC775" t="n">
        <v>92</v>
      </c>
    </row>
    <row r="776">
      <c r="A776" t="n">
        <v>37975</v>
      </c>
      <c r="B776" t="inlineStr">
        <is>
          <t>hijhrs</t>
        </is>
      </c>
      <c r="C776" t="n">
        <v>56</v>
      </c>
      <c r="D776" t="n">
        <v>10</v>
      </c>
      <c r="E776" t="inlineStr">
        <is>
          <t>nbejxm</t>
        </is>
      </c>
      <c r="F776" t="n">
        <v>1</v>
      </c>
      <c r="G776" t="n">
        <v>10</v>
      </c>
      <c r="H776" t="n">
        <v>1008</v>
      </c>
      <c r="I776" t="n">
        <v>749</v>
      </c>
      <c r="J776" t="inlineStr">
        <is>
          <t>dxftxh</t>
        </is>
      </c>
      <c r="K776" t="n">
        <v>0.09470376552748438</v>
      </c>
      <c r="L776" t="n">
        <v>0.3753278768809665</v>
      </c>
      <c r="M776" t="n">
        <v>5383</v>
      </c>
      <c r="N776" t="n">
        <v>5876533</v>
      </c>
      <c r="O776" t="n">
        <v>0.1323294471417217</v>
      </c>
      <c r="P776" t="n">
        <v>0.6887390708019776</v>
      </c>
      <c r="Q776" t="n">
        <v>775</v>
      </c>
      <c r="R776" t="inlineStr">
        <is>
          <t>lwddxz</t>
        </is>
      </c>
      <c r="S776" t="n">
        <v>0.8279041362111055</v>
      </c>
      <c r="T776" t="n">
        <v>60</v>
      </c>
      <c r="U776" t="n">
        <v>0.9177118227801703</v>
      </c>
      <c r="V776" t="n">
        <v>0.8623133153235275</v>
      </c>
      <c r="W776" t="inlineStr">
        <is>
          <t>bfhqtf</t>
        </is>
      </c>
      <c r="X776" t="n">
        <v>0.275359548373787</v>
      </c>
      <c r="Y776" t="n">
        <v>0.9009154771170399</v>
      </c>
      <c r="Z776" t="n">
        <v>0.640098752009305</v>
      </c>
      <c r="AA776" t="n">
        <v>0.6720251891113557</v>
      </c>
      <c r="AB776" t="n">
        <v>0.3787243465746021</v>
      </c>
      <c r="AC776" t="n">
        <v>34</v>
      </c>
    </row>
    <row r="777">
      <c r="A777" t="n">
        <v>88751</v>
      </c>
      <c r="B777" t="inlineStr">
        <is>
          <t>pzcyhn</t>
        </is>
      </c>
      <c r="C777" t="n">
        <v>54</v>
      </c>
      <c r="D777" t="n">
        <v>9</v>
      </c>
      <c r="E777" t="inlineStr">
        <is>
          <t>dccqhx</t>
        </is>
      </c>
      <c r="F777" t="n">
        <v>2</v>
      </c>
      <c r="G777" t="n">
        <v>15</v>
      </c>
      <c r="H777" t="n">
        <v>1026</v>
      </c>
      <c r="I777" t="n">
        <v>41</v>
      </c>
      <c r="J777" t="inlineStr">
        <is>
          <t>pwaxtc</t>
        </is>
      </c>
      <c r="K777" t="n">
        <v>0.3245670479607646</v>
      </c>
      <c r="L777" t="n">
        <v>0.543135221330125</v>
      </c>
      <c r="M777" t="n">
        <v>2834</v>
      </c>
      <c r="N777" t="n">
        <v>9414724</v>
      </c>
      <c r="O777" t="n">
        <v>0.01979146006261523</v>
      </c>
      <c r="P777" t="n">
        <v>0.1333913081266083</v>
      </c>
      <c r="Q777" t="n">
        <v>455</v>
      </c>
      <c r="R777" t="inlineStr">
        <is>
          <t>gqlbet</t>
        </is>
      </c>
      <c r="S777" t="n">
        <v>0.1661177045211062</v>
      </c>
      <c r="T777" t="n">
        <v>111</v>
      </c>
      <c r="U777" t="n">
        <v>0.8333023573462577</v>
      </c>
      <c r="V777" t="n">
        <v>0.658010106218416</v>
      </c>
      <c r="W777" t="inlineStr">
        <is>
          <t>vyxleu</t>
        </is>
      </c>
      <c r="X777" t="n">
        <v>0.3443289252431043</v>
      </c>
      <c r="Y777" t="n">
        <v>0.4085564550938117</v>
      </c>
      <c r="Z777" t="n">
        <v>0.3764479819333619</v>
      </c>
      <c r="AA777" t="n">
        <v>0.4297445111563684</v>
      </c>
      <c r="AB777" t="n">
        <v>0.9060815908229916</v>
      </c>
      <c r="AC777" t="n">
        <v>231</v>
      </c>
    </row>
    <row r="778">
      <c r="A778" t="n">
        <v>91192</v>
      </c>
      <c r="B778" t="inlineStr">
        <is>
          <t>zktuqr</t>
        </is>
      </c>
      <c r="C778" t="n">
        <v>64</v>
      </c>
      <c r="D778" t="n">
        <v>10</v>
      </c>
      <c r="E778" t="inlineStr">
        <is>
          <t>wtnncz</t>
        </is>
      </c>
      <c r="F778" t="n">
        <v>1</v>
      </c>
      <c r="G778" t="n">
        <v>39</v>
      </c>
      <c r="H778" t="n">
        <v>1004</v>
      </c>
      <c r="I778" t="n">
        <v>889</v>
      </c>
      <c r="J778" t="inlineStr">
        <is>
          <t>dxdicj</t>
        </is>
      </c>
      <c r="K778" t="n">
        <v>0.3263933244116246</v>
      </c>
      <c r="L778" t="n">
        <v>0.2629215769498434</v>
      </c>
      <c r="M778" t="n">
        <v>257</v>
      </c>
      <c r="N778" t="n">
        <v>16322447</v>
      </c>
      <c r="O778" t="n">
        <v>0.5866691778820768</v>
      </c>
      <c r="P778" t="n">
        <v>0.6451106508299168</v>
      </c>
      <c r="Q778" t="n">
        <v>172</v>
      </c>
      <c r="R778" t="inlineStr">
        <is>
          <t>lqxsse</t>
        </is>
      </c>
      <c r="S778" t="n">
        <v>0.5078305614045008</v>
      </c>
      <c r="T778" t="n">
        <v>87</v>
      </c>
      <c r="U778" t="n">
        <v>0.9859954326215373</v>
      </c>
      <c r="V778" t="n">
        <v>0.07665128776126107</v>
      </c>
      <c r="W778" t="inlineStr">
        <is>
          <t>ymjyyx</t>
        </is>
      </c>
      <c r="X778" t="n">
        <v>0.5336213376024421</v>
      </c>
      <c r="Y778" t="n">
        <v>0.432512185839624</v>
      </c>
      <c r="Z778" t="n">
        <v>0.889546246016369</v>
      </c>
      <c r="AA778" t="n">
        <v>0.5110504105870227</v>
      </c>
      <c r="AB778" t="n">
        <v>0.8479577096510268</v>
      </c>
      <c r="AC778" t="n">
        <v>82</v>
      </c>
    </row>
    <row r="779">
      <c r="A779" t="n">
        <v>95059</v>
      </c>
      <c r="B779" t="inlineStr">
        <is>
          <t>wtefgs</t>
        </is>
      </c>
      <c r="C779" t="n">
        <v>49</v>
      </c>
      <c r="D779" t="n">
        <v>10</v>
      </c>
      <c r="E779" t="inlineStr">
        <is>
          <t>pniupl</t>
        </is>
      </c>
      <c r="F779" t="n">
        <v>1</v>
      </c>
      <c r="G779" t="n">
        <v>34</v>
      </c>
      <c r="H779" t="n">
        <v>1009</v>
      </c>
      <c r="I779" t="n">
        <v>813</v>
      </c>
      <c r="J779" t="inlineStr">
        <is>
          <t>vyjjit</t>
        </is>
      </c>
      <c r="K779" t="n">
        <v>0.9725133616626198</v>
      </c>
      <c r="L779" t="n">
        <v>0.7989904237832975</v>
      </c>
      <c r="M779" t="n">
        <v>9394</v>
      </c>
      <c r="N779" t="n">
        <v>10296747</v>
      </c>
      <c r="O779" t="n">
        <v>0.5402461996439831</v>
      </c>
      <c r="P779" t="n">
        <v>0.5529562396796643</v>
      </c>
      <c r="Q779" t="n">
        <v>523</v>
      </c>
      <c r="R779" t="inlineStr">
        <is>
          <t>xzbdii</t>
        </is>
      </c>
      <c r="S779" t="n">
        <v>0.6602163350457456</v>
      </c>
      <c r="T779" t="n">
        <v>146</v>
      </c>
      <c r="U779" t="n">
        <v>0.4812290554840206</v>
      </c>
      <c r="V779" t="n">
        <v>0.1021510309263344</v>
      </c>
      <c r="W779" t="inlineStr">
        <is>
          <t>fbfuvc</t>
        </is>
      </c>
      <c r="X779" t="n">
        <v>0.9347836114414579</v>
      </c>
      <c r="Y779" t="n">
        <v>0.2034795819296602</v>
      </c>
      <c r="Z779" t="n">
        <v>0.5705446618436856</v>
      </c>
      <c r="AA779" t="n">
        <v>0.3904061804753992</v>
      </c>
      <c r="AB779" t="n">
        <v>0.6834540958781227</v>
      </c>
      <c r="AC779" t="n">
        <v>125</v>
      </c>
    </row>
    <row r="780">
      <c r="A780" t="n">
        <v>62494</v>
      </c>
      <c r="B780" t="inlineStr">
        <is>
          <t>sjftou</t>
        </is>
      </c>
      <c r="C780" t="n">
        <v>91</v>
      </c>
      <c r="D780" t="n">
        <v>9</v>
      </c>
      <c r="E780" t="inlineStr">
        <is>
          <t>wkvxli</t>
        </is>
      </c>
      <c r="F780" t="n">
        <v>2</v>
      </c>
      <c r="G780" t="n">
        <v>9</v>
      </c>
      <c r="H780" t="n">
        <v>1032</v>
      </c>
      <c r="I780" t="n">
        <v>443</v>
      </c>
      <c r="J780" t="inlineStr">
        <is>
          <t>rxnsrt</t>
        </is>
      </c>
      <c r="K780" t="n">
        <v>0.8922233581766369</v>
      </c>
      <c r="L780" t="n">
        <v>0.3233540797536972</v>
      </c>
      <c r="M780" t="n">
        <v>1333</v>
      </c>
      <c r="N780" t="n">
        <v>16808783</v>
      </c>
      <c r="O780" t="n">
        <v>0.9409289349563884</v>
      </c>
      <c r="P780" t="n">
        <v>0.8615545344742984</v>
      </c>
      <c r="Q780" t="n">
        <v>615</v>
      </c>
      <c r="R780" t="inlineStr">
        <is>
          <t>oruizk</t>
        </is>
      </c>
      <c r="S780" t="n">
        <v>0.2252893031746387</v>
      </c>
      <c r="T780" t="n">
        <v>86</v>
      </c>
      <c r="U780" t="n">
        <v>0.6659645599379501</v>
      </c>
      <c r="V780" t="n">
        <v>0.531575617614888</v>
      </c>
      <c r="W780" t="inlineStr">
        <is>
          <t>xjhcog</t>
        </is>
      </c>
      <c r="X780" t="n">
        <v>0.511359599133685</v>
      </c>
      <c r="Y780" t="n">
        <v>0.7118044964781374</v>
      </c>
      <c r="Z780" t="n">
        <v>0.7253572364648702</v>
      </c>
      <c r="AA780" t="n">
        <v>0.3380441060034769</v>
      </c>
      <c r="AB780" t="n">
        <v>0.694302370180344</v>
      </c>
      <c r="AC780" t="n">
        <v>76</v>
      </c>
    </row>
    <row r="781">
      <c r="A781" t="n">
        <v>54279</v>
      </c>
      <c r="B781" t="inlineStr">
        <is>
          <t>obdgbf</t>
        </is>
      </c>
      <c r="C781" t="n">
        <v>77</v>
      </c>
      <c r="D781" t="n">
        <v>11</v>
      </c>
      <c r="E781" t="inlineStr">
        <is>
          <t>alblza</t>
        </is>
      </c>
      <c r="F781" t="n">
        <v>1</v>
      </c>
      <c r="G781" t="n">
        <v>31</v>
      </c>
      <c r="H781" t="n">
        <v>1024</v>
      </c>
      <c r="I781" t="n">
        <v>364</v>
      </c>
      <c r="J781" t="inlineStr">
        <is>
          <t>bmywsd</t>
        </is>
      </c>
      <c r="K781" t="n">
        <v>0.4490287628590848</v>
      </c>
      <c r="L781" t="n">
        <v>0.9391218594775277</v>
      </c>
      <c r="M781" t="n">
        <v>41</v>
      </c>
      <c r="N781" t="n">
        <v>14166214</v>
      </c>
      <c r="O781" t="n">
        <v>0.4723185792726862</v>
      </c>
      <c r="P781" t="n">
        <v>0.4637626367517113</v>
      </c>
      <c r="Q781" t="n">
        <v>163</v>
      </c>
      <c r="R781" t="inlineStr">
        <is>
          <t>rwbvon</t>
        </is>
      </c>
      <c r="S781" t="n">
        <v>0.5550284876680032</v>
      </c>
      <c r="T781" t="n">
        <v>144</v>
      </c>
      <c r="U781" t="n">
        <v>0.3874316573290595</v>
      </c>
      <c r="V781" t="n">
        <v>0.2866747794738806</v>
      </c>
      <c r="W781" t="inlineStr">
        <is>
          <t>teqpam</t>
        </is>
      </c>
      <c r="X781" t="n">
        <v>0.4819632414326841</v>
      </c>
      <c r="Y781" t="n">
        <v>0.8487458092871217</v>
      </c>
      <c r="Z781" t="n">
        <v>0.2684420163268437</v>
      </c>
      <c r="AA781" t="n">
        <v>0.6438106353682329</v>
      </c>
      <c r="AB781" t="n">
        <v>0.7035559692851947</v>
      </c>
      <c r="AC781" t="n">
        <v>151</v>
      </c>
    </row>
    <row r="782">
      <c r="A782" t="n">
        <v>64799</v>
      </c>
      <c r="B782" t="inlineStr">
        <is>
          <t>gahxbi</t>
        </is>
      </c>
      <c r="C782" t="n">
        <v>65</v>
      </c>
      <c r="D782" t="n">
        <v>11</v>
      </c>
      <c r="E782" t="inlineStr">
        <is>
          <t>pzbzll</t>
        </is>
      </c>
      <c r="F782" t="n">
        <v>1</v>
      </c>
      <c r="G782" t="n">
        <v>27</v>
      </c>
      <c r="H782" t="n">
        <v>1016</v>
      </c>
      <c r="I782" t="n">
        <v>846</v>
      </c>
      <c r="J782" t="inlineStr">
        <is>
          <t>rktims</t>
        </is>
      </c>
      <c r="K782" t="n">
        <v>0.6557063766474374</v>
      </c>
      <c r="L782" t="n">
        <v>0.8339795948718917</v>
      </c>
      <c r="M782" t="n">
        <v>6450</v>
      </c>
      <c r="N782" t="n">
        <v>2695693</v>
      </c>
      <c r="O782" t="n">
        <v>0.3345763514907764</v>
      </c>
      <c r="P782" t="n">
        <v>0.979173179901015</v>
      </c>
      <c r="Q782" t="n">
        <v>694</v>
      </c>
      <c r="R782" t="inlineStr">
        <is>
          <t>uhjgdu</t>
        </is>
      </c>
      <c r="S782" t="n">
        <v>0.7621762034676212</v>
      </c>
      <c r="T782" t="n">
        <v>170</v>
      </c>
      <c r="U782" t="n">
        <v>0.9941429894103826</v>
      </c>
      <c r="V782" t="n">
        <v>0.3118131385237835</v>
      </c>
      <c r="W782" t="inlineStr">
        <is>
          <t>nkyyyr</t>
        </is>
      </c>
      <c r="X782" t="n">
        <v>0.02858326321171789</v>
      </c>
      <c r="Y782" t="n">
        <v>0.7718354745589712</v>
      </c>
      <c r="Z782" t="n">
        <v>0.902767068767878</v>
      </c>
      <c r="AA782" t="n">
        <v>0.7785826998804251</v>
      </c>
      <c r="AB782" t="n">
        <v>0.1261219708914194</v>
      </c>
      <c r="AC782" t="n">
        <v>57</v>
      </c>
    </row>
    <row r="783">
      <c r="A783" t="n">
        <v>67848</v>
      </c>
      <c r="B783" t="inlineStr">
        <is>
          <t>ecniro</t>
        </is>
      </c>
      <c r="C783" t="n">
        <v>28</v>
      </c>
      <c r="D783" t="n">
        <v>11</v>
      </c>
      <c r="E783" t="inlineStr">
        <is>
          <t>batxls</t>
        </is>
      </c>
      <c r="F783" t="n">
        <v>1</v>
      </c>
      <c r="G783" t="n">
        <v>15</v>
      </c>
      <c r="H783" t="n">
        <v>1031</v>
      </c>
      <c r="I783" t="n">
        <v>1004</v>
      </c>
      <c r="J783" t="inlineStr">
        <is>
          <t>aongrl</t>
        </is>
      </c>
      <c r="K783" t="n">
        <v>0.9164983842903521</v>
      </c>
      <c r="L783" t="n">
        <v>0.867011759338114</v>
      </c>
      <c r="M783" t="n">
        <v>8398</v>
      </c>
      <c r="N783" t="n">
        <v>6137979</v>
      </c>
      <c r="O783" t="n">
        <v>0.9535103780478913</v>
      </c>
      <c r="P783" t="n">
        <v>0.1179041935205046</v>
      </c>
      <c r="Q783" t="n">
        <v>800</v>
      </c>
      <c r="R783" t="inlineStr">
        <is>
          <t>xzhzep</t>
        </is>
      </c>
      <c r="S783" t="n">
        <v>0.1130380205459087</v>
      </c>
      <c r="T783" t="n">
        <v>108</v>
      </c>
      <c r="U783" t="n">
        <v>0.0533780681091286</v>
      </c>
      <c r="V783" t="n">
        <v>0.283289920860044</v>
      </c>
      <c r="W783" t="inlineStr">
        <is>
          <t>dhncki</t>
        </is>
      </c>
      <c r="X783" t="n">
        <v>0.2519601488693938</v>
      </c>
      <c r="Y783" t="n">
        <v>0.7756838463521261</v>
      </c>
      <c r="Z783" t="n">
        <v>0.7766841843996231</v>
      </c>
      <c r="AA783" t="n">
        <v>0.3677115916445188</v>
      </c>
      <c r="AB783" t="n">
        <v>0.7082388007215517</v>
      </c>
      <c r="AC783" t="n">
        <v>123</v>
      </c>
    </row>
    <row r="784">
      <c r="A784" t="n">
        <v>53450</v>
      </c>
      <c r="B784" t="inlineStr">
        <is>
          <t>fukmqb</t>
        </is>
      </c>
      <c r="C784" t="n">
        <v>27</v>
      </c>
      <c r="D784" t="n">
        <v>11</v>
      </c>
      <c r="E784" t="inlineStr">
        <is>
          <t>xapnut</t>
        </is>
      </c>
      <c r="F784" t="n">
        <v>2</v>
      </c>
      <c r="G784" t="n">
        <v>27</v>
      </c>
      <c r="H784" t="n">
        <v>1019</v>
      </c>
      <c r="I784" t="n">
        <v>654</v>
      </c>
      <c r="J784" t="inlineStr">
        <is>
          <t>oteaga</t>
        </is>
      </c>
      <c r="K784" t="n">
        <v>0.08824488880606463</v>
      </c>
      <c r="L784" t="n">
        <v>0.4787481958507523</v>
      </c>
      <c r="M784" t="n">
        <v>2632</v>
      </c>
      <c r="N784" t="n">
        <v>15877768</v>
      </c>
      <c r="O784" t="n">
        <v>0.7571307399531797</v>
      </c>
      <c r="P784" t="n">
        <v>0.972288000069501</v>
      </c>
      <c r="Q784" t="n">
        <v>200</v>
      </c>
      <c r="R784" t="inlineStr">
        <is>
          <t>nfmlyx</t>
        </is>
      </c>
      <c r="S784" t="n">
        <v>0.1176992492513992</v>
      </c>
      <c r="T784" t="n">
        <v>212</v>
      </c>
      <c r="U784" t="n">
        <v>0.2691995512158054</v>
      </c>
      <c r="V784" t="n">
        <v>0.5697579733626893</v>
      </c>
      <c r="W784" t="inlineStr">
        <is>
          <t>gskvzu</t>
        </is>
      </c>
      <c r="X784" t="n">
        <v>0.6176394382440676</v>
      </c>
      <c r="Y784" t="n">
        <v>0.130292520721632</v>
      </c>
      <c r="Z784" t="n">
        <v>0.01734615074023149</v>
      </c>
      <c r="AA784" t="n">
        <v>0.1488479459909007</v>
      </c>
      <c r="AB784" t="n">
        <v>0.8716942907571427</v>
      </c>
      <c r="AC784" t="n">
        <v>91</v>
      </c>
    </row>
    <row r="785">
      <c r="A785" t="n">
        <v>28641</v>
      </c>
      <c r="B785" t="inlineStr">
        <is>
          <t>cmauun</t>
        </is>
      </c>
      <c r="C785" t="n">
        <v>32</v>
      </c>
      <c r="D785" t="n">
        <v>9</v>
      </c>
      <c r="E785" t="inlineStr">
        <is>
          <t>awnabv</t>
        </is>
      </c>
      <c r="F785" t="n">
        <v>2</v>
      </c>
      <c r="G785" t="n">
        <v>40</v>
      </c>
      <c r="H785" t="n">
        <v>1000</v>
      </c>
      <c r="I785" t="n">
        <v>126</v>
      </c>
      <c r="J785" t="inlineStr">
        <is>
          <t>gicgad</t>
        </is>
      </c>
      <c r="K785" t="n">
        <v>0.7003879498326431</v>
      </c>
      <c r="L785" t="n">
        <v>0.9923232849415543</v>
      </c>
      <c r="M785" t="n">
        <v>4280</v>
      </c>
      <c r="N785" t="n">
        <v>11867033</v>
      </c>
      <c r="O785" t="n">
        <v>0.5681016352889852</v>
      </c>
      <c r="P785" t="n">
        <v>0.9040044505061585</v>
      </c>
      <c r="Q785" t="n">
        <v>59</v>
      </c>
      <c r="R785" t="inlineStr">
        <is>
          <t>awmdki</t>
        </is>
      </c>
      <c r="S785" t="n">
        <v>0.708205087320693</v>
      </c>
      <c r="T785" t="n">
        <v>156</v>
      </c>
      <c r="U785" t="n">
        <v>0.5745529647855024</v>
      </c>
      <c r="V785" t="n">
        <v>0.6232303579149883</v>
      </c>
      <c r="W785" t="inlineStr">
        <is>
          <t>uovrmt</t>
        </is>
      </c>
      <c r="X785" t="n">
        <v>0.2587152061394882</v>
      </c>
      <c r="Y785" t="n">
        <v>0.9138740827837638</v>
      </c>
      <c r="Z785" t="n">
        <v>0.7199106888419425</v>
      </c>
      <c r="AA785" t="n">
        <v>0.5670682285521963</v>
      </c>
      <c r="AB785" t="n">
        <v>0.1118530954325085</v>
      </c>
      <c r="AC785" t="n">
        <v>90</v>
      </c>
    </row>
    <row r="786">
      <c r="A786" t="n">
        <v>81322</v>
      </c>
      <c r="B786" t="inlineStr">
        <is>
          <t>rkpvvl</t>
        </is>
      </c>
      <c r="C786" t="n">
        <v>22</v>
      </c>
      <c r="D786" t="n">
        <v>10</v>
      </c>
      <c r="E786" t="inlineStr">
        <is>
          <t>djwpmz</t>
        </is>
      </c>
      <c r="F786" t="n">
        <v>2</v>
      </c>
      <c r="G786" t="n">
        <v>21</v>
      </c>
      <c r="H786" t="n">
        <v>1020</v>
      </c>
      <c r="I786" t="n">
        <v>390</v>
      </c>
      <c r="J786" t="inlineStr">
        <is>
          <t>mefsqj</t>
        </is>
      </c>
      <c r="K786" t="n">
        <v>0.2094313089491311</v>
      </c>
      <c r="L786" t="n">
        <v>0.5687316087427478</v>
      </c>
      <c r="M786" t="n">
        <v>1373</v>
      </c>
      <c r="N786" t="n">
        <v>9225475</v>
      </c>
      <c r="O786" t="n">
        <v>0.5724357449185012</v>
      </c>
      <c r="P786" t="n">
        <v>0.8983536766986913</v>
      </c>
      <c r="Q786" t="n">
        <v>822</v>
      </c>
      <c r="R786" t="inlineStr">
        <is>
          <t>xkzvhx</t>
        </is>
      </c>
      <c r="S786" t="n">
        <v>0.5536274559014762</v>
      </c>
      <c r="T786" t="n">
        <v>203</v>
      </c>
      <c r="U786" t="n">
        <v>0.8147349287030171</v>
      </c>
      <c r="V786" t="n">
        <v>0.3067060468193644</v>
      </c>
      <c r="W786" t="inlineStr">
        <is>
          <t>wjeekk</t>
        </is>
      </c>
      <c r="X786" t="n">
        <v>0.2614541053672074</v>
      </c>
      <c r="Y786" t="n">
        <v>0.4527966720739621</v>
      </c>
      <c r="Z786" t="n">
        <v>0.7765597488087994</v>
      </c>
      <c r="AA786" t="n">
        <v>0.2831375451156575</v>
      </c>
      <c r="AB786" t="n">
        <v>0.2009863942985405</v>
      </c>
      <c r="AC786" t="n">
        <v>136</v>
      </c>
    </row>
    <row r="787">
      <c r="A787" t="n">
        <v>50197</v>
      </c>
      <c r="B787" t="inlineStr">
        <is>
          <t>bvnsgm</t>
        </is>
      </c>
      <c r="C787" t="n">
        <v>34</v>
      </c>
      <c r="D787" t="n">
        <v>11</v>
      </c>
      <c r="E787" t="inlineStr">
        <is>
          <t>lfdxxi</t>
        </is>
      </c>
      <c r="F787" t="n">
        <v>1</v>
      </c>
      <c r="G787" t="n">
        <v>27</v>
      </c>
      <c r="H787" t="n">
        <v>1032</v>
      </c>
      <c r="I787" t="n">
        <v>352</v>
      </c>
      <c r="J787" t="inlineStr">
        <is>
          <t>rgjsuy</t>
        </is>
      </c>
      <c r="K787" t="n">
        <v>0.09369736769670634</v>
      </c>
      <c r="L787" t="n">
        <v>0.8756955150068704</v>
      </c>
      <c r="M787" t="n">
        <v>9103</v>
      </c>
      <c r="N787" t="n">
        <v>18806155</v>
      </c>
      <c r="O787" t="n">
        <v>0.7674604284471767</v>
      </c>
      <c r="P787" t="n">
        <v>0.4235328603854386</v>
      </c>
      <c r="Q787" t="n">
        <v>782</v>
      </c>
      <c r="R787" t="inlineStr">
        <is>
          <t>hmwsvx</t>
        </is>
      </c>
      <c r="S787" t="n">
        <v>0.1011182917741472</v>
      </c>
      <c r="T787" t="n">
        <v>163</v>
      </c>
      <c r="U787" t="n">
        <v>0.01296653147863014</v>
      </c>
      <c r="V787" t="n">
        <v>0.2537642623532533</v>
      </c>
      <c r="W787" t="inlineStr">
        <is>
          <t>puoxuu</t>
        </is>
      </c>
      <c r="X787" t="n">
        <v>0.9261411003269434</v>
      </c>
      <c r="Y787" t="n">
        <v>0.5995273270571082</v>
      </c>
      <c r="Z787" t="n">
        <v>0.4289391138348202</v>
      </c>
      <c r="AA787" t="n">
        <v>0.4420975576105411</v>
      </c>
      <c r="AB787" t="n">
        <v>0.2187105163361091</v>
      </c>
      <c r="AC787" t="n">
        <v>52</v>
      </c>
    </row>
    <row r="788">
      <c r="A788" t="n">
        <v>78804</v>
      </c>
      <c r="B788" t="inlineStr">
        <is>
          <t>rtkncw</t>
        </is>
      </c>
      <c r="C788" t="n">
        <v>58</v>
      </c>
      <c r="D788" t="n">
        <v>9</v>
      </c>
      <c r="E788" t="inlineStr">
        <is>
          <t>vonlvn</t>
        </is>
      </c>
      <c r="F788" t="n">
        <v>1</v>
      </c>
      <c r="G788" t="n">
        <v>27</v>
      </c>
      <c r="H788" t="n">
        <v>1022</v>
      </c>
      <c r="I788" t="n">
        <v>867</v>
      </c>
      <c r="J788" t="inlineStr">
        <is>
          <t>pvpqfz</t>
        </is>
      </c>
      <c r="K788" t="n">
        <v>0.5813779163631624</v>
      </c>
      <c r="L788" t="n">
        <v>0.6486850547213912</v>
      </c>
      <c r="M788" t="n">
        <v>84</v>
      </c>
      <c r="N788" t="n">
        <v>14521887</v>
      </c>
      <c r="O788" t="n">
        <v>0.6178857597363501</v>
      </c>
      <c r="P788" t="n">
        <v>0.01433724630060706</v>
      </c>
      <c r="Q788" t="n">
        <v>120</v>
      </c>
      <c r="R788" t="inlineStr">
        <is>
          <t>wsxqxo</t>
        </is>
      </c>
      <c r="S788" t="n">
        <v>0.7584392459772841</v>
      </c>
      <c r="T788" t="n">
        <v>12</v>
      </c>
      <c r="U788" t="n">
        <v>0.7239673756184666</v>
      </c>
      <c r="V788" t="n">
        <v>0.7845871983315813</v>
      </c>
      <c r="W788" t="inlineStr">
        <is>
          <t>tppehs</t>
        </is>
      </c>
      <c r="X788" t="n">
        <v>0.4965622468219147</v>
      </c>
      <c r="Y788" t="n">
        <v>0.3824828077459581</v>
      </c>
      <c r="Z788" t="n">
        <v>0.7044487056840641</v>
      </c>
      <c r="AA788" t="n">
        <v>0.7486369432296548</v>
      </c>
      <c r="AB788" t="n">
        <v>0.7437367625298992</v>
      </c>
      <c r="AC788" t="n">
        <v>188</v>
      </c>
    </row>
    <row r="789">
      <c r="A789" t="n">
        <v>18555</v>
      </c>
      <c r="B789" t="inlineStr">
        <is>
          <t>vqftou</t>
        </is>
      </c>
      <c r="C789" t="n">
        <v>76</v>
      </c>
      <c r="D789" t="n">
        <v>9</v>
      </c>
      <c r="E789" t="inlineStr">
        <is>
          <t>kokcec</t>
        </is>
      </c>
      <c r="F789" t="n">
        <v>2</v>
      </c>
      <c r="G789" t="n">
        <v>23</v>
      </c>
      <c r="H789" t="n">
        <v>1019</v>
      </c>
      <c r="I789" t="n">
        <v>1083</v>
      </c>
      <c r="J789" t="inlineStr">
        <is>
          <t>uthiad</t>
        </is>
      </c>
      <c r="K789" t="n">
        <v>0.5884767441178753</v>
      </c>
      <c r="L789" t="n">
        <v>0.04460304698939832</v>
      </c>
      <c r="M789" t="n">
        <v>9252</v>
      </c>
      <c r="N789" t="n">
        <v>15825005</v>
      </c>
      <c r="O789" t="n">
        <v>0.695433083676934</v>
      </c>
      <c r="P789" t="n">
        <v>0.4385033420634233</v>
      </c>
      <c r="Q789" t="n">
        <v>386</v>
      </c>
      <c r="R789" t="inlineStr">
        <is>
          <t>ijyduk</t>
        </is>
      </c>
      <c r="S789" t="n">
        <v>0.09659671982019058</v>
      </c>
      <c r="T789" t="n">
        <v>29</v>
      </c>
      <c r="U789" t="n">
        <v>0.007756595464376348</v>
      </c>
      <c r="V789" t="n">
        <v>0.1460927773973291</v>
      </c>
      <c r="W789" t="inlineStr">
        <is>
          <t>uyyucc</t>
        </is>
      </c>
      <c r="X789" t="n">
        <v>0.2749529155826445</v>
      </c>
      <c r="Y789" t="n">
        <v>0.798305424326006</v>
      </c>
      <c r="Z789" t="n">
        <v>0.2225699310558721</v>
      </c>
      <c r="AA789" t="n">
        <v>0.09026994672666377</v>
      </c>
      <c r="AB789" t="n">
        <v>0.5558713586083144</v>
      </c>
      <c r="AC789" t="n">
        <v>173</v>
      </c>
    </row>
    <row r="790">
      <c r="A790" t="n">
        <v>67179</v>
      </c>
      <c r="B790" t="inlineStr">
        <is>
          <t>lfucmp</t>
        </is>
      </c>
      <c r="C790" t="n">
        <v>80</v>
      </c>
      <c r="D790" t="n">
        <v>10</v>
      </c>
      <c r="E790" t="inlineStr">
        <is>
          <t>hucnsh</t>
        </is>
      </c>
      <c r="F790" t="n">
        <v>2</v>
      </c>
      <c r="G790" t="n">
        <v>19</v>
      </c>
      <c r="H790" t="n">
        <v>1009</v>
      </c>
      <c r="I790" t="n">
        <v>453</v>
      </c>
      <c r="J790" t="inlineStr">
        <is>
          <t>ergnyx</t>
        </is>
      </c>
      <c r="K790" t="n">
        <v>0.5079497134724754</v>
      </c>
      <c r="L790" t="n">
        <v>0.8545975508189946</v>
      </c>
      <c r="M790" t="n">
        <v>5807</v>
      </c>
      <c r="N790" t="n">
        <v>19209189</v>
      </c>
      <c r="O790" t="n">
        <v>0.9163167889364022</v>
      </c>
      <c r="P790" t="n">
        <v>0.4355548760777895</v>
      </c>
      <c r="Q790" t="n">
        <v>481</v>
      </c>
      <c r="R790" t="inlineStr">
        <is>
          <t>ahaweb</t>
        </is>
      </c>
      <c r="S790" t="n">
        <v>0.9197771532206205</v>
      </c>
      <c r="T790" t="n">
        <v>44</v>
      </c>
      <c r="U790" t="n">
        <v>0.6892792495025127</v>
      </c>
      <c r="V790" t="n">
        <v>0.1104918178771706</v>
      </c>
      <c r="W790" t="inlineStr">
        <is>
          <t>omjqcs</t>
        </is>
      </c>
      <c r="X790" t="n">
        <v>0.02527857397318978</v>
      </c>
      <c r="Y790" t="n">
        <v>0.5041547950716089</v>
      </c>
      <c r="Z790" t="n">
        <v>0.6302135729011327</v>
      </c>
      <c r="AA790" t="n">
        <v>0.3519160755894971</v>
      </c>
      <c r="AB790" t="n">
        <v>0.7682351047522235</v>
      </c>
      <c r="AC790" t="n">
        <v>92</v>
      </c>
    </row>
    <row r="791">
      <c r="A791" t="n">
        <v>59326</v>
      </c>
      <c r="B791" t="inlineStr">
        <is>
          <t>wstnpg</t>
        </is>
      </c>
      <c r="C791" t="n">
        <v>77</v>
      </c>
      <c r="D791" t="n">
        <v>9</v>
      </c>
      <c r="E791" t="inlineStr">
        <is>
          <t>xfozid</t>
        </is>
      </c>
      <c r="F791" t="n">
        <v>1</v>
      </c>
      <c r="G791" t="n">
        <v>32</v>
      </c>
      <c r="H791" t="n">
        <v>1030</v>
      </c>
      <c r="I791" t="n">
        <v>268</v>
      </c>
      <c r="J791" t="inlineStr">
        <is>
          <t>nnsdjj</t>
        </is>
      </c>
      <c r="K791" t="n">
        <v>0.8419154466101139</v>
      </c>
      <c r="L791" t="n">
        <v>0.7710067817734043</v>
      </c>
      <c r="M791" t="n">
        <v>7672</v>
      </c>
      <c r="N791" t="n">
        <v>15558099</v>
      </c>
      <c r="O791" t="n">
        <v>0.1030982172476101</v>
      </c>
      <c r="P791" t="n">
        <v>0.1839279203842199</v>
      </c>
      <c r="Q791" t="n">
        <v>165</v>
      </c>
      <c r="R791" t="inlineStr">
        <is>
          <t>rdgxsq</t>
        </is>
      </c>
      <c r="S791" t="n">
        <v>0.4902802453732619</v>
      </c>
      <c r="T791" t="n">
        <v>189</v>
      </c>
      <c r="U791" t="n">
        <v>0.4126833717238056</v>
      </c>
      <c r="V791" t="n">
        <v>0.1538242551217387</v>
      </c>
      <c r="W791" t="inlineStr">
        <is>
          <t>gokade</t>
        </is>
      </c>
      <c r="X791" t="n">
        <v>0.5415373525130003</v>
      </c>
      <c r="Y791" t="n">
        <v>0.05987002874308567</v>
      </c>
      <c r="Z791" t="n">
        <v>0.120715903183117</v>
      </c>
      <c r="AA791" t="n">
        <v>0.6600164506915267</v>
      </c>
      <c r="AB791" t="n">
        <v>0.6039581946360983</v>
      </c>
      <c r="AC791" t="n">
        <v>77</v>
      </c>
    </row>
    <row r="792">
      <c r="A792" t="n">
        <v>56296</v>
      </c>
      <c r="B792" t="inlineStr">
        <is>
          <t>dweiwl</t>
        </is>
      </c>
      <c r="C792" t="n">
        <v>49</v>
      </c>
      <c r="D792" t="n">
        <v>10</v>
      </c>
      <c r="E792" t="inlineStr">
        <is>
          <t>egldac</t>
        </is>
      </c>
      <c r="F792" t="n">
        <v>2</v>
      </c>
      <c r="G792" t="n">
        <v>35</v>
      </c>
      <c r="H792" t="n">
        <v>1026</v>
      </c>
      <c r="I792" t="n">
        <v>1077</v>
      </c>
      <c r="J792" t="inlineStr">
        <is>
          <t>xacrob</t>
        </is>
      </c>
      <c r="K792" t="n">
        <v>0.4912035031479305</v>
      </c>
      <c r="L792" t="n">
        <v>0.04604275684239434</v>
      </c>
      <c r="M792" t="n">
        <v>5224</v>
      </c>
      <c r="N792" t="n">
        <v>9588081</v>
      </c>
      <c r="O792" t="n">
        <v>0.7339953263895314</v>
      </c>
      <c r="P792" t="n">
        <v>0.07965098366821144</v>
      </c>
      <c r="Q792" t="n">
        <v>417</v>
      </c>
      <c r="R792" t="inlineStr">
        <is>
          <t>nyoork</t>
        </is>
      </c>
      <c r="S792" t="n">
        <v>0.8167997865756609</v>
      </c>
      <c r="T792" t="n">
        <v>145</v>
      </c>
      <c r="U792" t="n">
        <v>0.1433703815246039</v>
      </c>
      <c r="V792" t="n">
        <v>0.6815383303019719</v>
      </c>
      <c r="W792" t="inlineStr">
        <is>
          <t>pfbngg</t>
        </is>
      </c>
      <c r="X792" t="n">
        <v>0.7163254205996</v>
      </c>
      <c r="Y792" t="n">
        <v>0.6392452480924377</v>
      </c>
      <c r="Z792" t="n">
        <v>0.8261904266841775</v>
      </c>
      <c r="AA792" t="n">
        <v>0.9899312741853844</v>
      </c>
      <c r="AB792" t="n">
        <v>0.4067949214408543</v>
      </c>
      <c r="AC792" t="n">
        <v>128</v>
      </c>
    </row>
    <row r="793">
      <c r="A793" t="n">
        <v>52845</v>
      </c>
      <c r="B793" t="inlineStr">
        <is>
          <t>aucvmi</t>
        </is>
      </c>
      <c r="C793" t="n">
        <v>76</v>
      </c>
      <c r="D793" t="n">
        <v>11</v>
      </c>
      <c r="E793" t="inlineStr">
        <is>
          <t>awngfh</t>
        </is>
      </c>
      <c r="F793" t="n">
        <v>1</v>
      </c>
      <c r="G793" t="n">
        <v>36</v>
      </c>
      <c r="H793" t="n">
        <v>1011</v>
      </c>
      <c r="I793" t="n">
        <v>442</v>
      </c>
      <c r="J793" t="inlineStr">
        <is>
          <t>lcxnmm</t>
        </is>
      </c>
      <c r="K793" t="n">
        <v>0.9631643906595123</v>
      </c>
      <c r="L793" t="n">
        <v>0.4809534028617338</v>
      </c>
      <c r="M793" t="n">
        <v>131</v>
      </c>
      <c r="N793" t="n">
        <v>17272562</v>
      </c>
      <c r="O793" t="n">
        <v>0.05188568367084045</v>
      </c>
      <c r="P793" t="n">
        <v>0.6861129346399306</v>
      </c>
      <c r="Q793" t="n">
        <v>338</v>
      </c>
      <c r="R793" t="inlineStr">
        <is>
          <t>upfkkf</t>
        </is>
      </c>
      <c r="S793" t="n">
        <v>0.1061548150779816</v>
      </c>
      <c r="T793" t="n">
        <v>47</v>
      </c>
      <c r="U793" t="n">
        <v>0.7936498101785106</v>
      </c>
      <c r="V793" t="n">
        <v>0.2362098197295589</v>
      </c>
      <c r="W793" t="inlineStr">
        <is>
          <t>uycmil</t>
        </is>
      </c>
      <c r="X793" t="n">
        <v>0.3109107300695865</v>
      </c>
      <c r="Y793" t="n">
        <v>0.5309476499215293</v>
      </c>
      <c r="Z793" t="n">
        <v>0.9055075501117456</v>
      </c>
      <c r="AA793" t="n">
        <v>0.3109944877045929</v>
      </c>
      <c r="AB793" t="n">
        <v>0.516830056393356</v>
      </c>
      <c r="AC793" t="n">
        <v>108</v>
      </c>
    </row>
    <row r="794">
      <c r="A794" t="n">
        <v>18252</v>
      </c>
      <c r="B794" t="inlineStr">
        <is>
          <t>viftpx</t>
        </is>
      </c>
      <c r="C794" t="n">
        <v>61</v>
      </c>
      <c r="D794" t="n">
        <v>9</v>
      </c>
      <c r="E794" t="inlineStr">
        <is>
          <t>nzhoyn</t>
        </is>
      </c>
      <c r="F794" t="n">
        <v>2</v>
      </c>
      <c r="G794" t="n">
        <v>32</v>
      </c>
      <c r="H794" t="n">
        <v>1019</v>
      </c>
      <c r="I794" t="n">
        <v>510</v>
      </c>
      <c r="J794" t="inlineStr">
        <is>
          <t>tnnwrt</t>
        </is>
      </c>
      <c r="K794" t="n">
        <v>0.6192572934758233</v>
      </c>
      <c r="L794" t="n">
        <v>0.604869971669983</v>
      </c>
      <c r="M794" t="n">
        <v>1353</v>
      </c>
      <c r="N794" t="n">
        <v>12697525</v>
      </c>
      <c r="O794" t="n">
        <v>0.06303161890294762</v>
      </c>
      <c r="P794" t="n">
        <v>0.4533268931220586</v>
      </c>
      <c r="Q794" t="n">
        <v>889</v>
      </c>
      <c r="R794" t="inlineStr">
        <is>
          <t>mklqzm</t>
        </is>
      </c>
      <c r="S794" t="n">
        <v>0.3295945461363642</v>
      </c>
      <c r="T794" t="n">
        <v>93</v>
      </c>
      <c r="U794" t="n">
        <v>0.6686434212874467</v>
      </c>
      <c r="V794" t="n">
        <v>0.6369029253308138</v>
      </c>
      <c r="W794" t="inlineStr">
        <is>
          <t>oufvqv</t>
        </is>
      </c>
      <c r="X794" t="n">
        <v>0.5872425776931939</v>
      </c>
      <c r="Y794" t="n">
        <v>0.07305798976068567</v>
      </c>
      <c r="Z794" t="n">
        <v>0.2214530778883419</v>
      </c>
      <c r="AA794" t="n">
        <v>0.6913290773355456</v>
      </c>
      <c r="AB794" t="n">
        <v>0.8740697448557504</v>
      </c>
      <c r="AC794" t="n">
        <v>197</v>
      </c>
    </row>
    <row r="795">
      <c r="A795" t="n">
        <v>25324</v>
      </c>
      <c r="B795" t="inlineStr">
        <is>
          <t>fzesgy</t>
        </is>
      </c>
      <c r="C795" t="n">
        <v>67</v>
      </c>
      <c r="D795" t="n">
        <v>11</v>
      </c>
      <c r="E795" t="inlineStr">
        <is>
          <t>lusvev</t>
        </is>
      </c>
      <c r="F795" t="n">
        <v>1</v>
      </c>
      <c r="G795" t="n">
        <v>27</v>
      </c>
      <c r="H795" t="n">
        <v>1025</v>
      </c>
      <c r="I795" t="n">
        <v>790</v>
      </c>
      <c r="J795" t="inlineStr">
        <is>
          <t>vjvsut</t>
        </is>
      </c>
      <c r="K795" t="n">
        <v>0.8782673720496774</v>
      </c>
      <c r="L795" t="n">
        <v>0.7934799910244518</v>
      </c>
      <c r="M795" t="n">
        <v>2586</v>
      </c>
      <c r="N795" t="n">
        <v>5885267</v>
      </c>
      <c r="O795" t="n">
        <v>0.8332451351025267</v>
      </c>
      <c r="P795" t="n">
        <v>0.1580760583475698</v>
      </c>
      <c r="Q795" t="n">
        <v>578</v>
      </c>
      <c r="R795" t="inlineStr">
        <is>
          <t>dxsbmj</t>
        </is>
      </c>
      <c r="S795" t="n">
        <v>0.4671498546818088</v>
      </c>
      <c r="T795" t="n">
        <v>51</v>
      </c>
      <c r="U795" t="n">
        <v>0.6752713020839382</v>
      </c>
      <c r="V795" t="n">
        <v>0.5053583121861183</v>
      </c>
      <c r="W795" t="inlineStr">
        <is>
          <t>xcixkk</t>
        </is>
      </c>
      <c r="X795" t="n">
        <v>0.5555358231330663</v>
      </c>
      <c r="Y795" t="n">
        <v>0.1416007910974429</v>
      </c>
      <c r="Z795" t="n">
        <v>0.9136207376436676</v>
      </c>
      <c r="AA795" t="n">
        <v>0.06647867193921142</v>
      </c>
      <c r="AB795" t="n">
        <v>0.8993201321651272</v>
      </c>
      <c r="AC795" t="n">
        <v>199</v>
      </c>
    </row>
    <row r="796">
      <c r="A796" t="n">
        <v>56439</v>
      </c>
      <c r="B796" t="inlineStr">
        <is>
          <t>egdkoo</t>
        </is>
      </c>
      <c r="C796" t="n">
        <v>34</v>
      </c>
      <c r="D796" t="n">
        <v>11</v>
      </c>
      <c r="E796" t="inlineStr">
        <is>
          <t>mqtjwj</t>
        </is>
      </c>
      <c r="F796" t="n">
        <v>1</v>
      </c>
      <c r="G796" t="n">
        <v>13</v>
      </c>
      <c r="H796" t="n">
        <v>1019</v>
      </c>
      <c r="I796" t="n">
        <v>1186</v>
      </c>
      <c r="J796" t="inlineStr">
        <is>
          <t>loizkq</t>
        </is>
      </c>
      <c r="K796" t="n">
        <v>0.558115215536392</v>
      </c>
      <c r="L796" t="n">
        <v>0.1673777856293316</v>
      </c>
      <c r="M796" t="n">
        <v>5434</v>
      </c>
      <c r="N796" t="n">
        <v>8820972</v>
      </c>
      <c r="O796" t="n">
        <v>0.8932066164440146</v>
      </c>
      <c r="P796" t="n">
        <v>0.9859358993220299</v>
      </c>
      <c r="Q796" t="n">
        <v>449</v>
      </c>
      <c r="R796" t="inlineStr">
        <is>
          <t>grykhj</t>
        </is>
      </c>
      <c r="S796" t="n">
        <v>0.1632707464882354</v>
      </c>
      <c r="T796" t="n">
        <v>186</v>
      </c>
      <c r="U796" t="n">
        <v>0.5207249247393214</v>
      </c>
      <c r="V796" t="n">
        <v>0.7659229551071766</v>
      </c>
      <c r="W796" t="inlineStr">
        <is>
          <t>nggyrh</t>
        </is>
      </c>
      <c r="X796" t="n">
        <v>0.8885958989651426</v>
      </c>
      <c r="Y796" t="n">
        <v>0.3455256675945345</v>
      </c>
      <c r="Z796" t="n">
        <v>0.004477260948729023</v>
      </c>
      <c r="AA796" t="n">
        <v>0.2598201357039812</v>
      </c>
      <c r="AB796" t="n">
        <v>0.3712073779174661</v>
      </c>
      <c r="AC796" t="n">
        <v>47</v>
      </c>
    </row>
    <row r="797">
      <c r="A797" t="n">
        <v>35902</v>
      </c>
      <c r="B797" t="inlineStr">
        <is>
          <t>ybrcdp</t>
        </is>
      </c>
      <c r="C797" t="n">
        <v>55</v>
      </c>
      <c r="D797" t="n">
        <v>11</v>
      </c>
      <c r="E797" t="inlineStr">
        <is>
          <t>zaycrs</t>
        </is>
      </c>
      <c r="F797" t="n">
        <v>1</v>
      </c>
      <c r="G797" t="n">
        <v>32</v>
      </c>
      <c r="H797" t="n">
        <v>1005</v>
      </c>
      <c r="I797" t="n">
        <v>550</v>
      </c>
      <c r="J797" t="inlineStr">
        <is>
          <t>qbuqyg</t>
        </is>
      </c>
      <c r="K797" t="n">
        <v>0.1703194555553917</v>
      </c>
      <c r="L797" t="n">
        <v>0.2889903441329382</v>
      </c>
      <c r="M797" t="n">
        <v>5148</v>
      </c>
      <c r="N797" t="n">
        <v>7047213</v>
      </c>
      <c r="O797" t="n">
        <v>0.6651776580394829</v>
      </c>
      <c r="P797" t="n">
        <v>0.8273595378759081</v>
      </c>
      <c r="Q797" t="n">
        <v>704</v>
      </c>
      <c r="R797" t="inlineStr">
        <is>
          <t>owkxfx</t>
        </is>
      </c>
      <c r="S797" t="n">
        <v>0.5755228563736704</v>
      </c>
      <c r="T797" t="n">
        <v>117</v>
      </c>
      <c r="U797" t="n">
        <v>0.08018756272508443</v>
      </c>
      <c r="V797" t="n">
        <v>0.2580402449998913</v>
      </c>
      <c r="W797" t="inlineStr">
        <is>
          <t>yjyfsb</t>
        </is>
      </c>
      <c r="X797" t="n">
        <v>0.6416490824974243</v>
      </c>
      <c r="Y797" t="n">
        <v>0.1799978019732467</v>
      </c>
      <c r="Z797" t="n">
        <v>0.2968223055298839</v>
      </c>
      <c r="AA797" t="n">
        <v>0.6322532723211352</v>
      </c>
      <c r="AB797" t="n">
        <v>0.5942966534786321</v>
      </c>
      <c r="AC797" t="n">
        <v>127</v>
      </c>
    </row>
    <row r="798">
      <c r="A798" t="n">
        <v>36629</v>
      </c>
      <c r="B798" t="inlineStr">
        <is>
          <t>ybiugh</t>
        </is>
      </c>
      <c r="C798" t="n">
        <v>71</v>
      </c>
      <c r="D798" t="n">
        <v>10</v>
      </c>
      <c r="E798" t="inlineStr">
        <is>
          <t>kxcksw</t>
        </is>
      </c>
      <c r="F798" t="n">
        <v>2</v>
      </c>
      <c r="G798" t="n">
        <v>29</v>
      </c>
      <c r="H798" t="n">
        <v>1008</v>
      </c>
      <c r="I798" t="n">
        <v>195</v>
      </c>
      <c r="J798" t="inlineStr">
        <is>
          <t>raeaoc</t>
        </is>
      </c>
      <c r="K798" t="n">
        <v>0.5976912358940947</v>
      </c>
      <c r="L798" t="n">
        <v>0.6811459429894019</v>
      </c>
      <c r="M798" t="n">
        <v>5380</v>
      </c>
      <c r="N798" t="n">
        <v>16459580</v>
      </c>
      <c r="O798" t="n">
        <v>0.1884273908280056</v>
      </c>
      <c r="P798" t="n">
        <v>0.5079801820992541</v>
      </c>
      <c r="Q798" t="n">
        <v>577</v>
      </c>
      <c r="R798" t="inlineStr">
        <is>
          <t>rbwhwa</t>
        </is>
      </c>
      <c r="S798" t="n">
        <v>0.2007337783816608</v>
      </c>
      <c r="T798" t="n">
        <v>130</v>
      </c>
      <c r="U798" t="n">
        <v>0.3359571811664815</v>
      </c>
      <c r="V798" t="n">
        <v>0.5686222452867031</v>
      </c>
      <c r="W798" t="inlineStr">
        <is>
          <t>urvynm</t>
        </is>
      </c>
      <c r="X798" t="n">
        <v>0.5295854673966106</v>
      </c>
      <c r="Y798" t="n">
        <v>0.5932590211007344</v>
      </c>
      <c r="Z798" t="n">
        <v>0.1180692057517586</v>
      </c>
      <c r="AA798" t="n">
        <v>0.4212123981236153</v>
      </c>
      <c r="AB798" t="n">
        <v>0.3560743611698045</v>
      </c>
      <c r="AC798" t="n">
        <v>99</v>
      </c>
    </row>
    <row r="799">
      <c r="A799" t="n">
        <v>23235</v>
      </c>
      <c r="B799" t="inlineStr">
        <is>
          <t>oqacum</t>
        </is>
      </c>
      <c r="C799" t="n">
        <v>80</v>
      </c>
      <c r="D799" t="n">
        <v>9</v>
      </c>
      <c r="E799" t="inlineStr">
        <is>
          <t>zbkydo</t>
        </is>
      </c>
      <c r="F799" t="n">
        <v>2</v>
      </c>
      <c r="G799" t="n">
        <v>40</v>
      </c>
      <c r="H799" t="n">
        <v>1007</v>
      </c>
      <c r="I799" t="n">
        <v>601</v>
      </c>
      <c r="J799" t="inlineStr">
        <is>
          <t>xyeylp</t>
        </is>
      </c>
      <c r="K799" t="n">
        <v>0.6947495715024802</v>
      </c>
      <c r="L799" t="n">
        <v>0.1881415610919895</v>
      </c>
      <c r="M799" t="n">
        <v>4161</v>
      </c>
      <c r="N799" t="n">
        <v>3890576</v>
      </c>
      <c r="O799" t="n">
        <v>0.7683872076626633</v>
      </c>
      <c r="P799" t="n">
        <v>0.09190345531636546</v>
      </c>
      <c r="Q799" t="n">
        <v>767</v>
      </c>
      <c r="R799" t="inlineStr">
        <is>
          <t>pbymok</t>
        </is>
      </c>
      <c r="S799" t="n">
        <v>0.6755294567802294</v>
      </c>
      <c r="T799" t="n">
        <v>68</v>
      </c>
      <c r="U799" t="n">
        <v>0.9413179520017472</v>
      </c>
      <c r="V799" t="n">
        <v>0.4334462783305619</v>
      </c>
      <c r="W799" t="inlineStr">
        <is>
          <t>wizzyl</t>
        </is>
      </c>
      <c r="X799" t="n">
        <v>0.6450774181264575</v>
      </c>
      <c r="Y799" t="n">
        <v>0.9624244251787579</v>
      </c>
      <c r="Z799" t="n">
        <v>0.5534884309484426</v>
      </c>
      <c r="AA799" t="n">
        <v>0.06396403146477547</v>
      </c>
      <c r="AB799" t="n">
        <v>0.2532101380990495</v>
      </c>
      <c r="AC799" t="n">
        <v>66</v>
      </c>
    </row>
    <row r="800">
      <c r="A800" t="n">
        <v>60397</v>
      </c>
      <c r="B800" t="inlineStr">
        <is>
          <t>tqnvbv</t>
        </is>
      </c>
      <c r="C800" t="n">
        <v>77</v>
      </c>
      <c r="D800" t="n">
        <v>10</v>
      </c>
      <c r="E800" t="inlineStr">
        <is>
          <t>obssia</t>
        </is>
      </c>
      <c r="F800" t="n">
        <v>2</v>
      </c>
      <c r="G800" t="n">
        <v>25</v>
      </c>
      <c r="H800" t="n">
        <v>1015</v>
      </c>
      <c r="I800" t="n">
        <v>940</v>
      </c>
      <c r="J800" t="inlineStr">
        <is>
          <t>kzydfw</t>
        </is>
      </c>
      <c r="K800" t="n">
        <v>0.2861279937930368</v>
      </c>
      <c r="L800" t="n">
        <v>0.5392135557302771</v>
      </c>
      <c r="M800" t="n">
        <v>1925</v>
      </c>
      <c r="N800" t="n">
        <v>9692383</v>
      </c>
      <c r="O800" t="n">
        <v>0.7428304727319064</v>
      </c>
      <c r="P800" t="n">
        <v>0.5710677094146475</v>
      </c>
      <c r="Q800" t="n">
        <v>454</v>
      </c>
      <c r="R800" t="inlineStr">
        <is>
          <t>trjyss</t>
        </is>
      </c>
      <c r="S800" t="n">
        <v>0.9651132266880309</v>
      </c>
      <c r="T800" t="n">
        <v>137</v>
      </c>
      <c r="U800" t="n">
        <v>0.7469441468106985</v>
      </c>
      <c r="V800" t="n">
        <v>0.5880056231638372</v>
      </c>
      <c r="W800" t="inlineStr">
        <is>
          <t>ppabge</t>
        </is>
      </c>
      <c r="X800" t="n">
        <v>0.9158528327609087</v>
      </c>
      <c r="Y800" t="n">
        <v>0.3976112181966313</v>
      </c>
      <c r="Z800" t="n">
        <v>0.5454012676597881</v>
      </c>
      <c r="AA800" t="n">
        <v>0.06715713368892307</v>
      </c>
      <c r="AB800" t="n">
        <v>0.849020467023082</v>
      </c>
      <c r="AC800" t="n">
        <v>113</v>
      </c>
    </row>
    <row r="801">
      <c r="A801" t="n">
        <v>97696</v>
      </c>
      <c r="B801" t="inlineStr">
        <is>
          <t>vqkczc</t>
        </is>
      </c>
      <c r="C801" t="n">
        <v>67</v>
      </c>
      <c r="D801" t="n">
        <v>11</v>
      </c>
      <c r="E801" t="inlineStr">
        <is>
          <t>maznig</t>
        </is>
      </c>
      <c r="F801" t="n">
        <v>1</v>
      </c>
      <c r="G801" t="n">
        <v>18</v>
      </c>
      <c r="H801" t="n">
        <v>1002</v>
      </c>
      <c r="I801" t="n">
        <v>870</v>
      </c>
      <c r="J801" t="inlineStr">
        <is>
          <t>sidsxu</t>
        </is>
      </c>
      <c r="K801" t="n">
        <v>0.743831292008943</v>
      </c>
      <c r="L801" t="n">
        <v>0.218688793555356</v>
      </c>
      <c r="M801" t="n">
        <v>4916</v>
      </c>
      <c r="N801" t="n">
        <v>5599664</v>
      </c>
      <c r="O801" t="n">
        <v>0.9546222131683756</v>
      </c>
      <c r="P801" t="n">
        <v>0.5029734879404343</v>
      </c>
      <c r="Q801" t="n">
        <v>924</v>
      </c>
      <c r="R801" t="inlineStr">
        <is>
          <t>ksyidk</t>
        </is>
      </c>
      <c r="S801" t="n">
        <v>0.4786911848917633</v>
      </c>
      <c r="T801" t="n">
        <v>68</v>
      </c>
      <c r="U801" t="n">
        <v>0.01255197424769561</v>
      </c>
      <c r="V801" t="n">
        <v>0.2695642926101256</v>
      </c>
      <c r="W801" t="inlineStr">
        <is>
          <t>hqordq</t>
        </is>
      </c>
      <c r="X801" t="n">
        <v>0.9186054691779798</v>
      </c>
      <c r="Y801" t="n">
        <v>0.09068807532663414</v>
      </c>
      <c r="Z801" t="n">
        <v>0.7178817379599208</v>
      </c>
      <c r="AA801" t="n">
        <v>0.05572922855068818</v>
      </c>
      <c r="AB801" t="n">
        <v>0.4848309420603031</v>
      </c>
      <c r="AC801" t="n">
        <v>136</v>
      </c>
    </row>
    <row r="802">
      <c r="A802" t="n">
        <v>53934</v>
      </c>
      <c r="B802" t="inlineStr">
        <is>
          <t>amqihd</t>
        </is>
      </c>
      <c r="C802" t="n">
        <v>44</v>
      </c>
      <c r="D802" t="n">
        <v>11</v>
      </c>
      <c r="E802" t="inlineStr">
        <is>
          <t>mbnkvx</t>
        </is>
      </c>
      <c r="F802" t="n">
        <v>2</v>
      </c>
      <c r="G802" t="n">
        <v>39</v>
      </c>
      <c r="H802" t="n">
        <v>1018</v>
      </c>
      <c r="I802" t="n">
        <v>1071</v>
      </c>
      <c r="J802" t="inlineStr">
        <is>
          <t>qyiwst</t>
        </is>
      </c>
      <c r="K802" t="n">
        <v>0.825322870583142</v>
      </c>
      <c r="L802" t="n">
        <v>0.1573165830919124</v>
      </c>
      <c r="M802" t="n">
        <v>5161</v>
      </c>
      <c r="N802" t="n">
        <v>12188319</v>
      </c>
      <c r="O802" t="n">
        <v>0.2911148974288599</v>
      </c>
      <c r="P802" t="n">
        <v>0.6983540579786707</v>
      </c>
      <c r="Q802" t="n">
        <v>757</v>
      </c>
      <c r="R802" t="inlineStr">
        <is>
          <t>jvpjgm</t>
        </is>
      </c>
      <c r="S802" t="n">
        <v>0.2455202404681915</v>
      </c>
      <c r="T802" t="n">
        <v>43</v>
      </c>
      <c r="U802" t="n">
        <v>0.6530501438443194</v>
      </c>
      <c r="V802" t="n">
        <v>0.1438485363218589</v>
      </c>
      <c r="W802" t="inlineStr">
        <is>
          <t>msgdjs</t>
        </is>
      </c>
      <c r="X802" t="n">
        <v>0.2301377596536368</v>
      </c>
      <c r="Y802" t="n">
        <v>0.2573148178393295</v>
      </c>
      <c r="Z802" t="n">
        <v>0.1443852237163065</v>
      </c>
      <c r="AA802" t="n">
        <v>0.9719143308832802</v>
      </c>
      <c r="AB802" t="n">
        <v>0.8751198860139316</v>
      </c>
      <c r="AC802" t="n">
        <v>91</v>
      </c>
    </row>
    <row r="803">
      <c r="A803" t="n">
        <v>73537</v>
      </c>
      <c r="B803" t="inlineStr">
        <is>
          <t>vxmlvn</t>
        </is>
      </c>
      <c r="C803" t="n">
        <v>21</v>
      </c>
      <c r="D803" t="n">
        <v>10</v>
      </c>
      <c r="E803" t="inlineStr">
        <is>
          <t>jeyvob</t>
        </is>
      </c>
      <c r="F803" t="n">
        <v>1</v>
      </c>
      <c r="G803" t="n">
        <v>14</v>
      </c>
      <c r="H803" t="n">
        <v>1021</v>
      </c>
      <c r="I803" t="n">
        <v>1141</v>
      </c>
      <c r="J803" t="inlineStr">
        <is>
          <t>ddeyjx</t>
        </is>
      </c>
      <c r="K803" t="n">
        <v>0.5911659235091254</v>
      </c>
      <c r="L803" t="n">
        <v>0.7781685679931177</v>
      </c>
      <c r="M803" t="n">
        <v>7780</v>
      </c>
      <c r="N803" t="n">
        <v>2566996</v>
      </c>
      <c r="O803" t="n">
        <v>0.7054476028798335</v>
      </c>
      <c r="P803" t="n">
        <v>0.5478261075546006</v>
      </c>
      <c r="Q803" t="n">
        <v>755</v>
      </c>
      <c r="R803" t="inlineStr">
        <is>
          <t>uqimwu</t>
        </is>
      </c>
      <c r="S803" t="n">
        <v>0.4331203572098657</v>
      </c>
      <c r="T803" t="n">
        <v>157</v>
      </c>
      <c r="U803" t="n">
        <v>0.9565163938330806</v>
      </c>
      <c r="V803" t="n">
        <v>0.6439345372804655</v>
      </c>
      <c r="W803" t="inlineStr">
        <is>
          <t>txxldt</t>
        </is>
      </c>
      <c r="X803" t="n">
        <v>0.3897993033782136</v>
      </c>
      <c r="Y803" t="n">
        <v>0.4691257799463032</v>
      </c>
      <c r="Z803" t="n">
        <v>0.8711659959208028</v>
      </c>
      <c r="AA803" t="n">
        <v>0.1361171484576565</v>
      </c>
      <c r="AB803" t="n">
        <v>0.2160777887579119</v>
      </c>
      <c r="AC803" t="n">
        <v>53</v>
      </c>
    </row>
    <row r="804">
      <c r="A804" t="n">
        <v>98236</v>
      </c>
      <c r="B804" t="inlineStr">
        <is>
          <t>acldqc</t>
        </is>
      </c>
      <c r="C804" t="n">
        <v>41</v>
      </c>
      <c r="D804" t="n">
        <v>9</v>
      </c>
      <c r="E804" t="inlineStr">
        <is>
          <t>ypmifx</t>
        </is>
      </c>
      <c r="F804" t="n">
        <v>2</v>
      </c>
      <c r="G804" t="n">
        <v>13</v>
      </c>
      <c r="H804" t="n">
        <v>1025</v>
      </c>
      <c r="I804" t="n">
        <v>1061</v>
      </c>
      <c r="J804" t="inlineStr">
        <is>
          <t>ejmpcb</t>
        </is>
      </c>
      <c r="K804" t="n">
        <v>0.08313654568932294</v>
      </c>
      <c r="L804" t="n">
        <v>0.3573628332894668</v>
      </c>
      <c r="M804" t="n">
        <v>6386</v>
      </c>
      <c r="N804" t="n">
        <v>17008168</v>
      </c>
      <c r="O804" t="n">
        <v>0.4335133600831732</v>
      </c>
      <c r="P804" t="n">
        <v>0.4050536033960744</v>
      </c>
      <c r="Q804" t="n">
        <v>484</v>
      </c>
      <c r="R804" t="inlineStr">
        <is>
          <t>vbdcps</t>
        </is>
      </c>
      <c r="S804" t="n">
        <v>0.9144738681029242</v>
      </c>
      <c r="T804" t="n">
        <v>66</v>
      </c>
      <c r="U804" t="n">
        <v>0.9016451131848859</v>
      </c>
      <c r="V804" t="n">
        <v>0.1028318076610012</v>
      </c>
      <c r="W804" t="inlineStr">
        <is>
          <t>hcyypf</t>
        </is>
      </c>
      <c r="X804" t="n">
        <v>0.4537354754631746</v>
      </c>
      <c r="Y804" t="n">
        <v>0.7414257208162753</v>
      </c>
      <c r="Z804" t="n">
        <v>0.4061299166523054</v>
      </c>
      <c r="AA804" t="n">
        <v>0.4021664018223906</v>
      </c>
      <c r="AB804" t="n">
        <v>0.7152218352907509</v>
      </c>
      <c r="AC804" t="n">
        <v>157</v>
      </c>
    </row>
    <row r="805">
      <c r="A805" t="n">
        <v>25695</v>
      </c>
      <c r="B805" t="inlineStr">
        <is>
          <t>iucapu</t>
        </is>
      </c>
      <c r="C805" t="n">
        <v>63</v>
      </c>
      <c r="D805" t="n">
        <v>11</v>
      </c>
      <c r="E805" t="inlineStr">
        <is>
          <t>wgjvby</t>
        </is>
      </c>
      <c r="F805" t="n">
        <v>1</v>
      </c>
      <c r="G805" t="n">
        <v>36</v>
      </c>
      <c r="H805" t="n">
        <v>1001</v>
      </c>
      <c r="I805" t="n">
        <v>323</v>
      </c>
      <c r="J805" t="inlineStr">
        <is>
          <t>dnzdul</t>
        </is>
      </c>
      <c r="K805" t="n">
        <v>0.8497664761983144</v>
      </c>
      <c r="L805" t="n">
        <v>0.9304512393491807</v>
      </c>
      <c r="M805" t="n">
        <v>4286</v>
      </c>
      <c r="N805" t="n">
        <v>17367740</v>
      </c>
      <c r="O805" t="n">
        <v>0.4395364590014954</v>
      </c>
      <c r="P805" t="n">
        <v>0.879124372066036</v>
      </c>
      <c r="Q805" t="n">
        <v>524</v>
      </c>
      <c r="R805" t="inlineStr">
        <is>
          <t>bjdsdy</t>
        </is>
      </c>
      <c r="S805" t="n">
        <v>0.8477371541094052</v>
      </c>
      <c r="T805" t="n">
        <v>185</v>
      </c>
      <c r="U805" t="n">
        <v>0.1944259136089759</v>
      </c>
      <c r="V805" t="n">
        <v>0.5079999385883616</v>
      </c>
      <c r="W805" t="inlineStr">
        <is>
          <t>lxdhbi</t>
        </is>
      </c>
      <c r="X805" t="n">
        <v>0.8644222145763945</v>
      </c>
      <c r="Y805" t="n">
        <v>0.6756454485722548</v>
      </c>
      <c r="Z805" t="n">
        <v>0.2807452324361882</v>
      </c>
      <c r="AA805" t="n">
        <v>0.1687741803149735</v>
      </c>
      <c r="AB805" t="n">
        <v>0.490935625000669</v>
      </c>
      <c r="AC805" t="n">
        <v>229</v>
      </c>
    </row>
    <row r="806">
      <c r="A806" t="n">
        <v>50828</v>
      </c>
      <c r="B806" t="inlineStr">
        <is>
          <t>mpwtxk</t>
        </is>
      </c>
      <c r="C806" t="n">
        <v>39</v>
      </c>
      <c r="D806" t="n">
        <v>11</v>
      </c>
      <c r="E806" t="inlineStr">
        <is>
          <t>wldall</t>
        </is>
      </c>
      <c r="F806" t="n">
        <v>1</v>
      </c>
      <c r="G806" t="n">
        <v>31</v>
      </c>
      <c r="H806" t="n">
        <v>1015</v>
      </c>
      <c r="I806" t="n">
        <v>1161</v>
      </c>
      <c r="J806" t="inlineStr">
        <is>
          <t>kpdfuf</t>
        </is>
      </c>
      <c r="K806" t="n">
        <v>0.315155047449994</v>
      </c>
      <c r="L806" t="n">
        <v>0.1024201280174255</v>
      </c>
      <c r="M806" t="n">
        <v>9558</v>
      </c>
      <c r="N806" t="n">
        <v>10737118</v>
      </c>
      <c r="O806" t="n">
        <v>0.2172495488590254</v>
      </c>
      <c r="P806" t="n">
        <v>0.4293079712391445</v>
      </c>
      <c r="Q806" t="n">
        <v>607</v>
      </c>
      <c r="R806" t="inlineStr">
        <is>
          <t>ewfgcr</t>
        </is>
      </c>
      <c r="S806" t="n">
        <v>0.9808936293012619</v>
      </c>
      <c r="T806" t="n">
        <v>134</v>
      </c>
      <c r="U806" t="n">
        <v>0.4100291341792985</v>
      </c>
      <c r="V806" t="n">
        <v>0.9003443964080461</v>
      </c>
      <c r="W806" t="inlineStr">
        <is>
          <t>gfcscj</t>
        </is>
      </c>
      <c r="X806" t="n">
        <v>0.7075497099618042</v>
      </c>
      <c r="Y806" t="n">
        <v>0.9166666459294214</v>
      </c>
      <c r="Z806" t="n">
        <v>0.2999104967694518</v>
      </c>
      <c r="AA806" t="n">
        <v>0.9800309399142975</v>
      </c>
      <c r="AB806" t="n">
        <v>0.7618609939766395</v>
      </c>
      <c r="AC806" t="n">
        <v>209</v>
      </c>
    </row>
    <row r="807">
      <c r="A807" t="n">
        <v>15077</v>
      </c>
      <c r="B807" t="inlineStr">
        <is>
          <t>hggamf</t>
        </is>
      </c>
      <c r="C807" t="n">
        <v>73</v>
      </c>
      <c r="D807" t="n">
        <v>9</v>
      </c>
      <c r="E807" t="inlineStr">
        <is>
          <t>zzzhlt</t>
        </is>
      </c>
      <c r="F807" t="n">
        <v>2</v>
      </c>
      <c r="G807" t="n">
        <v>34</v>
      </c>
      <c r="H807" t="n">
        <v>1024</v>
      </c>
      <c r="I807" t="n">
        <v>731</v>
      </c>
      <c r="J807" t="inlineStr">
        <is>
          <t>rmnsma</t>
        </is>
      </c>
      <c r="K807" t="n">
        <v>0.09833015747172724</v>
      </c>
      <c r="L807" t="n">
        <v>0.3977288363151034</v>
      </c>
      <c r="M807" t="n">
        <v>2809</v>
      </c>
      <c r="N807" t="n">
        <v>3297101</v>
      </c>
      <c r="O807" t="n">
        <v>0.4891368373953552</v>
      </c>
      <c r="P807" t="n">
        <v>0.3479158905148304</v>
      </c>
      <c r="Q807" t="n">
        <v>663</v>
      </c>
      <c r="R807" t="inlineStr">
        <is>
          <t>lpglpa</t>
        </is>
      </c>
      <c r="S807" t="n">
        <v>0.8712325658798177</v>
      </c>
      <c r="T807" t="n">
        <v>49</v>
      </c>
      <c r="U807" t="n">
        <v>0.501445651358803</v>
      </c>
      <c r="V807" t="n">
        <v>0.3886860304873493</v>
      </c>
      <c r="W807" t="inlineStr">
        <is>
          <t>jauhrl</t>
        </is>
      </c>
      <c r="X807" t="n">
        <v>0.2563259110012482</v>
      </c>
      <c r="Y807" t="n">
        <v>0.4468080635450882</v>
      </c>
      <c r="Z807" t="n">
        <v>0.2372926882238012</v>
      </c>
      <c r="AA807" t="n">
        <v>0.4539016937667866</v>
      </c>
      <c r="AB807" t="n">
        <v>0.09839254249695017</v>
      </c>
      <c r="AC807" t="n">
        <v>127</v>
      </c>
    </row>
    <row r="808">
      <c r="A808" t="n">
        <v>82766</v>
      </c>
      <c r="B808" t="inlineStr">
        <is>
          <t>gyprmn</t>
        </is>
      </c>
      <c r="C808" t="n">
        <v>73</v>
      </c>
      <c r="D808" t="n">
        <v>10</v>
      </c>
      <c r="E808" t="inlineStr">
        <is>
          <t>vrmkxu</t>
        </is>
      </c>
      <c r="F808" t="n">
        <v>2</v>
      </c>
      <c r="G808" t="n">
        <v>34</v>
      </c>
      <c r="H808" t="n">
        <v>1001</v>
      </c>
      <c r="I808" t="n">
        <v>1068</v>
      </c>
      <c r="J808" t="inlineStr">
        <is>
          <t>pyndso</t>
        </is>
      </c>
      <c r="K808" t="n">
        <v>0.8076565378102172</v>
      </c>
      <c r="L808" t="n">
        <v>0.928692832586836</v>
      </c>
      <c r="M808" t="n">
        <v>5725</v>
      </c>
      <c r="N808" t="n">
        <v>2051220</v>
      </c>
      <c r="O808" t="n">
        <v>0.75077216922448</v>
      </c>
      <c r="P808" t="n">
        <v>0.4063686107317391</v>
      </c>
      <c r="Q808" t="n">
        <v>848</v>
      </c>
      <c r="R808" t="inlineStr">
        <is>
          <t>jxiqev</t>
        </is>
      </c>
      <c r="S808" t="n">
        <v>0.2600814015223218</v>
      </c>
      <c r="T808" t="n">
        <v>153</v>
      </c>
      <c r="U808" t="n">
        <v>0.3856160209141115</v>
      </c>
      <c r="V808" t="n">
        <v>0.3907003147184391</v>
      </c>
      <c r="W808" t="inlineStr">
        <is>
          <t>rprthb</t>
        </is>
      </c>
      <c r="X808" t="n">
        <v>0.1188827586325731</v>
      </c>
      <c r="Y808" t="n">
        <v>0.3493949672178429</v>
      </c>
      <c r="Z808" t="n">
        <v>0.6070042727069501</v>
      </c>
      <c r="AA808" t="n">
        <v>0.2070303140681971</v>
      </c>
      <c r="AB808" t="n">
        <v>0.501605725445786</v>
      </c>
      <c r="AC808" t="n">
        <v>220</v>
      </c>
    </row>
    <row r="809">
      <c r="A809" t="n">
        <v>66329</v>
      </c>
      <c r="B809" t="inlineStr">
        <is>
          <t>vcdxjx</t>
        </is>
      </c>
      <c r="C809" t="n">
        <v>27</v>
      </c>
      <c r="D809" t="n">
        <v>9</v>
      </c>
      <c r="E809" t="inlineStr">
        <is>
          <t>wrmoyg</t>
        </is>
      </c>
      <c r="F809" t="n">
        <v>2</v>
      </c>
      <c r="G809" t="n">
        <v>10</v>
      </c>
      <c r="H809" t="n">
        <v>1001</v>
      </c>
      <c r="I809" t="n">
        <v>609</v>
      </c>
      <c r="J809" t="inlineStr">
        <is>
          <t>pdiwki</t>
        </is>
      </c>
      <c r="K809" t="n">
        <v>0.9202743514969245</v>
      </c>
      <c r="L809" t="n">
        <v>0.335426049435096</v>
      </c>
      <c r="M809" t="n">
        <v>6178</v>
      </c>
      <c r="N809" t="n">
        <v>16823863</v>
      </c>
      <c r="O809" t="n">
        <v>0.3944431168496195</v>
      </c>
      <c r="P809" t="n">
        <v>0.6299145381486141</v>
      </c>
      <c r="Q809" t="n">
        <v>32</v>
      </c>
      <c r="R809" t="inlineStr">
        <is>
          <t>ciwvws</t>
        </is>
      </c>
      <c r="S809" t="n">
        <v>0.9426821507007239</v>
      </c>
      <c r="T809" t="n">
        <v>69</v>
      </c>
      <c r="U809" t="n">
        <v>0.880322050179549</v>
      </c>
      <c r="V809" t="n">
        <v>0.7916845491216156</v>
      </c>
      <c r="W809" t="inlineStr">
        <is>
          <t>zdpsuo</t>
        </is>
      </c>
      <c r="X809" t="n">
        <v>0.8525328563009104</v>
      </c>
      <c r="Y809" t="n">
        <v>0.8021579949971592</v>
      </c>
      <c r="Z809" t="n">
        <v>0.6391817401600286</v>
      </c>
      <c r="AA809" t="n">
        <v>0.3916677056816741</v>
      </c>
      <c r="AB809" t="n">
        <v>0.7947697399939179</v>
      </c>
      <c r="AC809" t="n">
        <v>28</v>
      </c>
    </row>
    <row r="810">
      <c r="A810" t="n">
        <v>72823</v>
      </c>
      <c r="B810" t="inlineStr">
        <is>
          <t>brioie</t>
        </is>
      </c>
      <c r="C810" t="n">
        <v>67</v>
      </c>
      <c r="D810" t="n">
        <v>11</v>
      </c>
      <c r="E810" t="inlineStr">
        <is>
          <t>knqlyq</t>
        </is>
      </c>
      <c r="F810" t="n">
        <v>2</v>
      </c>
      <c r="G810" t="n">
        <v>17</v>
      </c>
      <c r="H810" t="n">
        <v>1013</v>
      </c>
      <c r="I810" t="n">
        <v>376</v>
      </c>
      <c r="J810" t="inlineStr">
        <is>
          <t>hwimnb</t>
        </is>
      </c>
      <c r="K810" t="n">
        <v>0.8129286358636607</v>
      </c>
      <c r="L810" t="n">
        <v>0.3022388328159165</v>
      </c>
      <c r="M810" t="n">
        <v>1409</v>
      </c>
      <c r="N810" t="n">
        <v>3605217</v>
      </c>
      <c r="O810" t="n">
        <v>0.2974188430952742</v>
      </c>
      <c r="P810" t="n">
        <v>0.1345378365612236</v>
      </c>
      <c r="Q810" t="n">
        <v>685</v>
      </c>
      <c r="R810" t="inlineStr">
        <is>
          <t>otvwsu</t>
        </is>
      </c>
      <c r="S810" t="n">
        <v>0.454502882220202</v>
      </c>
      <c r="T810" t="n">
        <v>125</v>
      </c>
      <c r="U810" t="n">
        <v>0.3555352341924928</v>
      </c>
      <c r="V810" t="n">
        <v>0.6040601337865626</v>
      </c>
      <c r="W810" t="inlineStr">
        <is>
          <t>sgeqma</t>
        </is>
      </c>
      <c r="X810" t="n">
        <v>0.3956065740347845</v>
      </c>
      <c r="Y810" t="n">
        <v>0.2024568614961413</v>
      </c>
      <c r="Z810" t="n">
        <v>0.7022879378794219</v>
      </c>
      <c r="AA810" t="n">
        <v>0.4492481224813609</v>
      </c>
      <c r="AB810" t="n">
        <v>0.5408734693547473</v>
      </c>
      <c r="AC810" t="n">
        <v>91</v>
      </c>
    </row>
    <row r="811">
      <c r="A811" t="n">
        <v>11157</v>
      </c>
      <c r="B811" t="inlineStr">
        <is>
          <t>umedqo</t>
        </is>
      </c>
      <c r="C811" t="n">
        <v>53</v>
      </c>
      <c r="D811" t="n">
        <v>11</v>
      </c>
      <c r="E811" t="inlineStr">
        <is>
          <t>vxpkjk</t>
        </is>
      </c>
      <c r="F811" t="n">
        <v>2</v>
      </c>
      <c r="G811" t="n">
        <v>19</v>
      </c>
      <c r="H811" t="n">
        <v>1003</v>
      </c>
      <c r="I811" t="n">
        <v>398</v>
      </c>
      <c r="J811" t="inlineStr">
        <is>
          <t>juyefq</t>
        </is>
      </c>
      <c r="K811" t="n">
        <v>0.8377852720529684</v>
      </c>
      <c r="L811" t="n">
        <v>0.5630058971753731</v>
      </c>
      <c r="M811" t="n">
        <v>2526</v>
      </c>
      <c r="N811" t="n">
        <v>8428050</v>
      </c>
      <c r="O811" t="n">
        <v>0.3743474864724659</v>
      </c>
      <c r="P811" t="n">
        <v>0.9054060272209988</v>
      </c>
      <c r="Q811" t="n">
        <v>353</v>
      </c>
      <c r="R811" t="inlineStr">
        <is>
          <t>jjgnuq</t>
        </is>
      </c>
      <c r="S811" t="n">
        <v>0.2255643834237563</v>
      </c>
      <c r="T811" t="n">
        <v>57</v>
      </c>
      <c r="U811" t="n">
        <v>0.006178627496592592</v>
      </c>
      <c r="V811" t="n">
        <v>0.8525112642479319</v>
      </c>
      <c r="W811" t="inlineStr">
        <is>
          <t>djhhui</t>
        </is>
      </c>
      <c r="X811" t="n">
        <v>0.601491304940232</v>
      </c>
      <c r="Y811" t="n">
        <v>0.431345687507932</v>
      </c>
      <c r="Z811" t="n">
        <v>0.4522800853629284</v>
      </c>
      <c r="AA811" t="n">
        <v>0.8220821384618788</v>
      </c>
      <c r="AB811" t="n">
        <v>0.8621502461110852</v>
      </c>
      <c r="AC811" t="n">
        <v>109</v>
      </c>
    </row>
    <row r="812">
      <c r="A812" t="n">
        <v>38071</v>
      </c>
      <c r="B812" t="inlineStr">
        <is>
          <t>ajmirp</t>
        </is>
      </c>
      <c r="C812" t="n">
        <v>72</v>
      </c>
      <c r="D812" t="n">
        <v>10</v>
      </c>
      <c r="E812" t="inlineStr">
        <is>
          <t>jcvpjo</t>
        </is>
      </c>
      <c r="F812" t="n">
        <v>2</v>
      </c>
      <c r="G812" t="n">
        <v>35</v>
      </c>
      <c r="H812" t="n">
        <v>1030</v>
      </c>
      <c r="I812" t="n">
        <v>830</v>
      </c>
      <c r="J812" t="inlineStr">
        <is>
          <t>tdisfk</t>
        </is>
      </c>
      <c r="K812" t="n">
        <v>0.9413028973468429</v>
      </c>
      <c r="L812" t="n">
        <v>0.656081107964365</v>
      </c>
      <c r="M812" t="n">
        <v>2547</v>
      </c>
      <c r="N812" t="n">
        <v>5101060</v>
      </c>
      <c r="O812" t="n">
        <v>0.5873401125369146</v>
      </c>
      <c r="P812" t="n">
        <v>0.4082489348700036</v>
      </c>
      <c r="Q812" t="n">
        <v>801</v>
      </c>
      <c r="R812" t="inlineStr">
        <is>
          <t>efqupi</t>
        </is>
      </c>
      <c r="S812" t="n">
        <v>0.5287467812961879</v>
      </c>
      <c r="T812" t="n">
        <v>159</v>
      </c>
      <c r="U812" t="n">
        <v>0.780708536410551</v>
      </c>
      <c r="V812" t="n">
        <v>0.9374876047051494</v>
      </c>
      <c r="W812" t="inlineStr">
        <is>
          <t>ezhahz</t>
        </is>
      </c>
      <c r="X812" t="n">
        <v>0.6689172403799721</v>
      </c>
      <c r="Y812" t="n">
        <v>0.08349015703889873</v>
      </c>
      <c r="Z812" t="n">
        <v>0.2761664462340897</v>
      </c>
      <c r="AA812" t="n">
        <v>0.9562004422705751</v>
      </c>
      <c r="AB812" t="n">
        <v>0.920478974110849</v>
      </c>
      <c r="AC812" t="n">
        <v>102</v>
      </c>
    </row>
    <row r="813">
      <c r="A813" t="n">
        <v>17716</v>
      </c>
      <c r="B813" t="inlineStr">
        <is>
          <t>itayvy</t>
        </is>
      </c>
      <c r="C813" t="n">
        <v>46</v>
      </c>
      <c r="D813" t="n">
        <v>9</v>
      </c>
      <c r="E813" t="inlineStr">
        <is>
          <t>laubov</t>
        </is>
      </c>
      <c r="F813" t="n">
        <v>2</v>
      </c>
      <c r="G813" t="n">
        <v>28</v>
      </c>
      <c r="H813" t="n">
        <v>1000</v>
      </c>
      <c r="I813" t="n">
        <v>1143</v>
      </c>
      <c r="J813" t="inlineStr">
        <is>
          <t>zplgwc</t>
        </is>
      </c>
      <c r="K813" t="n">
        <v>0.31057582199247</v>
      </c>
      <c r="L813" t="n">
        <v>0.2829427994607059</v>
      </c>
      <c r="M813" t="n">
        <v>3161</v>
      </c>
      <c r="N813" t="n">
        <v>9521587</v>
      </c>
      <c r="O813" t="n">
        <v>0.8559272511034978</v>
      </c>
      <c r="P813" t="n">
        <v>0.4447401918829135</v>
      </c>
      <c r="Q813" t="n">
        <v>331</v>
      </c>
      <c r="R813" t="inlineStr">
        <is>
          <t>hokxsm</t>
        </is>
      </c>
      <c r="S813" t="n">
        <v>0.6944071765163536</v>
      </c>
      <c r="T813" t="n">
        <v>121</v>
      </c>
      <c r="U813" t="n">
        <v>0.7150009483876488</v>
      </c>
      <c r="V813" t="n">
        <v>0.9050108967887325</v>
      </c>
      <c r="W813" t="inlineStr">
        <is>
          <t>lskkie</t>
        </is>
      </c>
      <c r="X813" t="n">
        <v>0.7978781266338881</v>
      </c>
      <c r="Y813" t="n">
        <v>0.8957260337008943</v>
      </c>
      <c r="Z813" t="n">
        <v>0.8076545179185156</v>
      </c>
      <c r="AA813" t="n">
        <v>0.4073645639160021</v>
      </c>
      <c r="AB813" t="n">
        <v>0.3823672224651226</v>
      </c>
      <c r="AC813" t="n">
        <v>140</v>
      </c>
    </row>
    <row r="814">
      <c r="A814" t="n">
        <v>75327</v>
      </c>
      <c r="B814" t="inlineStr">
        <is>
          <t>qsekey</t>
        </is>
      </c>
      <c r="C814" t="n">
        <v>84</v>
      </c>
      <c r="D814" t="n">
        <v>9</v>
      </c>
      <c r="E814" t="inlineStr">
        <is>
          <t>pzjufk</t>
        </is>
      </c>
      <c r="F814" t="n">
        <v>2</v>
      </c>
      <c r="G814" t="n">
        <v>40</v>
      </c>
      <c r="H814" t="n">
        <v>1003</v>
      </c>
      <c r="I814" t="n">
        <v>63</v>
      </c>
      <c r="J814" t="inlineStr">
        <is>
          <t>jwnorl</t>
        </is>
      </c>
      <c r="K814" t="n">
        <v>0.7488342047137353</v>
      </c>
      <c r="L814" t="n">
        <v>0.9858646254782614</v>
      </c>
      <c r="M814" t="n">
        <v>9072</v>
      </c>
      <c r="N814" t="n">
        <v>7842399</v>
      </c>
      <c r="O814" t="n">
        <v>0.1351797892575635</v>
      </c>
      <c r="P814" t="n">
        <v>0.6550458498171916</v>
      </c>
      <c r="Q814" t="n">
        <v>826</v>
      </c>
      <c r="R814" t="inlineStr">
        <is>
          <t>bcsshk</t>
        </is>
      </c>
      <c r="S814" t="n">
        <v>0.0833277568719728</v>
      </c>
      <c r="T814" t="n">
        <v>151</v>
      </c>
      <c r="U814" t="n">
        <v>0.5431689771078804</v>
      </c>
      <c r="V814" t="n">
        <v>0.1677658090855991</v>
      </c>
      <c r="W814" t="inlineStr">
        <is>
          <t>vzwgeo</t>
        </is>
      </c>
      <c r="X814" t="n">
        <v>0.01213140225986931</v>
      </c>
      <c r="Y814" t="n">
        <v>0.6816212190331777</v>
      </c>
      <c r="Z814" t="n">
        <v>0.5072676412303048</v>
      </c>
      <c r="AA814" t="n">
        <v>0.02487197845624178</v>
      </c>
      <c r="AB814" t="n">
        <v>0.7149196913283222</v>
      </c>
      <c r="AC814" t="n">
        <v>87</v>
      </c>
    </row>
    <row r="815">
      <c r="A815" t="n">
        <v>15353</v>
      </c>
      <c r="B815" t="inlineStr">
        <is>
          <t>sopxfp</t>
        </is>
      </c>
      <c r="C815" t="n">
        <v>60</v>
      </c>
      <c r="D815" t="n">
        <v>9</v>
      </c>
      <c r="E815" t="inlineStr">
        <is>
          <t>pwtfwj</t>
        </is>
      </c>
      <c r="F815" t="n">
        <v>2</v>
      </c>
      <c r="G815" t="n">
        <v>39</v>
      </c>
      <c r="H815" t="n">
        <v>1021</v>
      </c>
      <c r="I815" t="n">
        <v>140</v>
      </c>
      <c r="J815" t="inlineStr">
        <is>
          <t>crvops</t>
        </is>
      </c>
      <c r="K815" t="n">
        <v>0.9408942928127173</v>
      </c>
      <c r="L815" t="n">
        <v>0.03751821216467666</v>
      </c>
      <c r="M815" t="n">
        <v>3399</v>
      </c>
      <c r="N815" t="n">
        <v>14242548</v>
      </c>
      <c r="O815" t="n">
        <v>0.8336038876461634</v>
      </c>
      <c r="P815" t="n">
        <v>0.9863801700929909</v>
      </c>
      <c r="Q815" t="n">
        <v>762</v>
      </c>
      <c r="R815" t="inlineStr">
        <is>
          <t>mwcdim</t>
        </is>
      </c>
      <c r="S815" t="n">
        <v>0.8791320414764109</v>
      </c>
      <c r="T815" t="n">
        <v>8</v>
      </c>
      <c r="U815" t="n">
        <v>0.3651891758861306</v>
      </c>
      <c r="V815" t="n">
        <v>0.3906754462399781</v>
      </c>
      <c r="W815" t="inlineStr">
        <is>
          <t>njcbzq</t>
        </is>
      </c>
      <c r="X815" t="n">
        <v>0.4474865174490001</v>
      </c>
      <c r="Y815" t="n">
        <v>0.5187146125883076</v>
      </c>
      <c r="Z815" t="n">
        <v>0.3260828424800863</v>
      </c>
      <c r="AA815" t="n">
        <v>0.5539355620934833</v>
      </c>
      <c r="AB815" t="n">
        <v>0.3598294703725663</v>
      </c>
      <c r="AC815" t="n">
        <v>175</v>
      </c>
    </row>
    <row r="816">
      <c r="A816" t="n">
        <v>63297</v>
      </c>
      <c r="B816" t="inlineStr">
        <is>
          <t>vqvioz</t>
        </is>
      </c>
      <c r="C816" t="n">
        <v>21</v>
      </c>
      <c r="D816" t="n">
        <v>11</v>
      </c>
      <c r="E816" t="inlineStr">
        <is>
          <t>vpkmcf</t>
        </is>
      </c>
      <c r="F816" t="n">
        <v>1</v>
      </c>
      <c r="G816" t="n">
        <v>36</v>
      </c>
      <c r="H816" t="n">
        <v>1017</v>
      </c>
      <c r="I816" t="n">
        <v>869</v>
      </c>
      <c r="J816" t="inlineStr">
        <is>
          <t>zcchjc</t>
        </is>
      </c>
      <c r="K816" t="n">
        <v>0.07034063674283575</v>
      </c>
      <c r="L816" t="n">
        <v>0.3435495488760594</v>
      </c>
      <c r="M816" t="n">
        <v>2695</v>
      </c>
      <c r="N816" t="n">
        <v>9338776</v>
      </c>
      <c r="O816" t="n">
        <v>0.8545355169365171</v>
      </c>
      <c r="P816" t="n">
        <v>0.0589273630041246</v>
      </c>
      <c r="Q816" t="n">
        <v>556</v>
      </c>
      <c r="R816" t="inlineStr">
        <is>
          <t>fuozov</t>
        </is>
      </c>
      <c r="S816" t="n">
        <v>0.6148785904985073</v>
      </c>
      <c r="T816" t="n">
        <v>97</v>
      </c>
      <c r="U816" t="n">
        <v>0.03447538352523438</v>
      </c>
      <c r="V816" t="n">
        <v>0.1352197977211849</v>
      </c>
      <c r="W816" t="inlineStr">
        <is>
          <t>ynokvu</t>
        </is>
      </c>
      <c r="X816" t="n">
        <v>0.5883240290799929</v>
      </c>
      <c r="Y816" t="n">
        <v>0.7506653409420483</v>
      </c>
      <c r="Z816" t="n">
        <v>0.09414014027231643</v>
      </c>
      <c r="AA816" t="n">
        <v>0.3065078883512722</v>
      </c>
      <c r="AB816" t="n">
        <v>0.9419513679058349</v>
      </c>
      <c r="AC816" t="n">
        <v>224</v>
      </c>
    </row>
    <row r="817">
      <c r="A817" t="n">
        <v>82807</v>
      </c>
      <c r="B817" t="inlineStr">
        <is>
          <t>unftcm</t>
        </is>
      </c>
      <c r="C817" t="n">
        <v>66</v>
      </c>
      <c r="D817" t="n">
        <v>10</v>
      </c>
      <c r="E817" t="inlineStr">
        <is>
          <t>zxxeub</t>
        </is>
      </c>
      <c r="F817" t="n">
        <v>2</v>
      </c>
      <c r="G817" t="n">
        <v>27</v>
      </c>
      <c r="H817" t="n">
        <v>1022</v>
      </c>
      <c r="I817" t="n">
        <v>954</v>
      </c>
      <c r="J817" t="inlineStr">
        <is>
          <t>inawfd</t>
        </is>
      </c>
      <c r="K817" t="n">
        <v>0.453824133332125</v>
      </c>
      <c r="L817" t="n">
        <v>0.2368925517777407</v>
      </c>
      <c r="M817" t="n">
        <v>6077</v>
      </c>
      <c r="N817" t="n">
        <v>12201432</v>
      </c>
      <c r="O817" t="n">
        <v>0.7035755820862919</v>
      </c>
      <c r="P817" t="n">
        <v>0.5057094542685154</v>
      </c>
      <c r="Q817" t="n">
        <v>261</v>
      </c>
      <c r="R817" t="inlineStr">
        <is>
          <t>asiujt</t>
        </is>
      </c>
      <c r="S817" t="n">
        <v>0.3095597045780616</v>
      </c>
      <c r="T817" t="n">
        <v>208</v>
      </c>
      <c r="U817" t="n">
        <v>0.5065696471010734</v>
      </c>
      <c r="V817" t="n">
        <v>0.930219789009155</v>
      </c>
      <c r="W817" t="inlineStr">
        <is>
          <t>dvhuzk</t>
        </is>
      </c>
      <c r="X817" t="n">
        <v>0.1716761820113927</v>
      </c>
      <c r="Y817" t="n">
        <v>0.6358733761341598</v>
      </c>
      <c r="Z817" t="n">
        <v>0.8823216261827675</v>
      </c>
      <c r="AA817" t="n">
        <v>0.09319113715977934</v>
      </c>
      <c r="AB817" t="n">
        <v>0.2868483824238696</v>
      </c>
      <c r="AC817" t="n">
        <v>35</v>
      </c>
    </row>
    <row r="818">
      <c r="A818" t="n">
        <v>91599</v>
      </c>
      <c r="B818" t="inlineStr">
        <is>
          <t>gusfos</t>
        </is>
      </c>
      <c r="C818" t="n">
        <v>82</v>
      </c>
      <c r="D818" t="n">
        <v>9</v>
      </c>
      <c r="E818" t="inlineStr">
        <is>
          <t>shalnj</t>
        </is>
      </c>
      <c r="F818" t="n">
        <v>2</v>
      </c>
      <c r="G818" t="n">
        <v>24</v>
      </c>
      <c r="H818" t="n">
        <v>1001</v>
      </c>
      <c r="I818" t="n">
        <v>201</v>
      </c>
      <c r="J818" t="inlineStr">
        <is>
          <t>rvxhlc</t>
        </is>
      </c>
      <c r="K818" t="n">
        <v>0.04702681634656669</v>
      </c>
      <c r="L818" t="n">
        <v>0.04404058416187573</v>
      </c>
      <c r="M818" t="n">
        <v>4855</v>
      </c>
      <c r="N818" t="n">
        <v>3527225</v>
      </c>
      <c r="O818" t="n">
        <v>0.225522143676434</v>
      </c>
      <c r="P818" t="n">
        <v>0.9783568123150067</v>
      </c>
      <c r="Q818" t="n">
        <v>445</v>
      </c>
      <c r="R818" t="inlineStr">
        <is>
          <t>xtcpun</t>
        </is>
      </c>
      <c r="S818" t="n">
        <v>0.9825330193559983</v>
      </c>
      <c r="T818" t="n">
        <v>156</v>
      </c>
      <c r="U818" t="n">
        <v>0.7146959297711444</v>
      </c>
      <c r="V818" t="n">
        <v>0.8906578862090936</v>
      </c>
      <c r="W818" t="inlineStr">
        <is>
          <t>jxbdza</t>
        </is>
      </c>
      <c r="X818" t="n">
        <v>0.6132170283023798</v>
      </c>
      <c r="Y818" t="n">
        <v>0.3069473231544144</v>
      </c>
      <c r="Z818" t="n">
        <v>0.7713542186957323</v>
      </c>
      <c r="AA818" t="n">
        <v>0.2895326129720254</v>
      </c>
      <c r="AB818" t="n">
        <v>0.7321523992252136</v>
      </c>
      <c r="AC818" t="n">
        <v>126</v>
      </c>
    </row>
    <row r="819">
      <c r="A819" t="n">
        <v>96162</v>
      </c>
      <c r="B819" t="inlineStr">
        <is>
          <t>pdzmhg</t>
        </is>
      </c>
      <c r="C819" t="n">
        <v>65</v>
      </c>
      <c r="D819" t="n">
        <v>10</v>
      </c>
      <c r="E819" t="inlineStr">
        <is>
          <t>uaghtk</t>
        </is>
      </c>
      <c r="F819" t="n">
        <v>1</v>
      </c>
      <c r="G819" t="n">
        <v>12</v>
      </c>
      <c r="H819" t="n">
        <v>1018</v>
      </c>
      <c r="I819" t="n">
        <v>731</v>
      </c>
      <c r="J819" t="inlineStr">
        <is>
          <t>sfgoav</t>
        </is>
      </c>
      <c r="K819" t="n">
        <v>0.03540989910757086</v>
      </c>
      <c r="L819" t="n">
        <v>0.5634542371637181</v>
      </c>
      <c r="M819" t="n">
        <v>9350</v>
      </c>
      <c r="N819" t="n">
        <v>9086319</v>
      </c>
      <c r="O819" t="n">
        <v>0.6906700956076106</v>
      </c>
      <c r="P819" t="n">
        <v>0.01367054167882831</v>
      </c>
      <c r="Q819" t="n">
        <v>787</v>
      </c>
      <c r="R819" t="inlineStr">
        <is>
          <t>pmldvt</t>
        </is>
      </c>
      <c r="S819" t="n">
        <v>0.5153350532385627</v>
      </c>
      <c r="T819" t="n">
        <v>12</v>
      </c>
      <c r="U819" t="n">
        <v>0.1252421942686076</v>
      </c>
      <c r="V819" t="n">
        <v>0.07659715545584111</v>
      </c>
      <c r="W819" t="inlineStr">
        <is>
          <t>gvqkre</t>
        </is>
      </c>
      <c r="X819" t="n">
        <v>0.6927247235019577</v>
      </c>
      <c r="Y819" t="n">
        <v>0.5431129919294635</v>
      </c>
      <c r="Z819" t="n">
        <v>0.2087556116562734</v>
      </c>
      <c r="AA819" t="n">
        <v>0.8132098914954138</v>
      </c>
      <c r="AB819" t="n">
        <v>0.4990015101988983</v>
      </c>
      <c r="AC819" t="n">
        <v>196</v>
      </c>
    </row>
    <row r="820">
      <c r="A820" t="n">
        <v>77277</v>
      </c>
      <c r="B820" t="inlineStr">
        <is>
          <t>zpiypm</t>
        </is>
      </c>
      <c r="C820" t="n">
        <v>45</v>
      </c>
      <c r="D820" t="n">
        <v>10</v>
      </c>
      <c r="E820" t="inlineStr">
        <is>
          <t>vdyakq</t>
        </is>
      </c>
      <c r="F820" t="n">
        <v>2</v>
      </c>
      <c r="G820" t="n">
        <v>14</v>
      </c>
      <c r="H820" t="n">
        <v>1030</v>
      </c>
      <c r="I820" t="n">
        <v>132</v>
      </c>
      <c r="J820" t="inlineStr">
        <is>
          <t>fjqqse</t>
        </is>
      </c>
      <c r="K820" t="n">
        <v>0.3346907289392584</v>
      </c>
      <c r="L820" t="n">
        <v>0.6957705531641999</v>
      </c>
      <c r="M820" t="n">
        <v>906</v>
      </c>
      <c r="N820" t="n">
        <v>3756310</v>
      </c>
      <c r="O820" t="n">
        <v>0.07939160318752736</v>
      </c>
      <c r="P820" t="n">
        <v>0.4670404248824729</v>
      </c>
      <c r="Q820" t="n">
        <v>759</v>
      </c>
      <c r="R820" t="inlineStr">
        <is>
          <t>htziya</t>
        </is>
      </c>
      <c r="S820" t="n">
        <v>0.1768970950229689</v>
      </c>
      <c r="T820" t="n">
        <v>141</v>
      </c>
      <c r="U820" t="n">
        <v>0.6437576602456381</v>
      </c>
      <c r="V820" t="n">
        <v>0.8440776296406004</v>
      </c>
      <c r="W820" t="inlineStr">
        <is>
          <t>uudadv</t>
        </is>
      </c>
      <c r="X820" t="n">
        <v>0.7523291073980961</v>
      </c>
      <c r="Y820" t="n">
        <v>0.8400578202506519</v>
      </c>
      <c r="Z820" t="n">
        <v>0.4990015279691521</v>
      </c>
      <c r="AA820" t="n">
        <v>0.7440378719610774</v>
      </c>
      <c r="AB820" t="n">
        <v>0.4702625655186833</v>
      </c>
      <c r="AC820" t="n">
        <v>194</v>
      </c>
    </row>
    <row r="821">
      <c r="A821" t="n">
        <v>83433</v>
      </c>
      <c r="B821" t="inlineStr">
        <is>
          <t>yqckib</t>
        </is>
      </c>
      <c r="C821" t="n">
        <v>74</v>
      </c>
      <c r="D821" t="n">
        <v>9</v>
      </c>
      <c r="E821" t="inlineStr">
        <is>
          <t>xhkgay</t>
        </is>
      </c>
      <c r="F821" t="n">
        <v>2</v>
      </c>
      <c r="G821" t="n">
        <v>14</v>
      </c>
      <c r="H821" t="n">
        <v>1028</v>
      </c>
      <c r="I821" t="n">
        <v>209</v>
      </c>
      <c r="J821" t="inlineStr">
        <is>
          <t>iridnf</t>
        </is>
      </c>
      <c r="K821" t="n">
        <v>0.6874770587321093</v>
      </c>
      <c r="L821" t="n">
        <v>0.2089931157831664</v>
      </c>
      <c r="M821" t="n">
        <v>157</v>
      </c>
      <c r="N821" t="n">
        <v>4285714</v>
      </c>
      <c r="O821" t="n">
        <v>0.7939821902943801</v>
      </c>
      <c r="P821" t="n">
        <v>0.553994144111982</v>
      </c>
      <c r="Q821" t="n">
        <v>368</v>
      </c>
      <c r="R821" t="inlineStr">
        <is>
          <t>xzrvct</t>
        </is>
      </c>
      <c r="S821" t="n">
        <v>0.2722645240431766</v>
      </c>
      <c r="T821" t="n">
        <v>29</v>
      </c>
      <c r="U821" t="n">
        <v>0.5357807972721613</v>
      </c>
      <c r="V821" t="n">
        <v>0.4096712862041929</v>
      </c>
      <c r="W821" t="inlineStr">
        <is>
          <t>eakpih</t>
        </is>
      </c>
      <c r="X821" t="n">
        <v>0.6565688865642523</v>
      </c>
      <c r="Y821" t="n">
        <v>0.9048705367708804</v>
      </c>
      <c r="Z821" t="n">
        <v>0.4618082891919925</v>
      </c>
      <c r="AA821" t="n">
        <v>0.1230379562998418</v>
      </c>
      <c r="AB821" t="n">
        <v>0.003018226980211813</v>
      </c>
      <c r="AC821" t="n">
        <v>116</v>
      </c>
    </row>
    <row r="822">
      <c r="A822" t="n">
        <v>74359</v>
      </c>
      <c r="B822" t="inlineStr">
        <is>
          <t>cwdkvf</t>
        </is>
      </c>
      <c r="C822" t="n">
        <v>96</v>
      </c>
      <c r="D822" t="n">
        <v>11</v>
      </c>
      <c r="E822" t="inlineStr">
        <is>
          <t>obaltx</t>
        </is>
      </c>
      <c r="F822" t="n">
        <v>2</v>
      </c>
      <c r="G822" t="n">
        <v>33</v>
      </c>
      <c r="H822" t="n">
        <v>1027</v>
      </c>
      <c r="I822" t="n">
        <v>887</v>
      </c>
      <c r="J822" t="inlineStr">
        <is>
          <t>vgznsq</t>
        </is>
      </c>
      <c r="K822" t="n">
        <v>0.7923122270052521</v>
      </c>
      <c r="L822" t="n">
        <v>0.2494156118777647</v>
      </c>
      <c r="M822" t="n">
        <v>4481</v>
      </c>
      <c r="N822" t="n">
        <v>12612781</v>
      </c>
      <c r="O822" t="n">
        <v>0.2067221346463125</v>
      </c>
      <c r="P822" t="n">
        <v>0.4358252738792989</v>
      </c>
      <c r="Q822" t="n">
        <v>38</v>
      </c>
      <c r="R822" t="inlineStr">
        <is>
          <t>vlikyp</t>
        </is>
      </c>
      <c r="S822" t="n">
        <v>0.5872222937747643</v>
      </c>
      <c r="T822" t="n">
        <v>26</v>
      </c>
      <c r="U822" t="n">
        <v>0.3523188023520103</v>
      </c>
      <c r="V822" t="n">
        <v>0.2734050528032813</v>
      </c>
      <c r="W822" t="inlineStr">
        <is>
          <t>mxpomm</t>
        </is>
      </c>
      <c r="X822" t="n">
        <v>0.3721021424865473</v>
      </c>
      <c r="Y822" t="n">
        <v>0.02036580749733152</v>
      </c>
      <c r="Z822" t="n">
        <v>0.8446695606797426</v>
      </c>
      <c r="AA822" t="n">
        <v>0.9446047897324219</v>
      </c>
      <c r="AB822" t="n">
        <v>0.1343881132223541</v>
      </c>
      <c r="AC822" t="n">
        <v>151</v>
      </c>
    </row>
    <row r="823">
      <c r="A823" t="n">
        <v>89342</v>
      </c>
      <c r="B823" t="inlineStr">
        <is>
          <t>prkrgt</t>
        </is>
      </c>
      <c r="C823" t="n">
        <v>70</v>
      </c>
      <c r="D823" t="n">
        <v>9</v>
      </c>
      <c r="E823" t="inlineStr">
        <is>
          <t>cwxtmm</t>
        </is>
      </c>
      <c r="F823" t="n">
        <v>1</v>
      </c>
      <c r="G823" t="n">
        <v>37</v>
      </c>
      <c r="H823" t="n">
        <v>1009</v>
      </c>
      <c r="I823" t="n">
        <v>1143</v>
      </c>
      <c r="J823" t="inlineStr">
        <is>
          <t>zdqeow</t>
        </is>
      </c>
      <c r="K823" t="n">
        <v>0.7708789302964461</v>
      </c>
      <c r="L823" t="n">
        <v>0.3703745961579745</v>
      </c>
      <c r="M823" t="n">
        <v>3476</v>
      </c>
      <c r="N823" t="n">
        <v>9733838</v>
      </c>
      <c r="O823" t="n">
        <v>0.9028615728376514</v>
      </c>
      <c r="P823" t="n">
        <v>0.3641682010609035</v>
      </c>
      <c r="Q823" t="n">
        <v>735</v>
      </c>
      <c r="R823" t="inlineStr">
        <is>
          <t>yrsxbu</t>
        </is>
      </c>
      <c r="S823" t="n">
        <v>0.8063108330269657</v>
      </c>
      <c r="T823" t="n">
        <v>117</v>
      </c>
      <c r="U823" t="n">
        <v>0.1843688323013061</v>
      </c>
      <c r="V823" t="n">
        <v>0.2366885857076898</v>
      </c>
      <c r="W823" t="inlineStr">
        <is>
          <t>asugfh</t>
        </is>
      </c>
      <c r="X823" t="n">
        <v>0.7265491419335935</v>
      </c>
      <c r="Y823" t="n">
        <v>0.3343435144279905</v>
      </c>
      <c r="Z823" t="n">
        <v>0.08382956500229621</v>
      </c>
      <c r="AA823" t="n">
        <v>0.6750935557237349</v>
      </c>
      <c r="AB823" t="n">
        <v>0.6756774103850344</v>
      </c>
      <c r="AC823" t="n">
        <v>130</v>
      </c>
    </row>
    <row r="824">
      <c r="A824" t="n">
        <v>29886</v>
      </c>
      <c r="B824" t="inlineStr">
        <is>
          <t>uxpfde</t>
        </is>
      </c>
      <c r="C824" t="n">
        <v>93</v>
      </c>
      <c r="D824" t="n">
        <v>11</v>
      </c>
      <c r="E824" t="inlineStr">
        <is>
          <t>gkyocj</t>
        </is>
      </c>
      <c r="F824" t="n">
        <v>1</v>
      </c>
      <c r="G824" t="n">
        <v>26</v>
      </c>
      <c r="H824" t="n">
        <v>1032</v>
      </c>
      <c r="I824" t="n">
        <v>1087</v>
      </c>
      <c r="J824" t="inlineStr">
        <is>
          <t>lkodwa</t>
        </is>
      </c>
      <c r="K824" t="n">
        <v>0.06904311880561187</v>
      </c>
      <c r="L824" t="n">
        <v>0.9302842861706094</v>
      </c>
      <c r="M824" t="n">
        <v>6146</v>
      </c>
      <c r="N824" t="n">
        <v>2150740</v>
      </c>
      <c r="O824" t="n">
        <v>0.9009099394712451</v>
      </c>
      <c r="P824" t="n">
        <v>0.5826111553537402</v>
      </c>
      <c r="Q824" t="n">
        <v>321</v>
      </c>
      <c r="R824" t="inlineStr">
        <is>
          <t>jxgqtb</t>
        </is>
      </c>
      <c r="S824" t="n">
        <v>0.4528338385483307</v>
      </c>
      <c r="T824" t="n">
        <v>119</v>
      </c>
      <c r="U824" t="n">
        <v>0.07508653820998534</v>
      </c>
      <c r="V824" t="n">
        <v>0.5331431451483812</v>
      </c>
      <c r="W824" t="inlineStr">
        <is>
          <t>szphuz</t>
        </is>
      </c>
      <c r="X824" t="n">
        <v>0.6571163259609523</v>
      </c>
      <c r="Y824" t="n">
        <v>0.1712994634808339</v>
      </c>
      <c r="Z824" t="n">
        <v>0.9764558110126287</v>
      </c>
      <c r="AA824" t="n">
        <v>0.1261348662441982</v>
      </c>
      <c r="AB824" t="n">
        <v>0.7075824217639289</v>
      </c>
      <c r="AC824" t="n">
        <v>175</v>
      </c>
    </row>
    <row r="825">
      <c r="A825" t="n">
        <v>47832</v>
      </c>
      <c r="B825" t="inlineStr">
        <is>
          <t>vtlipk</t>
        </is>
      </c>
      <c r="C825" t="n">
        <v>56</v>
      </c>
      <c r="D825" t="n">
        <v>9</v>
      </c>
      <c r="E825" t="inlineStr">
        <is>
          <t>ckoudk</t>
        </is>
      </c>
      <c r="F825" t="n">
        <v>2</v>
      </c>
      <c r="G825" t="n">
        <v>36</v>
      </c>
      <c r="H825" t="n">
        <v>1009</v>
      </c>
      <c r="I825" t="n">
        <v>420</v>
      </c>
      <c r="J825" t="inlineStr">
        <is>
          <t>kzypaj</t>
        </is>
      </c>
      <c r="K825" t="n">
        <v>0.2819168080743789</v>
      </c>
      <c r="L825" t="n">
        <v>0.6052414947563335</v>
      </c>
      <c r="M825" t="n">
        <v>5989</v>
      </c>
      <c r="N825" t="n">
        <v>8957273</v>
      </c>
      <c r="O825" t="n">
        <v>0.6905407721819327</v>
      </c>
      <c r="P825" t="n">
        <v>0.6252789857494588</v>
      </c>
      <c r="Q825" t="n">
        <v>313</v>
      </c>
      <c r="R825" t="inlineStr">
        <is>
          <t>zctard</t>
        </is>
      </c>
      <c r="S825" t="n">
        <v>0.1247257102269159</v>
      </c>
      <c r="T825" t="n">
        <v>53</v>
      </c>
      <c r="U825" t="n">
        <v>0.7283482212435465</v>
      </c>
      <c r="V825" t="n">
        <v>0.9156314061612536</v>
      </c>
      <c r="W825" t="inlineStr">
        <is>
          <t>lfjrks</t>
        </is>
      </c>
      <c r="X825" t="n">
        <v>0.2216837088511877</v>
      </c>
      <c r="Y825" t="n">
        <v>0.6951103604994264</v>
      </c>
      <c r="Z825" t="n">
        <v>0.8266207589905749</v>
      </c>
      <c r="AA825" t="n">
        <v>0.3797634705368446</v>
      </c>
      <c r="AB825" t="n">
        <v>0.8136530959793767</v>
      </c>
      <c r="AC825" t="n">
        <v>146</v>
      </c>
    </row>
    <row r="826">
      <c r="A826" t="n">
        <v>81127</v>
      </c>
      <c r="B826" t="inlineStr">
        <is>
          <t>lmplcg</t>
        </is>
      </c>
      <c r="C826" t="n">
        <v>77</v>
      </c>
      <c r="D826" t="n">
        <v>11</v>
      </c>
      <c r="E826" t="inlineStr">
        <is>
          <t>ebtqzj</t>
        </is>
      </c>
      <c r="F826" t="n">
        <v>2</v>
      </c>
      <c r="G826" t="n">
        <v>28</v>
      </c>
      <c r="H826" t="n">
        <v>1002</v>
      </c>
      <c r="I826" t="n">
        <v>1169</v>
      </c>
      <c r="J826" t="inlineStr">
        <is>
          <t>umnqat</t>
        </is>
      </c>
      <c r="K826" t="n">
        <v>0.3706313347497596</v>
      </c>
      <c r="L826" t="n">
        <v>0.4120134199831372</v>
      </c>
      <c r="M826" t="n">
        <v>3298</v>
      </c>
      <c r="N826" t="n">
        <v>9713615</v>
      </c>
      <c r="O826" t="n">
        <v>0.9626690330600366</v>
      </c>
      <c r="P826" t="n">
        <v>0.9896918117194983</v>
      </c>
      <c r="Q826" t="n">
        <v>100</v>
      </c>
      <c r="R826" t="inlineStr">
        <is>
          <t>ktmbqw</t>
        </is>
      </c>
      <c r="S826" t="n">
        <v>0.7624919662026726</v>
      </c>
      <c r="T826" t="n">
        <v>169</v>
      </c>
      <c r="U826" t="n">
        <v>0.470263005845134</v>
      </c>
      <c r="V826" t="n">
        <v>0.6997317853274498</v>
      </c>
      <c r="W826" t="inlineStr">
        <is>
          <t>xzerhi</t>
        </is>
      </c>
      <c r="X826" t="n">
        <v>0.8336937020617312</v>
      </c>
      <c r="Y826" t="n">
        <v>0.3808193961132263</v>
      </c>
      <c r="Z826" t="n">
        <v>0.7105835986418861</v>
      </c>
      <c r="AA826" t="n">
        <v>0.07368671303421925</v>
      </c>
      <c r="AB826" t="n">
        <v>0.7743798111207736</v>
      </c>
      <c r="AC826" t="n">
        <v>42</v>
      </c>
    </row>
    <row r="827">
      <c r="A827" t="n">
        <v>78701</v>
      </c>
      <c r="B827" t="inlineStr">
        <is>
          <t>hlnnzb</t>
        </is>
      </c>
      <c r="C827" t="n">
        <v>36</v>
      </c>
      <c r="D827" t="n">
        <v>10</v>
      </c>
      <c r="E827" t="inlineStr">
        <is>
          <t>lxzsgj</t>
        </is>
      </c>
      <c r="F827" t="n">
        <v>1</v>
      </c>
      <c r="G827" t="n">
        <v>28</v>
      </c>
      <c r="H827" t="n">
        <v>1020</v>
      </c>
      <c r="I827" t="n">
        <v>1084</v>
      </c>
      <c r="J827" t="inlineStr">
        <is>
          <t>rhnchj</t>
        </is>
      </c>
      <c r="K827" t="n">
        <v>0.2367871558352098</v>
      </c>
      <c r="L827" t="n">
        <v>0.2642065332398703</v>
      </c>
      <c r="M827" t="n">
        <v>4333</v>
      </c>
      <c r="N827" t="n">
        <v>18193080</v>
      </c>
      <c r="O827" t="n">
        <v>0.5354609943781424</v>
      </c>
      <c r="P827" t="n">
        <v>0.6161011949204859</v>
      </c>
      <c r="Q827" t="n">
        <v>514</v>
      </c>
      <c r="R827" t="inlineStr">
        <is>
          <t>yplbhz</t>
        </is>
      </c>
      <c r="S827" t="n">
        <v>0.6008102550811775</v>
      </c>
      <c r="T827" t="n">
        <v>220</v>
      </c>
      <c r="U827" t="n">
        <v>0.8402754488522259</v>
      </c>
      <c r="V827" t="n">
        <v>0.7511646878020809</v>
      </c>
      <c r="W827" t="inlineStr">
        <is>
          <t>bqarki</t>
        </is>
      </c>
      <c r="X827" t="n">
        <v>0.194459656033096</v>
      </c>
      <c r="Y827" t="n">
        <v>0.1190151743574324</v>
      </c>
      <c r="Z827" t="n">
        <v>0.1177423710779187</v>
      </c>
      <c r="AA827" t="n">
        <v>0.08889226484147827</v>
      </c>
      <c r="AB827" t="n">
        <v>0.8218269546807455</v>
      </c>
      <c r="AC827" t="n">
        <v>115</v>
      </c>
    </row>
    <row r="828">
      <c r="A828" t="n">
        <v>12510</v>
      </c>
      <c r="B828" t="inlineStr">
        <is>
          <t>xlsnnn</t>
        </is>
      </c>
      <c r="C828" t="n">
        <v>23</v>
      </c>
      <c r="D828" t="n">
        <v>10</v>
      </c>
      <c r="E828" t="inlineStr">
        <is>
          <t>xtbeff</t>
        </is>
      </c>
      <c r="F828" t="n">
        <v>1</v>
      </c>
      <c r="G828" t="n">
        <v>27</v>
      </c>
      <c r="H828" t="n">
        <v>1017</v>
      </c>
      <c r="I828" t="n">
        <v>145</v>
      </c>
      <c r="J828" t="inlineStr">
        <is>
          <t>hpgwki</t>
        </is>
      </c>
      <c r="K828" t="n">
        <v>0.2695770311108857</v>
      </c>
      <c r="L828" t="n">
        <v>0.1341367249522826</v>
      </c>
      <c r="M828" t="n">
        <v>3995</v>
      </c>
      <c r="N828" t="n">
        <v>13572520</v>
      </c>
      <c r="O828" t="n">
        <v>0.224326788099253</v>
      </c>
      <c r="P828" t="n">
        <v>0.13059956912862</v>
      </c>
      <c r="Q828" t="n">
        <v>561</v>
      </c>
      <c r="R828" t="inlineStr">
        <is>
          <t>yyqonj</t>
        </is>
      </c>
      <c r="S828" t="n">
        <v>0.3061965188222332</v>
      </c>
      <c r="T828" t="n">
        <v>118</v>
      </c>
      <c r="U828" t="n">
        <v>0.6082617202791938</v>
      </c>
      <c r="V828" t="n">
        <v>0.3443437302277127</v>
      </c>
      <c r="W828" t="inlineStr">
        <is>
          <t>zowvbw</t>
        </is>
      </c>
      <c r="X828" t="n">
        <v>0.2515656749897496</v>
      </c>
      <c r="Y828" t="n">
        <v>0.4182016029650348</v>
      </c>
      <c r="Z828" t="n">
        <v>0.8715372312682559</v>
      </c>
      <c r="AA828" t="n">
        <v>0.9814747370167812</v>
      </c>
      <c r="AB828" t="n">
        <v>0.6483947362040162</v>
      </c>
      <c r="AC828" t="n">
        <v>110</v>
      </c>
    </row>
    <row r="829">
      <c r="A829" t="n">
        <v>79739</v>
      </c>
      <c r="B829" t="inlineStr">
        <is>
          <t>rpfrgh</t>
        </is>
      </c>
      <c r="C829" t="n">
        <v>58</v>
      </c>
      <c r="D829" t="n">
        <v>11</v>
      </c>
      <c r="E829" t="inlineStr">
        <is>
          <t>rhlysb</t>
        </is>
      </c>
      <c r="F829" t="n">
        <v>1</v>
      </c>
      <c r="G829" t="n">
        <v>18</v>
      </c>
      <c r="H829" t="n">
        <v>1009</v>
      </c>
      <c r="I829" t="n">
        <v>671</v>
      </c>
      <c r="J829" t="inlineStr">
        <is>
          <t>fharpa</t>
        </is>
      </c>
      <c r="K829" t="n">
        <v>0.9646089520385558</v>
      </c>
      <c r="L829" t="n">
        <v>0.5778727715308565</v>
      </c>
      <c r="M829" t="n">
        <v>7815</v>
      </c>
      <c r="N829" t="n">
        <v>7342786</v>
      </c>
      <c r="O829" t="n">
        <v>0.6621592798827121</v>
      </c>
      <c r="P829" t="n">
        <v>0.6210876744873917</v>
      </c>
      <c r="Q829" t="n">
        <v>276</v>
      </c>
      <c r="R829" t="inlineStr">
        <is>
          <t>hxvdpe</t>
        </is>
      </c>
      <c r="S829" t="n">
        <v>0.1729571481187178</v>
      </c>
      <c r="T829" t="n">
        <v>128</v>
      </c>
      <c r="U829" t="n">
        <v>0.02133743533986243</v>
      </c>
      <c r="V829" t="n">
        <v>0.4819578196904176</v>
      </c>
      <c r="W829" t="inlineStr">
        <is>
          <t>uatwfx</t>
        </is>
      </c>
      <c r="X829" t="n">
        <v>0.5579868037025624</v>
      </c>
      <c r="Y829" t="n">
        <v>0.5352104718179114</v>
      </c>
      <c r="Z829" t="n">
        <v>0.0322620810763985</v>
      </c>
      <c r="AA829" t="n">
        <v>0.4807975126422874</v>
      </c>
      <c r="AB829" t="n">
        <v>0.6907080021496704</v>
      </c>
      <c r="AC829" t="n">
        <v>47</v>
      </c>
    </row>
    <row r="830">
      <c r="A830" t="n">
        <v>37419</v>
      </c>
      <c r="B830" t="inlineStr">
        <is>
          <t>hiciva</t>
        </is>
      </c>
      <c r="C830" t="n">
        <v>20</v>
      </c>
      <c r="D830" t="n">
        <v>10</v>
      </c>
      <c r="E830" t="inlineStr">
        <is>
          <t>qlkokc</t>
        </is>
      </c>
      <c r="F830" t="n">
        <v>1</v>
      </c>
      <c r="G830" t="n">
        <v>38</v>
      </c>
      <c r="H830" t="n">
        <v>1001</v>
      </c>
      <c r="I830" t="n">
        <v>789</v>
      </c>
      <c r="J830" t="inlineStr">
        <is>
          <t>dmjhna</t>
        </is>
      </c>
      <c r="K830" t="n">
        <v>0.03717294751028921</v>
      </c>
      <c r="L830" t="n">
        <v>0.01944739834527676</v>
      </c>
      <c r="M830" t="n">
        <v>4083</v>
      </c>
      <c r="N830" t="n">
        <v>15311247</v>
      </c>
      <c r="O830" t="n">
        <v>0.7641848391051813</v>
      </c>
      <c r="P830" t="n">
        <v>0.09250364327424998</v>
      </c>
      <c r="Q830" t="n">
        <v>557</v>
      </c>
      <c r="R830" t="inlineStr">
        <is>
          <t>cffdxw</t>
        </is>
      </c>
      <c r="S830" t="n">
        <v>0.4309055120115571</v>
      </c>
      <c r="T830" t="n">
        <v>69</v>
      </c>
      <c r="U830" t="n">
        <v>0.568532144524749</v>
      </c>
      <c r="V830" t="n">
        <v>0.3704960027695469</v>
      </c>
      <c r="W830" t="inlineStr">
        <is>
          <t>aqkhkk</t>
        </is>
      </c>
      <c r="X830" t="n">
        <v>0.04077983343504754</v>
      </c>
      <c r="Y830" t="n">
        <v>0.0536638016754224</v>
      </c>
      <c r="Z830" t="n">
        <v>0.363689318120935</v>
      </c>
      <c r="AA830" t="n">
        <v>0.4220509352319487</v>
      </c>
      <c r="AB830" t="n">
        <v>0.9815509837455313</v>
      </c>
      <c r="AC830" t="n">
        <v>165</v>
      </c>
    </row>
    <row r="831">
      <c r="A831" t="n">
        <v>35535</v>
      </c>
      <c r="B831" t="inlineStr">
        <is>
          <t>ywmnhe</t>
        </is>
      </c>
      <c r="C831" t="n">
        <v>35</v>
      </c>
      <c r="D831" t="n">
        <v>9</v>
      </c>
      <c r="E831" t="inlineStr">
        <is>
          <t>lflvvv</t>
        </is>
      </c>
      <c r="F831" t="n">
        <v>1</v>
      </c>
      <c r="G831" t="n">
        <v>10</v>
      </c>
      <c r="H831" t="n">
        <v>1021</v>
      </c>
      <c r="I831" t="n">
        <v>416</v>
      </c>
      <c r="J831" t="inlineStr">
        <is>
          <t>bskbmy</t>
        </is>
      </c>
      <c r="K831" t="n">
        <v>0.4982943633777512</v>
      </c>
      <c r="L831" t="n">
        <v>0.4718112241727536</v>
      </c>
      <c r="M831" t="n">
        <v>3776</v>
      </c>
      <c r="N831" t="n">
        <v>5267465</v>
      </c>
      <c r="O831" t="n">
        <v>0.8245334953841791</v>
      </c>
      <c r="P831" t="n">
        <v>0.3754646603456865</v>
      </c>
      <c r="Q831" t="n">
        <v>907</v>
      </c>
      <c r="R831" t="inlineStr">
        <is>
          <t>bucdob</t>
        </is>
      </c>
      <c r="S831" t="n">
        <v>0.7891599381924643</v>
      </c>
      <c r="T831" t="n">
        <v>174</v>
      </c>
      <c r="U831" t="n">
        <v>0.5626000541833915</v>
      </c>
      <c r="V831" t="n">
        <v>0.8662595207247966</v>
      </c>
      <c r="W831" t="inlineStr">
        <is>
          <t>odjtxb</t>
        </is>
      </c>
      <c r="X831" t="n">
        <v>0.9761909057614109</v>
      </c>
      <c r="Y831" t="n">
        <v>0.4222891975001868</v>
      </c>
      <c r="Z831" t="n">
        <v>0.221105749914278</v>
      </c>
      <c r="AA831" t="n">
        <v>0.09411850360008622</v>
      </c>
      <c r="AB831" t="n">
        <v>0.9748058428180818</v>
      </c>
      <c r="AC831" t="n">
        <v>120</v>
      </c>
    </row>
    <row r="832">
      <c r="A832" t="n">
        <v>89786</v>
      </c>
      <c r="B832" t="inlineStr">
        <is>
          <t>rdzjwh</t>
        </is>
      </c>
      <c r="C832" t="n">
        <v>58</v>
      </c>
      <c r="D832" t="n">
        <v>9</v>
      </c>
      <c r="E832" t="inlineStr">
        <is>
          <t>ckmnqm</t>
        </is>
      </c>
      <c r="F832" t="n">
        <v>1</v>
      </c>
      <c r="G832" t="n">
        <v>13</v>
      </c>
      <c r="H832" t="n">
        <v>1012</v>
      </c>
      <c r="I832" t="n">
        <v>87</v>
      </c>
      <c r="J832" t="inlineStr">
        <is>
          <t>rvqlvz</t>
        </is>
      </c>
      <c r="K832" t="n">
        <v>0.03132028668100284</v>
      </c>
      <c r="L832" t="n">
        <v>0.7759746480921247</v>
      </c>
      <c r="M832" t="n">
        <v>6956</v>
      </c>
      <c r="N832" t="n">
        <v>4210811</v>
      </c>
      <c r="O832" t="n">
        <v>0.4016117319404592</v>
      </c>
      <c r="P832" t="n">
        <v>0.4771508002089891</v>
      </c>
      <c r="Q832" t="n">
        <v>166</v>
      </c>
      <c r="R832" t="inlineStr">
        <is>
          <t>auhrni</t>
        </is>
      </c>
      <c r="S832" t="n">
        <v>0.4152762696124198</v>
      </c>
      <c r="T832" t="n">
        <v>49</v>
      </c>
      <c r="U832" t="n">
        <v>0.2929666314341418</v>
      </c>
      <c r="V832" t="n">
        <v>0.9289191112856436</v>
      </c>
      <c r="W832" t="inlineStr">
        <is>
          <t>ledlzq</t>
        </is>
      </c>
      <c r="X832" t="n">
        <v>0.7342007097539156</v>
      </c>
      <c r="Y832" t="n">
        <v>0.1478274102452299</v>
      </c>
      <c r="Z832" t="n">
        <v>0.2419871736845275</v>
      </c>
      <c r="AA832" t="n">
        <v>0.864844414721184</v>
      </c>
      <c r="AB832" t="n">
        <v>0.7076063616218315</v>
      </c>
      <c r="AC832" t="n">
        <v>172</v>
      </c>
    </row>
    <row r="833">
      <c r="A833" t="n">
        <v>95516</v>
      </c>
      <c r="B833" t="inlineStr">
        <is>
          <t>vayddb</t>
        </is>
      </c>
      <c r="C833" t="n">
        <v>66</v>
      </c>
      <c r="D833" t="n">
        <v>10</v>
      </c>
      <c r="E833" t="inlineStr">
        <is>
          <t>fvurfy</t>
        </is>
      </c>
      <c r="F833" t="n">
        <v>2</v>
      </c>
      <c r="G833" t="n">
        <v>38</v>
      </c>
      <c r="H833" t="n">
        <v>1003</v>
      </c>
      <c r="I833" t="n">
        <v>377</v>
      </c>
      <c r="J833" t="inlineStr">
        <is>
          <t>bjgsss</t>
        </is>
      </c>
      <c r="K833" t="n">
        <v>0.1725944900236889</v>
      </c>
      <c r="L833" t="n">
        <v>0.717179550070048</v>
      </c>
      <c r="M833" t="n">
        <v>7418</v>
      </c>
      <c r="N833" t="n">
        <v>9298443</v>
      </c>
      <c r="O833" t="n">
        <v>0.6305345235927867</v>
      </c>
      <c r="P833" t="n">
        <v>0.754323429268924</v>
      </c>
      <c r="Q833" t="n">
        <v>611</v>
      </c>
      <c r="R833" t="inlineStr">
        <is>
          <t>djoaxo</t>
        </is>
      </c>
      <c r="S833" t="n">
        <v>0.4693495422413667</v>
      </c>
      <c r="T833" t="n">
        <v>154</v>
      </c>
      <c r="U833" t="n">
        <v>0.8868812858290543</v>
      </c>
      <c r="V833" t="n">
        <v>0.02818622638060675</v>
      </c>
      <c r="W833" t="inlineStr">
        <is>
          <t>otfxnp</t>
        </is>
      </c>
      <c r="X833" t="n">
        <v>0.3547500221153788</v>
      </c>
      <c r="Y833" t="n">
        <v>0.2148911889464009</v>
      </c>
      <c r="Z833" t="n">
        <v>0.08569821872295813</v>
      </c>
      <c r="AA833" t="n">
        <v>0.5367955776372767</v>
      </c>
      <c r="AB833" t="n">
        <v>0.8458351765120369</v>
      </c>
      <c r="AC833" t="n">
        <v>23</v>
      </c>
    </row>
    <row r="834">
      <c r="A834" t="n">
        <v>49547</v>
      </c>
      <c r="B834" t="inlineStr">
        <is>
          <t>gosmoj</t>
        </is>
      </c>
      <c r="C834" t="n">
        <v>23</v>
      </c>
      <c r="D834" t="n">
        <v>10</v>
      </c>
      <c r="E834" t="inlineStr">
        <is>
          <t>dhixol</t>
        </is>
      </c>
      <c r="F834" t="n">
        <v>1</v>
      </c>
      <c r="G834" t="n">
        <v>16</v>
      </c>
      <c r="H834" t="n">
        <v>1031</v>
      </c>
      <c r="I834" t="n">
        <v>917</v>
      </c>
      <c r="J834" t="inlineStr">
        <is>
          <t>drqwdy</t>
        </is>
      </c>
      <c r="K834" t="n">
        <v>0.01365271204026208</v>
      </c>
      <c r="L834" t="n">
        <v>0.6363225534169896</v>
      </c>
      <c r="M834" t="n">
        <v>956</v>
      </c>
      <c r="N834" t="n">
        <v>11385865</v>
      </c>
      <c r="O834" t="n">
        <v>0.7491822168493141</v>
      </c>
      <c r="P834" t="n">
        <v>0.5257283379127818</v>
      </c>
      <c r="Q834" t="n">
        <v>554</v>
      </c>
      <c r="R834" t="inlineStr">
        <is>
          <t>kwunhq</t>
        </is>
      </c>
      <c r="S834" t="n">
        <v>0.1554960352776905</v>
      </c>
      <c r="T834" t="n">
        <v>85</v>
      </c>
      <c r="U834" t="n">
        <v>0.4619808177630345</v>
      </c>
      <c r="V834" t="n">
        <v>0.9836724173827928</v>
      </c>
      <c r="W834" t="inlineStr">
        <is>
          <t>ffmtrl</t>
        </is>
      </c>
      <c r="X834" t="n">
        <v>0.9503383970740121</v>
      </c>
      <c r="Y834" t="n">
        <v>0.8222515108531399</v>
      </c>
      <c r="Z834" t="n">
        <v>0.2826394605935619</v>
      </c>
      <c r="AA834" t="n">
        <v>0.8579717930480936</v>
      </c>
      <c r="AB834" t="n">
        <v>0.2740402335618944</v>
      </c>
      <c r="AC834" t="n">
        <v>63</v>
      </c>
    </row>
    <row r="835">
      <c r="A835" t="n">
        <v>42952</v>
      </c>
      <c r="B835" t="inlineStr">
        <is>
          <t>pknizb</t>
        </is>
      </c>
      <c r="C835" t="n">
        <v>71</v>
      </c>
      <c r="D835" t="n">
        <v>11</v>
      </c>
      <c r="E835" t="inlineStr">
        <is>
          <t>jxuxdx</t>
        </is>
      </c>
      <c r="F835" t="n">
        <v>1</v>
      </c>
      <c r="G835" t="n">
        <v>23</v>
      </c>
      <c r="H835" t="n">
        <v>1016</v>
      </c>
      <c r="I835" t="n">
        <v>906</v>
      </c>
      <c r="J835" t="inlineStr">
        <is>
          <t>cggjdn</t>
        </is>
      </c>
      <c r="K835" t="n">
        <v>0.7422993369931865</v>
      </c>
      <c r="L835" t="n">
        <v>0.6967672925766402</v>
      </c>
      <c r="M835" t="n">
        <v>8771</v>
      </c>
      <c r="N835" t="n">
        <v>15772164</v>
      </c>
      <c r="O835" t="n">
        <v>0.2808319156098733</v>
      </c>
      <c r="P835" t="n">
        <v>0.0005055238669594564</v>
      </c>
      <c r="Q835" t="n">
        <v>423</v>
      </c>
      <c r="R835" t="inlineStr">
        <is>
          <t>ibnotc</t>
        </is>
      </c>
      <c r="S835" t="n">
        <v>0.2743495610077318</v>
      </c>
      <c r="T835" t="n">
        <v>94</v>
      </c>
      <c r="U835" t="n">
        <v>0.05531970898597749</v>
      </c>
      <c r="V835" t="n">
        <v>0.4014631706127834</v>
      </c>
      <c r="W835" t="inlineStr">
        <is>
          <t>scwxho</t>
        </is>
      </c>
      <c r="X835" t="n">
        <v>0.4160975201861538</v>
      </c>
      <c r="Y835" t="n">
        <v>0.1615671741656621</v>
      </c>
      <c r="Z835" t="n">
        <v>0.04038705883872928</v>
      </c>
      <c r="AA835" t="n">
        <v>0.2651785810032489</v>
      </c>
      <c r="AB835" t="n">
        <v>0.2821831878878368</v>
      </c>
      <c r="AC835" t="n">
        <v>208</v>
      </c>
    </row>
    <row r="836">
      <c r="A836" t="n">
        <v>72908</v>
      </c>
      <c r="B836" t="inlineStr">
        <is>
          <t>ojcwye</t>
        </is>
      </c>
      <c r="C836" t="n">
        <v>54</v>
      </c>
      <c r="D836" t="n">
        <v>11</v>
      </c>
      <c r="E836" t="inlineStr">
        <is>
          <t>fixacr</t>
        </is>
      </c>
      <c r="F836" t="n">
        <v>2</v>
      </c>
      <c r="G836" t="n">
        <v>10</v>
      </c>
      <c r="H836" t="n">
        <v>1010</v>
      </c>
      <c r="I836" t="n">
        <v>1024</v>
      </c>
      <c r="J836" t="inlineStr">
        <is>
          <t>qwqzja</t>
        </is>
      </c>
      <c r="K836" t="n">
        <v>0.4915900998014127</v>
      </c>
      <c r="L836" t="n">
        <v>0.2734732542348079</v>
      </c>
      <c r="M836" t="n">
        <v>1168</v>
      </c>
      <c r="N836" t="n">
        <v>17097250</v>
      </c>
      <c r="O836" t="n">
        <v>0.433546599438101</v>
      </c>
      <c r="P836" t="n">
        <v>0.1094430231792539</v>
      </c>
      <c r="Q836" t="n">
        <v>158</v>
      </c>
      <c r="R836" t="inlineStr">
        <is>
          <t>juhmod</t>
        </is>
      </c>
      <c r="S836" t="n">
        <v>0.3410740735897722</v>
      </c>
      <c r="T836" t="n">
        <v>202</v>
      </c>
      <c r="U836" t="n">
        <v>0.5075460427149114</v>
      </c>
      <c r="V836" t="n">
        <v>0.8987704415626167</v>
      </c>
      <c r="W836" t="inlineStr">
        <is>
          <t>zfdspr</t>
        </is>
      </c>
      <c r="X836" t="n">
        <v>0.4412107906937381</v>
      </c>
      <c r="Y836" t="n">
        <v>0.3422889304396517</v>
      </c>
      <c r="Z836" t="n">
        <v>0.4413923154998196</v>
      </c>
      <c r="AA836" t="n">
        <v>0.7325823430342308</v>
      </c>
      <c r="AB836" t="n">
        <v>0.547332971855638</v>
      </c>
      <c r="AC836" t="n">
        <v>82</v>
      </c>
    </row>
    <row r="837">
      <c r="A837" t="n">
        <v>59804</v>
      </c>
      <c r="B837" t="inlineStr">
        <is>
          <t>ixhbhs</t>
        </is>
      </c>
      <c r="C837" t="n">
        <v>78</v>
      </c>
      <c r="D837" t="n">
        <v>10</v>
      </c>
      <c r="E837" t="inlineStr">
        <is>
          <t>zcycdh</t>
        </is>
      </c>
      <c r="F837" t="n">
        <v>2</v>
      </c>
      <c r="G837" t="n">
        <v>36</v>
      </c>
      <c r="H837" t="n">
        <v>1000</v>
      </c>
      <c r="I837" t="n">
        <v>869</v>
      </c>
      <c r="J837" t="inlineStr">
        <is>
          <t>hdagzc</t>
        </is>
      </c>
      <c r="K837" t="n">
        <v>0.6599691617606813</v>
      </c>
      <c r="L837" t="n">
        <v>0.9189380293167507</v>
      </c>
      <c r="M837" t="n">
        <v>9190</v>
      </c>
      <c r="N837" t="n">
        <v>12772778</v>
      </c>
      <c r="O837" t="n">
        <v>0.543480145124367</v>
      </c>
      <c r="P837" t="n">
        <v>0.6085039099396546</v>
      </c>
      <c r="Q837" t="n">
        <v>510</v>
      </c>
      <c r="R837" t="inlineStr">
        <is>
          <t>gyhyuq</t>
        </is>
      </c>
      <c r="S837" t="n">
        <v>0.01842403280089688</v>
      </c>
      <c r="T837" t="n">
        <v>128</v>
      </c>
      <c r="U837" t="n">
        <v>0.8007280938476984</v>
      </c>
      <c r="V837" t="n">
        <v>0.9378003522114483</v>
      </c>
      <c r="W837" t="inlineStr">
        <is>
          <t>jyfccj</t>
        </is>
      </c>
      <c r="X837" t="n">
        <v>0.519363635003613</v>
      </c>
      <c r="Y837" t="n">
        <v>0.2391903897271006</v>
      </c>
      <c r="Z837" t="n">
        <v>0.1560072518180676</v>
      </c>
      <c r="AA837" t="n">
        <v>0.529046958347924</v>
      </c>
      <c r="AB837" t="n">
        <v>0.1704584727998711</v>
      </c>
      <c r="AC837" t="n">
        <v>98</v>
      </c>
    </row>
    <row r="838">
      <c r="A838" t="n">
        <v>35459</v>
      </c>
      <c r="B838" t="inlineStr">
        <is>
          <t>jddsqs</t>
        </is>
      </c>
      <c r="C838" t="n">
        <v>62</v>
      </c>
      <c r="D838" t="n">
        <v>10</v>
      </c>
      <c r="E838" t="inlineStr">
        <is>
          <t>caracf</t>
        </is>
      </c>
      <c r="F838" t="n">
        <v>2</v>
      </c>
      <c r="G838" t="n">
        <v>33</v>
      </c>
      <c r="H838" t="n">
        <v>1024</v>
      </c>
      <c r="I838" t="n">
        <v>1125</v>
      </c>
      <c r="J838" t="inlineStr">
        <is>
          <t>mtavrf</t>
        </is>
      </c>
      <c r="K838" t="n">
        <v>0.4851913448974644</v>
      </c>
      <c r="L838" t="n">
        <v>0.8802794641379278</v>
      </c>
      <c r="M838" t="n">
        <v>1964</v>
      </c>
      <c r="N838" t="n">
        <v>3809856</v>
      </c>
      <c r="O838" t="n">
        <v>0.4928533242836896</v>
      </c>
      <c r="P838" t="n">
        <v>0.4927037897426714</v>
      </c>
      <c r="Q838" t="n">
        <v>412</v>
      </c>
      <c r="R838" t="inlineStr">
        <is>
          <t>grzalz</t>
        </is>
      </c>
      <c r="S838" t="n">
        <v>0.1725691294177143</v>
      </c>
      <c r="T838" t="n">
        <v>32</v>
      </c>
      <c r="U838" t="n">
        <v>0.6475299371549929</v>
      </c>
      <c r="V838" t="n">
        <v>0.7357123259134287</v>
      </c>
      <c r="W838" t="inlineStr">
        <is>
          <t>figrfn</t>
        </is>
      </c>
      <c r="X838" t="n">
        <v>0.4950935030803155</v>
      </c>
      <c r="Y838" t="n">
        <v>0.4858640235502731</v>
      </c>
      <c r="Z838" t="n">
        <v>0.7800235878246083</v>
      </c>
      <c r="AA838" t="n">
        <v>0.4123170624039724</v>
      </c>
      <c r="AB838" t="n">
        <v>0.3131563857764945</v>
      </c>
      <c r="AC838" t="n">
        <v>184</v>
      </c>
    </row>
    <row r="839">
      <c r="A839" t="n">
        <v>89077</v>
      </c>
      <c r="B839" t="inlineStr">
        <is>
          <t>gbapdo</t>
        </is>
      </c>
      <c r="C839" t="n">
        <v>89</v>
      </c>
      <c r="D839" t="n">
        <v>11</v>
      </c>
      <c r="E839" t="inlineStr">
        <is>
          <t>zukvec</t>
        </is>
      </c>
      <c r="F839" t="n">
        <v>2</v>
      </c>
      <c r="G839" t="n">
        <v>12</v>
      </c>
      <c r="H839" t="n">
        <v>1004</v>
      </c>
      <c r="I839" t="n">
        <v>1168</v>
      </c>
      <c r="J839" t="inlineStr">
        <is>
          <t>fdbxxd</t>
        </is>
      </c>
      <c r="K839" t="n">
        <v>0.8660471375649461</v>
      </c>
      <c r="L839" t="n">
        <v>0.05050478375038492</v>
      </c>
      <c r="M839" t="n">
        <v>1650</v>
      </c>
      <c r="N839" t="n">
        <v>18337616</v>
      </c>
      <c r="O839" t="n">
        <v>0.4247373723719631</v>
      </c>
      <c r="P839" t="n">
        <v>0.4260239125563129</v>
      </c>
      <c r="Q839" t="n">
        <v>677</v>
      </c>
      <c r="R839" t="inlineStr">
        <is>
          <t>daqydw</t>
        </is>
      </c>
      <c r="S839" t="n">
        <v>0.9664224802361512</v>
      </c>
      <c r="T839" t="n">
        <v>119</v>
      </c>
      <c r="U839" t="n">
        <v>0.3725124154264396</v>
      </c>
      <c r="V839" t="n">
        <v>0.9717123132292216</v>
      </c>
      <c r="W839" t="inlineStr">
        <is>
          <t>erllhy</t>
        </is>
      </c>
      <c r="X839" t="n">
        <v>0.9645245568112993</v>
      </c>
      <c r="Y839" t="n">
        <v>0.3540317801758811</v>
      </c>
      <c r="Z839" t="n">
        <v>0.4306686639457646</v>
      </c>
      <c r="AA839" t="n">
        <v>0.002391717776187963</v>
      </c>
      <c r="AB839" t="n">
        <v>0.1337530034818015</v>
      </c>
      <c r="AC839" t="n">
        <v>103</v>
      </c>
    </row>
    <row r="840">
      <c r="A840" t="n">
        <v>12901</v>
      </c>
      <c r="B840" t="inlineStr">
        <is>
          <t>bgwdrq</t>
        </is>
      </c>
      <c r="C840" t="n">
        <v>91</v>
      </c>
      <c r="D840" t="n">
        <v>10</v>
      </c>
      <c r="E840" t="inlineStr">
        <is>
          <t>atwfig</t>
        </is>
      </c>
      <c r="F840" t="n">
        <v>2</v>
      </c>
      <c r="G840" t="n">
        <v>23</v>
      </c>
      <c r="H840" t="n">
        <v>1031</v>
      </c>
      <c r="I840" t="n">
        <v>740</v>
      </c>
      <c r="J840" t="inlineStr">
        <is>
          <t>vzqtjt</t>
        </is>
      </c>
      <c r="K840" t="n">
        <v>0.1463731093000743</v>
      </c>
      <c r="L840" t="n">
        <v>0.9487148722812391</v>
      </c>
      <c r="M840" t="n">
        <v>7564</v>
      </c>
      <c r="N840" t="n">
        <v>12824394</v>
      </c>
      <c r="O840" t="n">
        <v>0.277558985426798</v>
      </c>
      <c r="P840" t="n">
        <v>0.5670697802668005</v>
      </c>
      <c r="Q840" t="n">
        <v>588</v>
      </c>
      <c r="R840" t="inlineStr">
        <is>
          <t>tfvall</t>
        </is>
      </c>
      <c r="S840" t="n">
        <v>0.7011898527740379</v>
      </c>
      <c r="T840" t="n">
        <v>27</v>
      </c>
      <c r="U840" t="n">
        <v>0.4963868472021689</v>
      </c>
      <c r="V840" t="n">
        <v>0.2688995164586058</v>
      </c>
      <c r="W840" t="inlineStr">
        <is>
          <t>lblfds</t>
        </is>
      </c>
      <c r="X840" t="n">
        <v>0.2275936234587776</v>
      </c>
      <c r="Y840" t="n">
        <v>0.5527432290727384</v>
      </c>
      <c r="Z840" t="n">
        <v>0.8245725171023998</v>
      </c>
      <c r="AA840" t="n">
        <v>0.1061860465379828</v>
      </c>
      <c r="AB840" t="n">
        <v>0.9098359039011551</v>
      </c>
      <c r="AC840" t="n">
        <v>49</v>
      </c>
    </row>
    <row r="841">
      <c r="A841" t="n">
        <v>35454</v>
      </c>
      <c r="B841" t="inlineStr">
        <is>
          <t>xmgvxj</t>
        </is>
      </c>
      <c r="C841" t="n">
        <v>32</v>
      </c>
      <c r="D841" t="n">
        <v>11</v>
      </c>
      <c r="E841" t="inlineStr">
        <is>
          <t>mcdghw</t>
        </is>
      </c>
      <c r="F841" t="n">
        <v>1</v>
      </c>
      <c r="G841" t="n">
        <v>22</v>
      </c>
      <c r="H841" t="n">
        <v>1011</v>
      </c>
      <c r="I841" t="n">
        <v>892</v>
      </c>
      <c r="J841" t="inlineStr">
        <is>
          <t>rysgbo</t>
        </is>
      </c>
      <c r="K841" t="n">
        <v>0.5153576048170163</v>
      </c>
      <c r="L841" t="n">
        <v>0.401645586820412</v>
      </c>
      <c r="M841" t="n">
        <v>7886</v>
      </c>
      <c r="N841" t="n">
        <v>10555767</v>
      </c>
      <c r="O841" t="n">
        <v>0.8914523794912089</v>
      </c>
      <c r="P841" t="n">
        <v>0.2756996826386754</v>
      </c>
      <c r="Q841" t="n">
        <v>129</v>
      </c>
      <c r="R841" t="inlineStr">
        <is>
          <t>runcga</t>
        </is>
      </c>
      <c r="S841" t="n">
        <v>0.2085726473907002</v>
      </c>
      <c r="T841" t="n">
        <v>74</v>
      </c>
      <c r="U841" t="n">
        <v>0.4461543428905734</v>
      </c>
      <c r="V841" t="n">
        <v>0.3238065772033488</v>
      </c>
      <c r="W841" t="inlineStr">
        <is>
          <t>okokjp</t>
        </is>
      </c>
      <c r="X841" t="n">
        <v>0.9006914246384853</v>
      </c>
      <c r="Y841" t="n">
        <v>0.6418822433470599</v>
      </c>
      <c r="Z841" t="n">
        <v>0.7662362939896306</v>
      </c>
      <c r="AA841" t="n">
        <v>0.7818932523334827</v>
      </c>
      <c r="AB841" t="n">
        <v>0.1856438978313281</v>
      </c>
      <c r="AC841" t="n">
        <v>114</v>
      </c>
    </row>
    <row r="842">
      <c r="A842" t="n">
        <v>58349</v>
      </c>
      <c r="B842" t="inlineStr">
        <is>
          <t>ussbak</t>
        </is>
      </c>
      <c r="C842" t="n">
        <v>83</v>
      </c>
      <c r="D842" t="n">
        <v>9</v>
      </c>
      <c r="E842" t="inlineStr">
        <is>
          <t>wkjjam</t>
        </is>
      </c>
      <c r="F842" t="n">
        <v>1</v>
      </c>
      <c r="G842" t="n">
        <v>11</v>
      </c>
      <c r="H842" t="n">
        <v>1009</v>
      </c>
      <c r="I842" t="n">
        <v>921</v>
      </c>
      <c r="J842" t="inlineStr">
        <is>
          <t>blgeqo</t>
        </is>
      </c>
      <c r="K842" t="n">
        <v>0.9001945630776588</v>
      </c>
      <c r="L842" t="n">
        <v>0.1810999828928117</v>
      </c>
      <c r="M842" t="n">
        <v>6185</v>
      </c>
      <c r="N842" t="n">
        <v>12652652</v>
      </c>
      <c r="O842" t="n">
        <v>5.214585119339699e-05</v>
      </c>
      <c r="P842" t="n">
        <v>0.1191917763407517</v>
      </c>
      <c r="Q842" t="n">
        <v>499</v>
      </c>
      <c r="R842" t="inlineStr">
        <is>
          <t>vuzrge</t>
        </is>
      </c>
      <c r="S842" t="n">
        <v>0.08378082112436824</v>
      </c>
      <c r="T842" t="n">
        <v>202</v>
      </c>
      <c r="U842" t="n">
        <v>0.514694716356736</v>
      </c>
      <c r="V842" t="n">
        <v>0.9253679733010874</v>
      </c>
      <c r="W842" t="inlineStr">
        <is>
          <t>xrnedv</t>
        </is>
      </c>
      <c r="X842" t="n">
        <v>0.7315684919052216</v>
      </c>
      <c r="Y842" t="n">
        <v>0.6139016302689331</v>
      </c>
      <c r="Z842" t="n">
        <v>0.5582594961002627</v>
      </c>
      <c r="AA842" t="n">
        <v>0.01603955336294738</v>
      </c>
      <c r="AB842" t="n">
        <v>0.2638630880020832</v>
      </c>
      <c r="AC842" t="n">
        <v>205</v>
      </c>
    </row>
    <row r="843">
      <c r="A843" t="n">
        <v>43484</v>
      </c>
      <c r="B843" t="inlineStr">
        <is>
          <t>fjmacv</t>
        </is>
      </c>
      <c r="C843" t="n">
        <v>36</v>
      </c>
      <c r="D843" t="n">
        <v>11</v>
      </c>
      <c r="E843" t="inlineStr">
        <is>
          <t>zyazua</t>
        </is>
      </c>
      <c r="F843" t="n">
        <v>2</v>
      </c>
      <c r="G843" t="n">
        <v>37</v>
      </c>
      <c r="H843" t="n">
        <v>1011</v>
      </c>
      <c r="I843" t="n">
        <v>380</v>
      </c>
      <c r="J843" t="inlineStr">
        <is>
          <t>amecuh</t>
        </is>
      </c>
      <c r="K843" t="n">
        <v>0.8865718090048753</v>
      </c>
      <c r="L843" t="n">
        <v>0.1206106980329541</v>
      </c>
      <c r="M843" t="n">
        <v>9880</v>
      </c>
      <c r="N843" t="n">
        <v>5802237</v>
      </c>
      <c r="O843" t="n">
        <v>0.1668062648262395</v>
      </c>
      <c r="P843" t="n">
        <v>0.7954307799274338</v>
      </c>
      <c r="Q843" t="n">
        <v>78</v>
      </c>
      <c r="R843" t="inlineStr">
        <is>
          <t>yyzzfi</t>
        </is>
      </c>
      <c r="S843" t="n">
        <v>0.04341723289415467</v>
      </c>
      <c r="T843" t="n">
        <v>46</v>
      </c>
      <c r="U843" t="n">
        <v>0.5845523245672658</v>
      </c>
      <c r="V843" t="n">
        <v>0.1266512957901165</v>
      </c>
      <c r="W843" t="inlineStr">
        <is>
          <t>xcsxbi</t>
        </is>
      </c>
      <c r="X843" t="n">
        <v>0.4729632988313152</v>
      </c>
      <c r="Y843" t="n">
        <v>0.1376082690585118</v>
      </c>
      <c r="Z843" t="n">
        <v>0.6958514468984647</v>
      </c>
      <c r="AA843" t="n">
        <v>0.4295158160827319</v>
      </c>
      <c r="AB843" t="n">
        <v>0.3472109221658247</v>
      </c>
      <c r="AC843" t="n">
        <v>95</v>
      </c>
    </row>
    <row r="844">
      <c r="A844" t="n">
        <v>13886</v>
      </c>
      <c r="B844" t="inlineStr">
        <is>
          <t>srrako</t>
        </is>
      </c>
      <c r="C844" t="n">
        <v>57</v>
      </c>
      <c r="D844" t="n">
        <v>11</v>
      </c>
      <c r="E844" t="inlineStr">
        <is>
          <t>usvzut</t>
        </is>
      </c>
      <c r="F844" t="n">
        <v>1</v>
      </c>
      <c r="G844" t="n">
        <v>37</v>
      </c>
      <c r="H844" t="n">
        <v>1019</v>
      </c>
      <c r="I844" t="n">
        <v>640</v>
      </c>
      <c r="J844" t="inlineStr">
        <is>
          <t>gsnnnn</t>
        </is>
      </c>
      <c r="K844" t="n">
        <v>0.5348009410891078</v>
      </c>
      <c r="L844" t="n">
        <v>0.8414694037449031</v>
      </c>
      <c r="M844" t="n">
        <v>8395</v>
      </c>
      <c r="N844" t="n">
        <v>7120465</v>
      </c>
      <c r="O844" t="n">
        <v>0.7721835612600683</v>
      </c>
      <c r="P844" t="n">
        <v>0.4741303808660421</v>
      </c>
      <c r="Q844" t="n">
        <v>52</v>
      </c>
      <c r="R844" t="inlineStr">
        <is>
          <t>krbmmi</t>
        </is>
      </c>
      <c r="S844" t="n">
        <v>0.6467191525690354</v>
      </c>
      <c r="T844" t="n">
        <v>50</v>
      </c>
      <c r="U844" t="n">
        <v>0.5413749455339628</v>
      </c>
      <c r="V844" t="n">
        <v>0.1556987828101039</v>
      </c>
      <c r="W844" t="inlineStr">
        <is>
          <t>ceemcy</t>
        </is>
      </c>
      <c r="X844" t="n">
        <v>0.6666836939347289</v>
      </c>
      <c r="Y844" t="n">
        <v>0.1285051372115494</v>
      </c>
      <c r="Z844" t="n">
        <v>0.1186235087839068</v>
      </c>
      <c r="AA844" t="n">
        <v>0.8536298020723583</v>
      </c>
      <c r="AB844" t="n">
        <v>0.3380317211253269</v>
      </c>
      <c r="AC844" t="n">
        <v>171</v>
      </c>
    </row>
    <row r="845">
      <c r="A845" t="n">
        <v>88058</v>
      </c>
      <c r="B845" t="inlineStr">
        <is>
          <t>yaauuh</t>
        </is>
      </c>
      <c r="C845" t="n">
        <v>40</v>
      </c>
      <c r="D845" t="n">
        <v>11</v>
      </c>
      <c r="E845" t="inlineStr">
        <is>
          <t>mdjuht</t>
        </is>
      </c>
      <c r="F845" t="n">
        <v>1</v>
      </c>
      <c r="G845" t="n">
        <v>12</v>
      </c>
      <c r="H845" t="n">
        <v>1023</v>
      </c>
      <c r="I845" t="n">
        <v>123</v>
      </c>
      <c r="J845" t="inlineStr">
        <is>
          <t>twgfeg</t>
        </is>
      </c>
      <c r="K845" t="n">
        <v>0.5671780235311122</v>
      </c>
      <c r="L845" t="n">
        <v>0.3659531126585293</v>
      </c>
      <c r="M845" t="n">
        <v>224</v>
      </c>
      <c r="N845" t="n">
        <v>15997058</v>
      </c>
      <c r="O845" t="n">
        <v>0.1356971499477013</v>
      </c>
      <c r="P845" t="n">
        <v>0.6040494039268774</v>
      </c>
      <c r="Q845" t="n">
        <v>253</v>
      </c>
      <c r="R845" t="inlineStr">
        <is>
          <t>ctasqp</t>
        </is>
      </c>
      <c r="S845" t="n">
        <v>0.9097425440271608</v>
      </c>
      <c r="T845" t="n">
        <v>34</v>
      </c>
      <c r="U845" t="n">
        <v>0.6117687046083313</v>
      </c>
      <c r="V845" t="n">
        <v>0.2577548269229014</v>
      </c>
      <c r="W845" t="inlineStr">
        <is>
          <t>jfcixm</t>
        </is>
      </c>
      <c r="X845" t="n">
        <v>0.4227553915682845</v>
      </c>
      <c r="Y845" t="n">
        <v>0.6569774102212699</v>
      </c>
      <c r="Z845" t="n">
        <v>0.4970781732791422</v>
      </c>
      <c r="AA845" t="n">
        <v>0.3581271252815577</v>
      </c>
      <c r="AB845" t="n">
        <v>0.05351290156526167</v>
      </c>
      <c r="AC845" t="n">
        <v>178</v>
      </c>
    </row>
    <row r="846">
      <c r="A846" t="n">
        <v>62998</v>
      </c>
      <c r="B846" t="inlineStr">
        <is>
          <t>nbsiuo</t>
        </is>
      </c>
      <c r="C846" t="n">
        <v>38</v>
      </c>
      <c r="D846" t="n">
        <v>10</v>
      </c>
      <c r="E846" t="inlineStr">
        <is>
          <t>vtggor</t>
        </is>
      </c>
      <c r="F846" t="n">
        <v>2</v>
      </c>
      <c r="G846" t="n">
        <v>40</v>
      </c>
      <c r="H846" t="n">
        <v>1006</v>
      </c>
      <c r="I846" t="n">
        <v>988</v>
      </c>
      <c r="J846" t="inlineStr">
        <is>
          <t>iqsxvj</t>
        </is>
      </c>
      <c r="K846" t="n">
        <v>0.2404366794863179</v>
      </c>
      <c r="L846" t="n">
        <v>0.6450557615454544</v>
      </c>
      <c r="M846" t="n">
        <v>4805</v>
      </c>
      <c r="N846" t="n">
        <v>15571291</v>
      </c>
      <c r="O846" t="n">
        <v>0.812185435330315</v>
      </c>
      <c r="P846" t="n">
        <v>0.3383568737024701</v>
      </c>
      <c r="Q846" t="n">
        <v>691</v>
      </c>
      <c r="R846" t="inlineStr">
        <is>
          <t>ijyuqz</t>
        </is>
      </c>
      <c r="S846" t="n">
        <v>0.3040802588846281</v>
      </c>
      <c r="T846" t="n">
        <v>74</v>
      </c>
      <c r="U846" t="n">
        <v>0.8118707130710796</v>
      </c>
      <c r="V846" t="n">
        <v>0.7551075606308376</v>
      </c>
      <c r="W846" t="inlineStr">
        <is>
          <t>xlrgxe</t>
        </is>
      </c>
      <c r="X846" t="n">
        <v>0.741129105478717</v>
      </c>
      <c r="Y846" t="n">
        <v>0.5291903701502951</v>
      </c>
      <c r="Z846" t="n">
        <v>0.05996202161541297</v>
      </c>
      <c r="AA846" t="n">
        <v>0.03327091743416488</v>
      </c>
      <c r="AB846" t="n">
        <v>0.8985645056789037</v>
      </c>
      <c r="AC846" t="n">
        <v>161</v>
      </c>
    </row>
    <row r="847">
      <c r="A847" t="n">
        <v>53908</v>
      </c>
      <c r="B847" t="inlineStr">
        <is>
          <t>nlaevf</t>
        </is>
      </c>
      <c r="C847" t="n">
        <v>26</v>
      </c>
      <c r="D847" t="n">
        <v>9</v>
      </c>
      <c r="E847" t="inlineStr">
        <is>
          <t>ndhvho</t>
        </is>
      </c>
      <c r="F847" t="n">
        <v>2</v>
      </c>
      <c r="G847" t="n">
        <v>9</v>
      </c>
      <c r="H847" t="n">
        <v>1008</v>
      </c>
      <c r="I847" t="n">
        <v>382</v>
      </c>
      <c r="J847" t="inlineStr">
        <is>
          <t>lmyaoa</t>
        </is>
      </c>
      <c r="K847" t="n">
        <v>0.7683825908374391</v>
      </c>
      <c r="L847" t="n">
        <v>0.4719920469872086</v>
      </c>
      <c r="M847" t="n">
        <v>1995</v>
      </c>
      <c r="N847" t="n">
        <v>1322123</v>
      </c>
      <c r="O847" t="n">
        <v>0.8110840839305836</v>
      </c>
      <c r="P847" t="n">
        <v>0.4050960677734039</v>
      </c>
      <c r="Q847" t="n">
        <v>767</v>
      </c>
      <c r="R847" t="inlineStr">
        <is>
          <t>aimvqp</t>
        </is>
      </c>
      <c r="S847" t="n">
        <v>0.1290690092711539</v>
      </c>
      <c r="T847" t="n">
        <v>69</v>
      </c>
      <c r="U847" t="n">
        <v>0.08498635476901562</v>
      </c>
      <c r="V847" t="n">
        <v>0.9108482374749298</v>
      </c>
      <c r="W847" t="inlineStr">
        <is>
          <t>ixnrwj</t>
        </is>
      </c>
      <c r="X847" t="n">
        <v>0.4809007519963321</v>
      </c>
      <c r="Y847" t="n">
        <v>0.635228270436188</v>
      </c>
      <c r="Z847" t="n">
        <v>0.1489878754734481</v>
      </c>
      <c r="AA847" t="n">
        <v>0.8850693983059321</v>
      </c>
      <c r="AB847" t="n">
        <v>0.6568389399859527</v>
      </c>
      <c r="AC847" t="n">
        <v>222</v>
      </c>
    </row>
    <row r="848">
      <c r="A848" t="n">
        <v>92244</v>
      </c>
      <c r="B848" t="inlineStr">
        <is>
          <t>xkjbou</t>
        </is>
      </c>
      <c r="C848" t="n">
        <v>90</v>
      </c>
      <c r="D848" t="n">
        <v>9</v>
      </c>
      <c r="E848" t="inlineStr">
        <is>
          <t>bjzvaz</t>
        </is>
      </c>
      <c r="F848" t="n">
        <v>2</v>
      </c>
      <c r="G848" t="n">
        <v>24</v>
      </c>
      <c r="H848" t="n">
        <v>1007</v>
      </c>
      <c r="I848" t="n">
        <v>977</v>
      </c>
      <c r="J848" t="inlineStr">
        <is>
          <t>hcdpwn</t>
        </is>
      </c>
      <c r="K848" t="n">
        <v>0.8478396356678318</v>
      </c>
      <c r="L848" t="n">
        <v>0.005517024317932551</v>
      </c>
      <c r="M848" t="n">
        <v>1372</v>
      </c>
      <c r="N848" t="n">
        <v>6510100</v>
      </c>
      <c r="O848" t="n">
        <v>0.357518739994678</v>
      </c>
      <c r="P848" t="n">
        <v>0.2012644792472438</v>
      </c>
      <c r="Q848" t="n">
        <v>30</v>
      </c>
      <c r="R848" t="inlineStr">
        <is>
          <t>btstav</t>
        </is>
      </c>
      <c r="S848" t="n">
        <v>0.6059108260326289</v>
      </c>
      <c r="T848" t="n">
        <v>33</v>
      </c>
      <c r="U848" t="n">
        <v>0.07670825572590223</v>
      </c>
      <c r="V848" t="n">
        <v>0.3605705756656419</v>
      </c>
      <c r="W848" t="inlineStr">
        <is>
          <t>emgsrb</t>
        </is>
      </c>
      <c r="X848" t="n">
        <v>0.911845242959455</v>
      </c>
      <c r="Y848" t="n">
        <v>0.3603859333728605</v>
      </c>
      <c r="Z848" t="n">
        <v>0.4393117130385534</v>
      </c>
      <c r="AA848" t="n">
        <v>0.7178832441403908</v>
      </c>
      <c r="AB848" t="n">
        <v>0.7267015262342059</v>
      </c>
      <c r="AC848" t="n">
        <v>132</v>
      </c>
    </row>
    <row r="849">
      <c r="A849" t="n">
        <v>38771</v>
      </c>
      <c r="B849" t="inlineStr">
        <is>
          <t>uvvwcu</t>
        </is>
      </c>
      <c r="C849" t="n">
        <v>81</v>
      </c>
      <c r="D849" t="n">
        <v>11</v>
      </c>
      <c r="E849" t="inlineStr">
        <is>
          <t>ixmvlh</t>
        </is>
      </c>
      <c r="F849" t="n">
        <v>1</v>
      </c>
      <c r="G849" t="n">
        <v>26</v>
      </c>
      <c r="H849" t="n">
        <v>1010</v>
      </c>
      <c r="I849" t="n">
        <v>180</v>
      </c>
      <c r="J849" t="inlineStr">
        <is>
          <t>puybcs</t>
        </is>
      </c>
      <c r="K849" t="n">
        <v>0.8764904087325918</v>
      </c>
      <c r="L849" t="n">
        <v>0.847635078287938</v>
      </c>
      <c r="M849" t="n">
        <v>7899</v>
      </c>
      <c r="N849" t="n">
        <v>3801201</v>
      </c>
      <c r="O849" t="n">
        <v>0.05447697791702111</v>
      </c>
      <c r="P849" t="n">
        <v>0.2784238910896935</v>
      </c>
      <c r="Q849" t="n">
        <v>219</v>
      </c>
      <c r="R849" t="inlineStr">
        <is>
          <t>nlwsvt</t>
        </is>
      </c>
      <c r="S849" t="n">
        <v>0.6907640781790343</v>
      </c>
      <c r="T849" t="n">
        <v>2</v>
      </c>
      <c r="U849" t="n">
        <v>0.4782679632103701</v>
      </c>
      <c r="V849" t="n">
        <v>0.1757181342037902</v>
      </c>
      <c r="W849" t="inlineStr">
        <is>
          <t>edesos</t>
        </is>
      </c>
      <c r="X849" t="n">
        <v>0.1139912755535183</v>
      </c>
      <c r="Y849" t="n">
        <v>0.4148254470972715</v>
      </c>
      <c r="Z849" t="n">
        <v>0.5181428501485609</v>
      </c>
      <c r="AA849" t="n">
        <v>0.6900428138249932</v>
      </c>
      <c r="AB849" t="n">
        <v>0.9120497360066395</v>
      </c>
      <c r="AC849" t="n">
        <v>182</v>
      </c>
    </row>
    <row r="850">
      <c r="A850" t="n">
        <v>71601</v>
      </c>
      <c r="B850" t="inlineStr">
        <is>
          <t>wxbzqn</t>
        </is>
      </c>
      <c r="C850" t="n">
        <v>27</v>
      </c>
      <c r="D850" t="n">
        <v>11</v>
      </c>
      <c r="E850" t="inlineStr">
        <is>
          <t>jhqxew</t>
        </is>
      </c>
      <c r="F850" t="n">
        <v>2</v>
      </c>
      <c r="G850" t="n">
        <v>23</v>
      </c>
      <c r="H850" t="n">
        <v>1005</v>
      </c>
      <c r="I850" t="n">
        <v>887</v>
      </c>
      <c r="J850" t="inlineStr">
        <is>
          <t>wczxnz</t>
        </is>
      </c>
      <c r="K850" t="n">
        <v>0.2117787084592594</v>
      </c>
      <c r="L850" t="n">
        <v>0.173810177721107</v>
      </c>
      <c r="M850" t="n">
        <v>2093</v>
      </c>
      <c r="N850" t="n">
        <v>14613127</v>
      </c>
      <c r="O850" t="n">
        <v>0.1518734169352143</v>
      </c>
      <c r="P850" t="n">
        <v>0.601491636717098</v>
      </c>
      <c r="Q850" t="n">
        <v>593</v>
      </c>
      <c r="R850" t="inlineStr">
        <is>
          <t>dqhgrj</t>
        </is>
      </c>
      <c r="S850" t="n">
        <v>0.5024083605646542</v>
      </c>
      <c r="T850" t="n">
        <v>46</v>
      </c>
      <c r="U850" t="n">
        <v>0.4751141640480609</v>
      </c>
      <c r="V850" t="n">
        <v>0.04611953500340271</v>
      </c>
      <c r="W850" t="inlineStr">
        <is>
          <t>nysgux</t>
        </is>
      </c>
      <c r="X850" t="n">
        <v>0.8377371357058679</v>
      </c>
      <c r="Y850" t="n">
        <v>0.4274365109176622</v>
      </c>
      <c r="Z850" t="n">
        <v>0.6030103054547022</v>
      </c>
      <c r="AA850" t="n">
        <v>0.7075090987483231</v>
      </c>
      <c r="AB850" t="n">
        <v>0.9976487285248877</v>
      </c>
      <c r="AC850" t="n">
        <v>160</v>
      </c>
    </row>
    <row r="851">
      <c r="A851" t="n">
        <v>50641</v>
      </c>
      <c r="B851" t="inlineStr">
        <is>
          <t>ahuglh</t>
        </is>
      </c>
      <c r="C851" t="n">
        <v>36</v>
      </c>
      <c r="D851" t="n">
        <v>11</v>
      </c>
      <c r="E851" t="inlineStr">
        <is>
          <t>hyfrvc</t>
        </is>
      </c>
      <c r="F851" t="n">
        <v>1</v>
      </c>
      <c r="G851" t="n">
        <v>15</v>
      </c>
      <c r="H851" t="n">
        <v>1029</v>
      </c>
      <c r="I851" t="n">
        <v>693</v>
      </c>
      <c r="J851" t="inlineStr">
        <is>
          <t>tbrvqf</t>
        </is>
      </c>
      <c r="K851" t="n">
        <v>0.5909187734410231</v>
      </c>
      <c r="L851" t="n">
        <v>0.9555336502147586</v>
      </c>
      <c r="M851" t="n">
        <v>3268</v>
      </c>
      <c r="N851" t="n">
        <v>1344926</v>
      </c>
      <c r="O851" t="n">
        <v>0.8028344564988393</v>
      </c>
      <c r="P851" t="n">
        <v>0.4208246907987404</v>
      </c>
      <c r="Q851" t="n">
        <v>459</v>
      </c>
      <c r="R851" t="inlineStr">
        <is>
          <t>cwxqcw</t>
        </is>
      </c>
      <c r="S851" t="n">
        <v>0.640551216892</v>
      </c>
      <c r="T851" t="n">
        <v>214</v>
      </c>
      <c r="U851" t="n">
        <v>0.4626689606588819</v>
      </c>
      <c r="V851" t="n">
        <v>0.5370333795082278</v>
      </c>
      <c r="W851" t="inlineStr">
        <is>
          <t>khrlbq</t>
        </is>
      </c>
      <c r="X851" t="n">
        <v>0.04712562106223028</v>
      </c>
      <c r="Y851" t="n">
        <v>0.1239984466989184</v>
      </c>
      <c r="Z851" t="n">
        <v>0.1875789744508788</v>
      </c>
      <c r="AA851" t="n">
        <v>0.009474689415601478</v>
      </c>
      <c r="AB851" t="n">
        <v>0.3535018371548753</v>
      </c>
      <c r="AC851" t="n">
        <v>66</v>
      </c>
    </row>
    <row r="852">
      <c r="A852" t="n">
        <v>85267</v>
      </c>
      <c r="B852" t="inlineStr">
        <is>
          <t>jffnre</t>
        </is>
      </c>
      <c r="C852" t="n">
        <v>31</v>
      </c>
      <c r="D852" t="n">
        <v>11</v>
      </c>
      <c r="E852" t="inlineStr">
        <is>
          <t>sampdr</t>
        </is>
      </c>
      <c r="F852" t="n">
        <v>1</v>
      </c>
      <c r="G852" t="n">
        <v>13</v>
      </c>
      <c r="H852" t="n">
        <v>1030</v>
      </c>
      <c r="I852" t="n">
        <v>978</v>
      </c>
      <c r="J852" t="inlineStr">
        <is>
          <t>wyoosa</t>
        </is>
      </c>
      <c r="K852" t="n">
        <v>0.4234780652158098</v>
      </c>
      <c r="L852" t="n">
        <v>0.4459817732604577</v>
      </c>
      <c r="M852" t="n">
        <v>6990</v>
      </c>
      <c r="N852" t="n">
        <v>13825945</v>
      </c>
      <c r="O852" t="n">
        <v>0.8998695549588328</v>
      </c>
      <c r="P852" t="n">
        <v>0.03222105978062351</v>
      </c>
      <c r="Q852" t="n">
        <v>29</v>
      </c>
      <c r="R852" t="inlineStr">
        <is>
          <t>sejeop</t>
        </is>
      </c>
      <c r="S852" t="n">
        <v>0.1201324830494287</v>
      </c>
      <c r="T852" t="n">
        <v>85</v>
      </c>
      <c r="U852" t="n">
        <v>0.4422048957613327</v>
      </c>
      <c r="V852" t="n">
        <v>0.6968204590604401</v>
      </c>
      <c r="W852" t="inlineStr">
        <is>
          <t>najjey</t>
        </is>
      </c>
      <c r="X852" t="n">
        <v>0.5187124619991708</v>
      </c>
      <c r="Y852" t="n">
        <v>0.5609808692472118</v>
      </c>
      <c r="Z852" t="n">
        <v>0.06463299215592067</v>
      </c>
      <c r="AA852" t="n">
        <v>0.1098819950460389</v>
      </c>
      <c r="AB852" t="n">
        <v>0.8865010396002319</v>
      </c>
      <c r="AC852" t="n">
        <v>181</v>
      </c>
    </row>
    <row r="853">
      <c r="A853" t="n">
        <v>13330</v>
      </c>
      <c r="B853" t="inlineStr">
        <is>
          <t>llsqwz</t>
        </is>
      </c>
      <c r="C853" t="n">
        <v>38</v>
      </c>
      <c r="D853" t="n">
        <v>11</v>
      </c>
      <c r="E853" t="inlineStr">
        <is>
          <t>ozdueq</t>
        </is>
      </c>
      <c r="F853" t="n">
        <v>2</v>
      </c>
      <c r="G853" t="n">
        <v>18</v>
      </c>
      <c r="H853" t="n">
        <v>1008</v>
      </c>
      <c r="I853" t="n">
        <v>277</v>
      </c>
      <c r="J853" t="inlineStr">
        <is>
          <t>snlhfh</t>
        </is>
      </c>
      <c r="K853" t="n">
        <v>0.4657345015332878</v>
      </c>
      <c r="L853" t="n">
        <v>0.7282792374497958</v>
      </c>
      <c r="M853" t="n">
        <v>3646</v>
      </c>
      <c r="N853" t="n">
        <v>17259925</v>
      </c>
      <c r="O853" t="n">
        <v>0.09332702527721859</v>
      </c>
      <c r="P853" t="n">
        <v>0.2559803014001613</v>
      </c>
      <c r="Q853" t="n">
        <v>200</v>
      </c>
      <c r="R853" t="inlineStr">
        <is>
          <t>sgraay</t>
        </is>
      </c>
      <c r="S853" t="n">
        <v>0.9381909859011291</v>
      </c>
      <c r="T853" t="n">
        <v>39</v>
      </c>
      <c r="U853" t="n">
        <v>0.0355991427940715</v>
      </c>
      <c r="V853" t="n">
        <v>0.3085126287057184</v>
      </c>
      <c r="W853" t="inlineStr">
        <is>
          <t>zpcwhl</t>
        </is>
      </c>
      <c r="X853" t="n">
        <v>0.7266723955793107</v>
      </c>
      <c r="Y853" t="n">
        <v>0.9703213803710307</v>
      </c>
      <c r="Z853" t="n">
        <v>0.3517753482713861</v>
      </c>
      <c r="AA853" t="n">
        <v>0.1773841664492274</v>
      </c>
      <c r="AB853" t="n">
        <v>0.07683552327339416</v>
      </c>
      <c r="AC853" t="n">
        <v>220</v>
      </c>
    </row>
    <row r="854">
      <c r="A854" t="n">
        <v>73945</v>
      </c>
      <c r="B854" t="inlineStr">
        <is>
          <t>zwtvmd</t>
        </is>
      </c>
      <c r="C854" t="n">
        <v>31</v>
      </c>
      <c r="D854" t="n">
        <v>11</v>
      </c>
      <c r="E854" t="inlineStr">
        <is>
          <t>oqwhwv</t>
        </is>
      </c>
      <c r="F854" t="n">
        <v>1</v>
      </c>
      <c r="G854" t="n">
        <v>15</v>
      </c>
      <c r="H854" t="n">
        <v>1001</v>
      </c>
      <c r="I854" t="n">
        <v>807</v>
      </c>
      <c r="J854" t="inlineStr">
        <is>
          <t>zacjtp</t>
        </is>
      </c>
      <c r="K854" t="n">
        <v>0.7272226718179987</v>
      </c>
      <c r="L854" t="n">
        <v>0.08286791146365324</v>
      </c>
      <c r="M854" t="n">
        <v>349</v>
      </c>
      <c r="N854" t="n">
        <v>7056632</v>
      </c>
      <c r="O854" t="n">
        <v>0.3688406028017929</v>
      </c>
      <c r="P854" t="n">
        <v>0.749014929552971</v>
      </c>
      <c r="Q854" t="n">
        <v>549</v>
      </c>
      <c r="R854" t="inlineStr">
        <is>
          <t>dfakci</t>
        </is>
      </c>
      <c r="S854" t="n">
        <v>0.7049685677677482</v>
      </c>
      <c r="T854" t="n">
        <v>12</v>
      </c>
      <c r="U854" t="n">
        <v>0.6322521450589917</v>
      </c>
      <c r="V854" t="n">
        <v>0.3953951628124144</v>
      </c>
      <c r="W854" t="inlineStr">
        <is>
          <t>aygavv</t>
        </is>
      </c>
      <c r="X854" t="n">
        <v>0.7123540945994362</v>
      </c>
      <c r="Y854" t="n">
        <v>0.6888438618541645</v>
      </c>
      <c r="Z854" t="n">
        <v>0.3425399947226397</v>
      </c>
      <c r="AA854" t="n">
        <v>0.3925275400970466</v>
      </c>
      <c r="AB854" t="n">
        <v>0.9491257996264579</v>
      </c>
      <c r="AC854" t="n">
        <v>236</v>
      </c>
    </row>
    <row r="855">
      <c r="A855" t="n">
        <v>19904</v>
      </c>
      <c r="B855" t="inlineStr">
        <is>
          <t>bswozz</t>
        </is>
      </c>
      <c r="C855" t="n">
        <v>45</v>
      </c>
      <c r="D855" t="n">
        <v>9</v>
      </c>
      <c r="E855" t="inlineStr">
        <is>
          <t>ccbbab</t>
        </is>
      </c>
      <c r="F855" t="n">
        <v>1</v>
      </c>
      <c r="G855" t="n">
        <v>32</v>
      </c>
      <c r="H855" t="n">
        <v>1005</v>
      </c>
      <c r="I855" t="n">
        <v>900</v>
      </c>
      <c r="J855" t="inlineStr">
        <is>
          <t>iufgru</t>
        </is>
      </c>
      <c r="K855" t="n">
        <v>0.7381557258435029</v>
      </c>
      <c r="L855" t="n">
        <v>0.5190090218785498</v>
      </c>
      <c r="M855" t="n">
        <v>8222</v>
      </c>
      <c r="N855" t="n">
        <v>3001556</v>
      </c>
      <c r="O855" t="n">
        <v>0.5888115954564472</v>
      </c>
      <c r="P855" t="n">
        <v>0.4796458924213272</v>
      </c>
      <c r="Q855" t="n">
        <v>186</v>
      </c>
      <c r="R855" t="inlineStr">
        <is>
          <t>vvttvs</t>
        </is>
      </c>
      <c r="S855" t="n">
        <v>0.7877727867769206</v>
      </c>
      <c r="T855" t="n">
        <v>207</v>
      </c>
      <c r="U855" t="n">
        <v>0.7807757003123738</v>
      </c>
      <c r="V855" t="n">
        <v>0.3423345143072606</v>
      </c>
      <c r="W855" t="inlineStr">
        <is>
          <t>zcrcix</t>
        </is>
      </c>
      <c r="X855" t="n">
        <v>0.5700012973581171</v>
      </c>
      <c r="Y855" t="n">
        <v>0.1133922129368481</v>
      </c>
      <c r="Z855" t="n">
        <v>0.7579126423923765</v>
      </c>
      <c r="AA855" t="n">
        <v>0.978639345333623</v>
      </c>
      <c r="AB855" t="n">
        <v>0.8753963350715962</v>
      </c>
      <c r="AC855" t="n">
        <v>111</v>
      </c>
    </row>
    <row r="856">
      <c r="A856" t="n">
        <v>56352</v>
      </c>
      <c r="B856" t="inlineStr">
        <is>
          <t>zicafg</t>
        </is>
      </c>
      <c r="C856" t="n">
        <v>54</v>
      </c>
      <c r="D856" t="n">
        <v>9</v>
      </c>
      <c r="E856" t="inlineStr">
        <is>
          <t>vsewft</t>
        </is>
      </c>
      <c r="F856" t="n">
        <v>2</v>
      </c>
      <c r="G856" t="n">
        <v>21</v>
      </c>
      <c r="H856" t="n">
        <v>1016</v>
      </c>
      <c r="I856" t="n">
        <v>958</v>
      </c>
      <c r="J856" t="inlineStr">
        <is>
          <t>lxycny</t>
        </is>
      </c>
      <c r="K856" t="n">
        <v>0.9073971053486423</v>
      </c>
      <c r="L856" t="n">
        <v>0.1256506789216559</v>
      </c>
      <c r="M856" t="n">
        <v>2309</v>
      </c>
      <c r="N856" t="n">
        <v>1812444</v>
      </c>
      <c r="O856" t="n">
        <v>0.8096699299556154</v>
      </c>
      <c r="P856" t="n">
        <v>0.629824199542395</v>
      </c>
      <c r="Q856" t="n">
        <v>107</v>
      </c>
      <c r="R856" t="inlineStr">
        <is>
          <t>fvyxzp</t>
        </is>
      </c>
      <c r="S856" t="n">
        <v>0.8099211986592625</v>
      </c>
      <c r="T856" t="n">
        <v>95</v>
      </c>
      <c r="U856" t="n">
        <v>0.762437555130164</v>
      </c>
      <c r="V856" t="n">
        <v>0.1766664215732501</v>
      </c>
      <c r="W856" t="inlineStr">
        <is>
          <t>qgietl</t>
        </is>
      </c>
      <c r="X856" t="n">
        <v>0.1261817622312099</v>
      </c>
      <c r="Y856" t="n">
        <v>0.3531666835549738</v>
      </c>
      <c r="Z856" t="n">
        <v>0.907702905644276</v>
      </c>
      <c r="AA856" t="n">
        <v>0.1981428847159404</v>
      </c>
      <c r="AB856" t="n">
        <v>0.3831040619278858</v>
      </c>
      <c r="AC856" t="n">
        <v>97</v>
      </c>
    </row>
    <row r="857">
      <c r="A857" t="n">
        <v>39025</v>
      </c>
      <c r="B857" t="inlineStr">
        <is>
          <t>nuyhtm</t>
        </is>
      </c>
      <c r="C857" t="n">
        <v>95</v>
      </c>
      <c r="D857" t="n">
        <v>9</v>
      </c>
      <c r="E857" t="inlineStr">
        <is>
          <t>mgivsi</t>
        </is>
      </c>
      <c r="F857" t="n">
        <v>2</v>
      </c>
      <c r="G857" t="n">
        <v>33</v>
      </c>
      <c r="H857" t="n">
        <v>1013</v>
      </c>
      <c r="I857" t="n">
        <v>291</v>
      </c>
      <c r="J857" t="inlineStr">
        <is>
          <t>xrflpz</t>
        </is>
      </c>
      <c r="K857" t="n">
        <v>0.8802937105080791</v>
      </c>
      <c r="L857" t="n">
        <v>0.6009384392164383</v>
      </c>
      <c r="M857" t="n">
        <v>7225</v>
      </c>
      <c r="N857" t="n">
        <v>13114146</v>
      </c>
      <c r="O857" t="n">
        <v>0.6255494912974813</v>
      </c>
      <c r="P857" t="n">
        <v>0.2644040399805564</v>
      </c>
      <c r="Q857" t="n">
        <v>594</v>
      </c>
      <c r="R857" t="inlineStr">
        <is>
          <t>ptwsfp</t>
        </is>
      </c>
      <c r="S857" t="n">
        <v>0.3668024039400345</v>
      </c>
      <c r="T857" t="n">
        <v>196</v>
      </c>
      <c r="U857" t="n">
        <v>0.5471777232725942</v>
      </c>
      <c r="V857" t="n">
        <v>0.3731498261291276</v>
      </c>
      <c r="W857" t="inlineStr">
        <is>
          <t>pmjrpm</t>
        </is>
      </c>
      <c r="X857" t="n">
        <v>0.8780992782430382</v>
      </c>
      <c r="Y857" t="n">
        <v>0.9500873867330284</v>
      </c>
      <c r="Z857" t="n">
        <v>0.6257340945216339</v>
      </c>
      <c r="AA857" t="n">
        <v>0.360061958157422</v>
      </c>
      <c r="AB857" t="n">
        <v>0.236377743552374</v>
      </c>
      <c r="AC857" t="n">
        <v>127</v>
      </c>
    </row>
    <row r="858">
      <c r="A858" t="n">
        <v>14762</v>
      </c>
      <c r="B858" t="inlineStr">
        <is>
          <t>terwmj</t>
        </is>
      </c>
      <c r="C858" t="n">
        <v>93</v>
      </c>
      <c r="D858" t="n">
        <v>11</v>
      </c>
      <c r="E858" t="inlineStr">
        <is>
          <t>xrwmkd</t>
        </is>
      </c>
      <c r="F858" t="n">
        <v>1</v>
      </c>
      <c r="G858" t="n">
        <v>18</v>
      </c>
      <c r="H858" t="n">
        <v>1027</v>
      </c>
      <c r="I858" t="n">
        <v>502</v>
      </c>
      <c r="J858" t="inlineStr">
        <is>
          <t>mwvmjj</t>
        </is>
      </c>
      <c r="K858" t="n">
        <v>0.9024550266545742</v>
      </c>
      <c r="L858" t="n">
        <v>0.7756668001489182</v>
      </c>
      <c r="M858" t="n">
        <v>3051</v>
      </c>
      <c r="N858" t="n">
        <v>6235573</v>
      </c>
      <c r="O858" t="n">
        <v>0.7112547441390522</v>
      </c>
      <c r="P858" t="n">
        <v>0.8829225272951464</v>
      </c>
      <c r="Q858" t="n">
        <v>867</v>
      </c>
      <c r="R858" t="inlineStr">
        <is>
          <t>igrrsy</t>
        </is>
      </c>
      <c r="S858" t="n">
        <v>0.8980912432158397</v>
      </c>
      <c r="T858" t="n">
        <v>66</v>
      </c>
      <c r="U858" t="n">
        <v>0.2677400969129476</v>
      </c>
      <c r="V858" t="n">
        <v>0.4311168648521118</v>
      </c>
      <c r="W858" t="inlineStr">
        <is>
          <t>nvrefc</t>
        </is>
      </c>
      <c r="X858" t="n">
        <v>0.5010564206286147</v>
      </c>
      <c r="Y858" t="n">
        <v>0.4433879512327001</v>
      </c>
      <c r="Z858" t="n">
        <v>0.888136782005256</v>
      </c>
      <c r="AA858" t="n">
        <v>0.5501753047756478</v>
      </c>
      <c r="AB858" t="n">
        <v>0.8676905273226919</v>
      </c>
      <c r="AC858" t="n">
        <v>53</v>
      </c>
    </row>
    <row r="859">
      <c r="A859" t="n">
        <v>19421</v>
      </c>
      <c r="B859" t="inlineStr">
        <is>
          <t>riyqar</t>
        </is>
      </c>
      <c r="C859" t="n">
        <v>34</v>
      </c>
      <c r="D859" t="n">
        <v>11</v>
      </c>
      <c r="E859" t="inlineStr">
        <is>
          <t>svrnim</t>
        </is>
      </c>
      <c r="F859" t="n">
        <v>2</v>
      </c>
      <c r="G859" t="n">
        <v>15</v>
      </c>
      <c r="H859" t="n">
        <v>1001</v>
      </c>
      <c r="I859" t="n">
        <v>722</v>
      </c>
      <c r="J859" t="inlineStr">
        <is>
          <t>allroo</t>
        </is>
      </c>
      <c r="K859" t="n">
        <v>0.7981763870720978</v>
      </c>
      <c r="L859" t="n">
        <v>0.7109145834453621</v>
      </c>
      <c r="M859" t="n">
        <v>8512</v>
      </c>
      <c r="N859" t="n">
        <v>16228809</v>
      </c>
      <c r="O859" t="n">
        <v>0.4991579571140142</v>
      </c>
      <c r="P859" t="n">
        <v>0.5982804357821359</v>
      </c>
      <c r="Q859" t="n">
        <v>529</v>
      </c>
      <c r="R859" t="inlineStr">
        <is>
          <t>bsoylj</t>
        </is>
      </c>
      <c r="S859" t="n">
        <v>0.2800089502975531</v>
      </c>
      <c r="T859" t="n">
        <v>118</v>
      </c>
      <c r="U859" t="n">
        <v>0.6153189024206027</v>
      </c>
      <c r="V859" t="n">
        <v>0.6061475814825829</v>
      </c>
      <c r="W859" t="inlineStr">
        <is>
          <t>hvqspz</t>
        </is>
      </c>
      <c r="X859" t="n">
        <v>0.7596159409761987</v>
      </c>
      <c r="Y859" t="n">
        <v>0.6635988200103806</v>
      </c>
      <c r="Z859" t="n">
        <v>0.9979862694327362</v>
      </c>
      <c r="AA859" t="n">
        <v>0.6610939081091057</v>
      </c>
      <c r="AB859" t="n">
        <v>0.2297735216625542</v>
      </c>
      <c r="AC859" t="n">
        <v>99</v>
      </c>
    </row>
    <row r="860">
      <c r="A860" t="n">
        <v>47030</v>
      </c>
      <c r="B860" t="inlineStr">
        <is>
          <t>igbrzs</t>
        </is>
      </c>
      <c r="C860" t="n">
        <v>96</v>
      </c>
      <c r="D860" t="n">
        <v>10</v>
      </c>
      <c r="E860" t="inlineStr">
        <is>
          <t>qhxaxt</t>
        </is>
      </c>
      <c r="F860" t="n">
        <v>2</v>
      </c>
      <c r="G860" t="n">
        <v>39</v>
      </c>
      <c r="H860" t="n">
        <v>1001</v>
      </c>
      <c r="I860" t="n">
        <v>670</v>
      </c>
      <c r="J860" t="inlineStr">
        <is>
          <t>axwjib</t>
        </is>
      </c>
      <c r="K860" t="n">
        <v>0.06454920356025362</v>
      </c>
      <c r="L860" t="n">
        <v>0.6945108042664434</v>
      </c>
      <c r="M860" t="n">
        <v>1649</v>
      </c>
      <c r="N860" t="n">
        <v>12317059</v>
      </c>
      <c r="O860" t="n">
        <v>0.3243062410284517</v>
      </c>
      <c r="P860" t="n">
        <v>0.7234496507437052</v>
      </c>
      <c r="Q860" t="n">
        <v>401</v>
      </c>
      <c r="R860" t="inlineStr">
        <is>
          <t>thdieg</t>
        </is>
      </c>
      <c r="S860" t="n">
        <v>0.9724816545793414</v>
      </c>
      <c r="T860" t="n">
        <v>47</v>
      </c>
      <c r="U860" t="n">
        <v>0.8639001324146879</v>
      </c>
      <c r="V860" t="n">
        <v>0.08969653999354887</v>
      </c>
      <c r="W860" t="inlineStr">
        <is>
          <t>exhltp</t>
        </is>
      </c>
      <c r="X860" t="n">
        <v>0.5545064502981522</v>
      </c>
      <c r="Y860" t="n">
        <v>0.7725292853360309</v>
      </c>
      <c r="Z860" t="n">
        <v>0.8457900345356086</v>
      </c>
      <c r="AA860" t="n">
        <v>0.853681184148166</v>
      </c>
      <c r="AB860" t="n">
        <v>0.4892396240956218</v>
      </c>
      <c r="AC860" t="n">
        <v>101</v>
      </c>
    </row>
    <row r="861">
      <c r="A861" t="n">
        <v>69997</v>
      </c>
      <c r="B861" t="inlineStr">
        <is>
          <t>kzidqs</t>
        </is>
      </c>
      <c r="C861" t="n">
        <v>30</v>
      </c>
      <c r="D861" t="n">
        <v>9</v>
      </c>
      <c r="E861" t="inlineStr">
        <is>
          <t>tvrief</t>
        </is>
      </c>
      <c r="F861" t="n">
        <v>1</v>
      </c>
      <c r="G861" t="n">
        <v>27</v>
      </c>
      <c r="H861" t="n">
        <v>1030</v>
      </c>
      <c r="I861" t="n">
        <v>845</v>
      </c>
      <c r="J861" t="inlineStr">
        <is>
          <t>vpzmeh</t>
        </is>
      </c>
      <c r="K861" t="n">
        <v>0.9821134756241691</v>
      </c>
      <c r="L861" t="n">
        <v>0.5079502820863775</v>
      </c>
      <c r="M861" t="n">
        <v>9413</v>
      </c>
      <c r="N861" t="n">
        <v>1510425</v>
      </c>
      <c r="O861" t="n">
        <v>0.7233998876877771</v>
      </c>
      <c r="P861" t="n">
        <v>0.9062164444392261</v>
      </c>
      <c r="Q861" t="n">
        <v>241</v>
      </c>
      <c r="R861" t="inlineStr">
        <is>
          <t>phwitn</t>
        </is>
      </c>
      <c r="S861" t="n">
        <v>0.9893268919119554</v>
      </c>
      <c r="T861" t="n">
        <v>97</v>
      </c>
      <c r="U861" t="n">
        <v>0.2606099237866839</v>
      </c>
      <c r="V861" t="n">
        <v>0.5739674561268638</v>
      </c>
      <c r="W861" t="inlineStr">
        <is>
          <t>sddahc</t>
        </is>
      </c>
      <c r="X861" t="n">
        <v>0.04220244697556896</v>
      </c>
      <c r="Y861" t="n">
        <v>0.1175837588642423</v>
      </c>
      <c r="Z861" t="n">
        <v>0.404247512263586</v>
      </c>
      <c r="AA861" t="n">
        <v>0.5110035489409599</v>
      </c>
      <c r="AB861" t="n">
        <v>0.6005383669586115</v>
      </c>
      <c r="AC861" t="n">
        <v>189</v>
      </c>
    </row>
    <row r="862">
      <c r="A862" t="n">
        <v>80226</v>
      </c>
      <c r="B862" t="inlineStr">
        <is>
          <t>vonglv</t>
        </is>
      </c>
      <c r="C862" t="n">
        <v>24</v>
      </c>
      <c r="D862" t="n">
        <v>11</v>
      </c>
      <c r="E862" t="inlineStr">
        <is>
          <t>urnyke</t>
        </is>
      </c>
      <c r="F862" t="n">
        <v>2</v>
      </c>
      <c r="G862" t="n">
        <v>36</v>
      </c>
      <c r="H862" t="n">
        <v>1016</v>
      </c>
      <c r="I862" t="n">
        <v>1036</v>
      </c>
      <c r="J862" t="inlineStr">
        <is>
          <t>srnbwv</t>
        </is>
      </c>
      <c r="K862" t="n">
        <v>0.9793434333981406</v>
      </c>
      <c r="L862" t="n">
        <v>0.9249890023229222</v>
      </c>
      <c r="M862" t="n">
        <v>3078</v>
      </c>
      <c r="N862" t="n">
        <v>1194070</v>
      </c>
      <c r="O862" t="n">
        <v>0.7955972687211975</v>
      </c>
      <c r="P862" t="n">
        <v>0.8318560218425853</v>
      </c>
      <c r="Q862" t="n">
        <v>102</v>
      </c>
      <c r="R862" t="inlineStr">
        <is>
          <t>rpyjfu</t>
        </is>
      </c>
      <c r="S862" t="n">
        <v>0.02389922093978236</v>
      </c>
      <c r="T862" t="n">
        <v>34</v>
      </c>
      <c r="U862" t="n">
        <v>0.1869473613884316</v>
      </c>
      <c r="V862" t="n">
        <v>0.1578847026175429</v>
      </c>
      <c r="W862" t="inlineStr">
        <is>
          <t>jonvno</t>
        </is>
      </c>
      <c r="X862" t="n">
        <v>0.1571782785621336</v>
      </c>
      <c r="Y862" t="n">
        <v>0.9986493668749268</v>
      </c>
      <c r="Z862" t="n">
        <v>0.6551923416761519</v>
      </c>
      <c r="AA862" t="n">
        <v>0.6841838709817037</v>
      </c>
      <c r="AB862" t="n">
        <v>0.9181495137788455</v>
      </c>
      <c r="AC862" t="n">
        <v>214</v>
      </c>
    </row>
    <row r="863">
      <c r="A863" t="n">
        <v>61880</v>
      </c>
      <c r="B863" t="inlineStr">
        <is>
          <t>yddqxj</t>
        </is>
      </c>
      <c r="C863" t="n">
        <v>75</v>
      </c>
      <c r="D863" t="n">
        <v>10</v>
      </c>
      <c r="E863" t="inlineStr">
        <is>
          <t>qslsjo</t>
        </is>
      </c>
      <c r="F863" t="n">
        <v>2</v>
      </c>
      <c r="G863" t="n">
        <v>26</v>
      </c>
      <c r="H863" t="n">
        <v>1001</v>
      </c>
      <c r="I863" t="n">
        <v>190</v>
      </c>
      <c r="J863" t="inlineStr">
        <is>
          <t>zfzrdf</t>
        </is>
      </c>
      <c r="K863" t="n">
        <v>0.3139648339675527</v>
      </c>
      <c r="L863" t="n">
        <v>0.6315509766801851</v>
      </c>
      <c r="M863" t="n">
        <v>9909</v>
      </c>
      <c r="N863" t="n">
        <v>2549814</v>
      </c>
      <c r="O863" t="n">
        <v>0.06834518120693334</v>
      </c>
      <c r="P863" t="n">
        <v>0.3524653540609896</v>
      </c>
      <c r="Q863" t="n">
        <v>649</v>
      </c>
      <c r="R863" t="inlineStr">
        <is>
          <t>ebnqcv</t>
        </is>
      </c>
      <c r="S863" t="n">
        <v>0.4635091657634867</v>
      </c>
      <c r="T863" t="n">
        <v>191</v>
      </c>
      <c r="U863" t="n">
        <v>0.777781037585488</v>
      </c>
      <c r="V863" t="n">
        <v>0.1650749626824501</v>
      </c>
      <c r="W863" t="inlineStr">
        <is>
          <t>qrijnj</t>
        </is>
      </c>
      <c r="X863" t="n">
        <v>0.1744158916489695</v>
      </c>
      <c r="Y863" t="n">
        <v>0.6747935512191369</v>
      </c>
      <c r="Z863" t="n">
        <v>0.7631092210678828</v>
      </c>
      <c r="AA863" t="n">
        <v>0.3633687309233713</v>
      </c>
      <c r="AB863" t="n">
        <v>0.3421547191250934</v>
      </c>
      <c r="AC863" t="n">
        <v>28</v>
      </c>
    </row>
    <row r="864">
      <c r="A864" t="n">
        <v>40377</v>
      </c>
      <c r="B864" t="inlineStr">
        <is>
          <t>pgeogy</t>
        </is>
      </c>
      <c r="C864" t="n">
        <v>96</v>
      </c>
      <c r="D864" t="n">
        <v>10</v>
      </c>
      <c r="E864" t="inlineStr">
        <is>
          <t>aipyoa</t>
        </is>
      </c>
      <c r="F864" t="n">
        <v>2</v>
      </c>
      <c r="G864" t="n">
        <v>9</v>
      </c>
      <c r="H864" t="n">
        <v>1020</v>
      </c>
      <c r="I864" t="n">
        <v>701</v>
      </c>
      <c r="J864" t="inlineStr">
        <is>
          <t>oaaccx</t>
        </is>
      </c>
      <c r="K864" t="n">
        <v>0.1491742209703523</v>
      </c>
      <c r="L864" t="n">
        <v>0.9261820978351202</v>
      </c>
      <c r="M864" t="n">
        <v>546</v>
      </c>
      <c r="N864" t="n">
        <v>14451873</v>
      </c>
      <c r="O864" t="n">
        <v>0.7929586863329975</v>
      </c>
      <c r="P864" t="n">
        <v>0.9147812048337702</v>
      </c>
      <c r="Q864" t="n">
        <v>750</v>
      </c>
      <c r="R864" t="inlineStr">
        <is>
          <t>qeplem</t>
        </is>
      </c>
      <c r="S864" t="n">
        <v>0.6235161103178885</v>
      </c>
      <c r="T864" t="n">
        <v>176</v>
      </c>
      <c r="U864" t="n">
        <v>0.01777991377056398</v>
      </c>
      <c r="V864" t="n">
        <v>0.3932835600539715</v>
      </c>
      <c r="W864" t="inlineStr">
        <is>
          <t>gfezbp</t>
        </is>
      </c>
      <c r="X864" t="n">
        <v>0.7792006184478121</v>
      </c>
      <c r="Y864" t="n">
        <v>0.343503293922012</v>
      </c>
      <c r="Z864" t="n">
        <v>0.8011652846009998</v>
      </c>
      <c r="AA864" t="n">
        <v>0.2005184230446267</v>
      </c>
      <c r="AB864" t="n">
        <v>0.9646236045792064</v>
      </c>
      <c r="AC864" t="n">
        <v>151</v>
      </c>
    </row>
    <row r="865">
      <c r="A865" t="n">
        <v>63867</v>
      </c>
      <c r="B865" t="inlineStr">
        <is>
          <t>siqdpe</t>
        </is>
      </c>
      <c r="C865" t="n">
        <v>69</v>
      </c>
      <c r="D865" t="n">
        <v>11</v>
      </c>
      <c r="E865" t="inlineStr">
        <is>
          <t>pnerqu</t>
        </is>
      </c>
      <c r="F865" t="n">
        <v>2</v>
      </c>
      <c r="G865" t="n">
        <v>21</v>
      </c>
      <c r="H865" t="n">
        <v>1024</v>
      </c>
      <c r="I865" t="n">
        <v>66</v>
      </c>
      <c r="J865" t="inlineStr">
        <is>
          <t>nqdifv</t>
        </is>
      </c>
      <c r="K865" t="n">
        <v>0.3765040144672196</v>
      </c>
      <c r="L865" t="n">
        <v>0.2520510341965533</v>
      </c>
      <c r="M865" t="n">
        <v>2754</v>
      </c>
      <c r="N865" t="n">
        <v>10469203</v>
      </c>
      <c r="O865" t="n">
        <v>0.4708772223102637</v>
      </c>
      <c r="P865" t="n">
        <v>0.01393486299787416</v>
      </c>
      <c r="Q865" t="n">
        <v>197</v>
      </c>
      <c r="R865" t="inlineStr">
        <is>
          <t>ezjvvm</t>
        </is>
      </c>
      <c r="S865" t="n">
        <v>0.2083706555516874</v>
      </c>
      <c r="T865" t="n">
        <v>174</v>
      </c>
      <c r="U865" t="n">
        <v>0.4409345166212603</v>
      </c>
      <c r="V865" t="n">
        <v>0.07457919341294217</v>
      </c>
      <c r="W865" t="inlineStr">
        <is>
          <t>awsves</t>
        </is>
      </c>
      <c r="X865" t="n">
        <v>0.1351341745623851</v>
      </c>
      <c r="Y865" t="n">
        <v>0.2115634038753856</v>
      </c>
      <c r="Z865" t="n">
        <v>0.6337176052692145</v>
      </c>
      <c r="AA865" t="n">
        <v>0.3343878484910872</v>
      </c>
      <c r="AB865" t="n">
        <v>0.5938056066505009</v>
      </c>
      <c r="AC865" t="n">
        <v>165</v>
      </c>
    </row>
    <row r="866">
      <c r="A866" t="n">
        <v>87474</v>
      </c>
      <c r="B866" t="inlineStr">
        <is>
          <t>lhbgsm</t>
        </is>
      </c>
      <c r="C866" t="n">
        <v>86</v>
      </c>
      <c r="D866" t="n">
        <v>9</v>
      </c>
      <c r="E866" t="inlineStr">
        <is>
          <t>ympujj</t>
        </is>
      </c>
      <c r="F866" t="n">
        <v>1</v>
      </c>
      <c r="G866" t="n">
        <v>18</v>
      </c>
      <c r="H866" t="n">
        <v>1018</v>
      </c>
      <c r="I866" t="n">
        <v>127</v>
      </c>
      <c r="J866" t="inlineStr">
        <is>
          <t>arfzny</t>
        </is>
      </c>
      <c r="K866" t="n">
        <v>0.8450990094766647</v>
      </c>
      <c r="L866" t="n">
        <v>0.3605446681892762</v>
      </c>
      <c r="M866" t="n">
        <v>9970</v>
      </c>
      <c r="N866" t="n">
        <v>1995699</v>
      </c>
      <c r="O866" t="n">
        <v>0.463945709792048</v>
      </c>
      <c r="P866" t="n">
        <v>0.06980559634850159</v>
      </c>
      <c r="Q866" t="n">
        <v>574</v>
      </c>
      <c r="R866" t="inlineStr">
        <is>
          <t>jiftfu</t>
        </is>
      </c>
      <c r="S866" t="n">
        <v>0.9218804375295828</v>
      </c>
      <c r="T866" t="n">
        <v>134</v>
      </c>
      <c r="U866" t="n">
        <v>0.6622429564329946</v>
      </c>
      <c r="V866" t="n">
        <v>0.7703846028600471</v>
      </c>
      <c r="W866" t="inlineStr">
        <is>
          <t>dnwxqs</t>
        </is>
      </c>
      <c r="X866" t="n">
        <v>0.7388458930261459</v>
      </c>
      <c r="Y866" t="n">
        <v>0.3745211857357937</v>
      </c>
      <c r="Z866" t="n">
        <v>0.2213891518583709</v>
      </c>
      <c r="AA866" t="n">
        <v>0.05393950611192477</v>
      </c>
      <c r="AB866" t="n">
        <v>0.4168690810632066</v>
      </c>
      <c r="AC866" t="n">
        <v>25</v>
      </c>
    </row>
    <row r="867">
      <c r="A867" t="n">
        <v>39682</v>
      </c>
      <c r="B867" t="inlineStr">
        <is>
          <t>dqbgxe</t>
        </is>
      </c>
      <c r="C867" t="n">
        <v>36</v>
      </c>
      <c r="D867" t="n">
        <v>11</v>
      </c>
      <c r="E867" t="inlineStr">
        <is>
          <t>wkpvww</t>
        </is>
      </c>
      <c r="F867" t="n">
        <v>2</v>
      </c>
      <c r="G867" t="n">
        <v>33</v>
      </c>
      <c r="H867" t="n">
        <v>1012</v>
      </c>
      <c r="I867" t="n">
        <v>574</v>
      </c>
      <c r="J867" t="inlineStr">
        <is>
          <t>qxyumm</t>
        </is>
      </c>
      <c r="K867" t="n">
        <v>0.3635543307611973</v>
      </c>
      <c r="L867" t="n">
        <v>0.7103440862907771</v>
      </c>
      <c r="M867" t="n">
        <v>6569</v>
      </c>
      <c r="N867" t="n">
        <v>7788680</v>
      </c>
      <c r="O867" t="n">
        <v>0.4203597366926011</v>
      </c>
      <c r="P867" t="n">
        <v>0.100169419925124</v>
      </c>
      <c r="Q867" t="n">
        <v>840</v>
      </c>
      <c r="R867" t="inlineStr">
        <is>
          <t>lsvvur</t>
        </is>
      </c>
      <c r="S867" t="n">
        <v>0.3682785893195588</v>
      </c>
      <c r="T867" t="n">
        <v>78</v>
      </c>
      <c r="U867" t="n">
        <v>0.9482516933092461</v>
      </c>
      <c r="V867" t="n">
        <v>0.7331833174376736</v>
      </c>
      <c r="W867" t="inlineStr">
        <is>
          <t>cytzze</t>
        </is>
      </c>
      <c r="X867" t="n">
        <v>0.3601341360514737</v>
      </c>
      <c r="Y867" t="n">
        <v>0.6941089684102338</v>
      </c>
      <c r="Z867" t="n">
        <v>0.4432731463079448</v>
      </c>
      <c r="AA867" t="n">
        <v>0.6605176000033145</v>
      </c>
      <c r="AB867" t="n">
        <v>0.1260331181946803</v>
      </c>
      <c r="AC867" t="n">
        <v>75</v>
      </c>
    </row>
    <row r="868">
      <c r="A868" t="n">
        <v>50151</v>
      </c>
      <c r="B868" t="inlineStr">
        <is>
          <t>mobpyh</t>
        </is>
      </c>
      <c r="C868" t="n">
        <v>69</v>
      </c>
      <c r="D868" t="n">
        <v>10</v>
      </c>
      <c r="E868" t="inlineStr">
        <is>
          <t>hexszf</t>
        </is>
      </c>
      <c r="F868" t="n">
        <v>2</v>
      </c>
      <c r="G868" t="n">
        <v>32</v>
      </c>
      <c r="H868" t="n">
        <v>1001</v>
      </c>
      <c r="I868" t="n">
        <v>655</v>
      </c>
      <c r="J868" t="inlineStr">
        <is>
          <t>oeiesi</t>
        </is>
      </c>
      <c r="K868" t="n">
        <v>0.185412717751903</v>
      </c>
      <c r="L868" t="n">
        <v>0.6472487393180278</v>
      </c>
      <c r="M868" t="n">
        <v>2581</v>
      </c>
      <c r="N868" t="n">
        <v>5759579</v>
      </c>
      <c r="O868" t="n">
        <v>0.7090667722445787</v>
      </c>
      <c r="P868" t="n">
        <v>0.3605437956314191</v>
      </c>
      <c r="Q868" t="n">
        <v>239</v>
      </c>
      <c r="R868" t="inlineStr">
        <is>
          <t>mbekhi</t>
        </is>
      </c>
      <c r="S868" t="n">
        <v>0.3567650158413158</v>
      </c>
      <c r="T868" t="n">
        <v>173</v>
      </c>
      <c r="U868" t="n">
        <v>0.4530566255817148</v>
      </c>
      <c r="V868" t="n">
        <v>0.3280711870912317</v>
      </c>
      <c r="W868" t="inlineStr">
        <is>
          <t>acovqg</t>
        </is>
      </c>
      <c r="X868" t="n">
        <v>0.8723347824211158</v>
      </c>
      <c r="Y868" t="n">
        <v>0.4700684255047284</v>
      </c>
      <c r="Z868" t="n">
        <v>0.181522182768604</v>
      </c>
      <c r="AA868" t="n">
        <v>0.7900047015071443</v>
      </c>
      <c r="AB868" t="n">
        <v>0.3336701414062646</v>
      </c>
      <c r="AC868" t="n">
        <v>168</v>
      </c>
    </row>
    <row r="869">
      <c r="A869" t="n">
        <v>37795</v>
      </c>
      <c r="B869" t="inlineStr">
        <is>
          <t>pclxka</t>
        </is>
      </c>
      <c r="C869" t="n">
        <v>42</v>
      </c>
      <c r="D869" t="n">
        <v>10</v>
      </c>
      <c r="E869" t="inlineStr">
        <is>
          <t>mejkdu</t>
        </is>
      </c>
      <c r="F869" t="n">
        <v>1</v>
      </c>
      <c r="G869" t="n">
        <v>31</v>
      </c>
      <c r="H869" t="n">
        <v>1028</v>
      </c>
      <c r="I869" t="n">
        <v>502</v>
      </c>
      <c r="J869" t="inlineStr">
        <is>
          <t>unzppi</t>
        </is>
      </c>
      <c r="K869" t="n">
        <v>0.9214509515751075</v>
      </c>
      <c r="L869" t="n">
        <v>0.07959133612460989</v>
      </c>
      <c r="M869" t="n">
        <v>4389</v>
      </c>
      <c r="N869" t="n">
        <v>6812496</v>
      </c>
      <c r="O869" t="n">
        <v>0.558422809203</v>
      </c>
      <c r="P869" t="n">
        <v>0.3379364722446133</v>
      </c>
      <c r="Q869" t="n">
        <v>28</v>
      </c>
      <c r="R869" t="inlineStr">
        <is>
          <t>xaigxi</t>
        </is>
      </c>
      <c r="S869" t="n">
        <v>0.8302470283007259</v>
      </c>
      <c r="T869" t="n">
        <v>211</v>
      </c>
      <c r="U869" t="n">
        <v>0.6728818639048431</v>
      </c>
      <c r="V869" t="n">
        <v>0.7379289270807848</v>
      </c>
      <c r="W869" t="inlineStr">
        <is>
          <t>gdzszh</t>
        </is>
      </c>
      <c r="X869" t="n">
        <v>0.9440018319524853</v>
      </c>
      <c r="Y869" t="n">
        <v>0.3624047525025791</v>
      </c>
      <c r="Z869" t="n">
        <v>0.7917534889032708</v>
      </c>
      <c r="AA869" t="n">
        <v>0.5881629298728874</v>
      </c>
      <c r="AB869" t="n">
        <v>0.6999442561197898</v>
      </c>
      <c r="AC869" t="n">
        <v>77</v>
      </c>
    </row>
    <row r="870">
      <c r="A870" t="n">
        <v>15550</v>
      </c>
      <c r="B870" t="inlineStr">
        <is>
          <t>hysexd</t>
        </is>
      </c>
      <c r="C870" t="n">
        <v>69</v>
      </c>
      <c r="D870" t="n">
        <v>9</v>
      </c>
      <c r="E870" t="inlineStr">
        <is>
          <t>bogagi</t>
        </is>
      </c>
      <c r="F870" t="n">
        <v>2</v>
      </c>
      <c r="G870" t="n">
        <v>11</v>
      </c>
      <c r="H870" t="n">
        <v>1031</v>
      </c>
      <c r="I870" t="n">
        <v>890</v>
      </c>
      <c r="J870" t="inlineStr">
        <is>
          <t>wqdbbu</t>
        </is>
      </c>
      <c r="K870" t="n">
        <v>0.7295450352066716</v>
      </c>
      <c r="L870" t="n">
        <v>0.04272292184933602</v>
      </c>
      <c r="M870" t="n">
        <v>9045</v>
      </c>
      <c r="N870" t="n">
        <v>11978764</v>
      </c>
      <c r="O870" t="n">
        <v>0.7767864879712469</v>
      </c>
      <c r="P870" t="n">
        <v>0.9048945660048494</v>
      </c>
      <c r="Q870" t="n">
        <v>199</v>
      </c>
      <c r="R870" t="inlineStr">
        <is>
          <t>nqquck</t>
        </is>
      </c>
      <c r="S870" t="n">
        <v>0.462392708138508</v>
      </c>
      <c r="T870" t="n">
        <v>62</v>
      </c>
      <c r="U870" t="n">
        <v>0.6697886049772301</v>
      </c>
      <c r="V870" t="n">
        <v>0.6531686008667</v>
      </c>
      <c r="W870" t="inlineStr">
        <is>
          <t>ifvqqf</t>
        </is>
      </c>
      <c r="X870" t="n">
        <v>0.375649296187734</v>
      </c>
      <c r="Y870" t="n">
        <v>0.5314087480433135</v>
      </c>
      <c r="Z870" t="n">
        <v>0.1054905532112638</v>
      </c>
      <c r="AA870" t="n">
        <v>0.1546848752892861</v>
      </c>
      <c r="AB870" t="n">
        <v>0.9603544416334934</v>
      </c>
      <c r="AC870" t="n">
        <v>186</v>
      </c>
    </row>
    <row r="871">
      <c r="A871" t="n">
        <v>99220</v>
      </c>
      <c r="B871" t="inlineStr">
        <is>
          <t>gjhtxx</t>
        </is>
      </c>
      <c r="C871" t="n">
        <v>36</v>
      </c>
      <c r="D871" t="n">
        <v>10</v>
      </c>
      <c r="E871" t="inlineStr">
        <is>
          <t>ahqpjc</t>
        </is>
      </c>
      <c r="F871" t="n">
        <v>1</v>
      </c>
      <c r="G871" t="n">
        <v>23</v>
      </c>
      <c r="H871" t="n">
        <v>1024</v>
      </c>
      <c r="I871" t="n">
        <v>979</v>
      </c>
      <c r="J871" t="inlineStr">
        <is>
          <t>dxbkew</t>
        </is>
      </c>
      <c r="K871" t="n">
        <v>0.161567183891791</v>
      </c>
      <c r="L871" t="n">
        <v>0.8958467291005298</v>
      </c>
      <c r="M871" t="n">
        <v>3395</v>
      </c>
      <c r="N871" t="n">
        <v>1152796</v>
      </c>
      <c r="O871" t="n">
        <v>0.4104723205062423</v>
      </c>
      <c r="P871" t="n">
        <v>0.06452733127559396</v>
      </c>
      <c r="Q871" t="n">
        <v>248</v>
      </c>
      <c r="R871" t="inlineStr">
        <is>
          <t>dajanw</t>
        </is>
      </c>
      <c r="S871" t="n">
        <v>0.660188238051071</v>
      </c>
      <c r="T871" t="n">
        <v>164</v>
      </c>
      <c r="U871" t="n">
        <v>0.6270034558209635</v>
      </c>
      <c r="V871" t="n">
        <v>0.6592521949317885</v>
      </c>
      <c r="W871" t="inlineStr">
        <is>
          <t>fjdmtc</t>
        </is>
      </c>
      <c r="X871" t="n">
        <v>0.8811111962951791</v>
      </c>
      <c r="Y871" t="n">
        <v>0.6048908786240705</v>
      </c>
      <c r="Z871" t="n">
        <v>0.9508772469353935</v>
      </c>
      <c r="AA871" t="n">
        <v>0.8665937504171238</v>
      </c>
      <c r="AB871" t="n">
        <v>0.8381222786721981</v>
      </c>
      <c r="AC871" t="n">
        <v>31</v>
      </c>
    </row>
    <row r="872">
      <c r="A872" t="n">
        <v>70183</v>
      </c>
      <c r="B872" t="inlineStr">
        <is>
          <t>gqjjog</t>
        </is>
      </c>
      <c r="C872" t="n">
        <v>54</v>
      </c>
      <c r="D872" t="n">
        <v>9</v>
      </c>
      <c r="E872" t="inlineStr">
        <is>
          <t>qezngf</t>
        </is>
      </c>
      <c r="F872" t="n">
        <v>1</v>
      </c>
      <c r="G872" t="n">
        <v>39</v>
      </c>
      <c r="H872" t="n">
        <v>1012</v>
      </c>
      <c r="I872" t="n">
        <v>351</v>
      </c>
      <c r="J872" t="inlineStr">
        <is>
          <t>snuywj</t>
        </is>
      </c>
      <c r="K872" t="n">
        <v>0.09754139859840005</v>
      </c>
      <c r="L872" t="n">
        <v>0.01841577938728578</v>
      </c>
      <c r="M872" t="n">
        <v>2234</v>
      </c>
      <c r="N872" t="n">
        <v>7718929</v>
      </c>
      <c r="O872" t="n">
        <v>0.5492690663154668</v>
      </c>
      <c r="P872" t="n">
        <v>0.9678829390824529</v>
      </c>
      <c r="Q872" t="n">
        <v>533</v>
      </c>
      <c r="R872" t="inlineStr">
        <is>
          <t>mwvers</t>
        </is>
      </c>
      <c r="S872" t="n">
        <v>0.4420199007898973</v>
      </c>
      <c r="T872" t="n">
        <v>165</v>
      </c>
      <c r="U872" t="n">
        <v>0.4950601304372571</v>
      </c>
      <c r="V872" t="n">
        <v>0.640152457441127</v>
      </c>
      <c r="W872" t="inlineStr">
        <is>
          <t>ovlcul</t>
        </is>
      </c>
      <c r="X872" t="n">
        <v>0.5203098558033904</v>
      </c>
      <c r="Y872" t="n">
        <v>0.09149715547094228</v>
      </c>
      <c r="Z872" t="n">
        <v>0.7267587898146853</v>
      </c>
      <c r="AA872" t="n">
        <v>0.2716551409493571</v>
      </c>
      <c r="AB872" t="n">
        <v>0.04335273126257988</v>
      </c>
      <c r="AC872" t="n">
        <v>36</v>
      </c>
    </row>
    <row r="873">
      <c r="A873" t="n">
        <v>18447</v>
      </c>
      <c r="B873" t="inlineStr">
        <is>
          <t>ibrbyh</t>
        </is>
      </c>
      <c r="C873" t="n">
        <v>26</v>
      </c>
      <c r="D873" t="n">
        <v>9</v>
      </c>
      <c r="E873" t="inlineStr">
        <is>
          <t>dwpobt</t>
        </is>
      </c>
      <c r="F873" t="n">
        <v>1</v>
      </c>
      <c r="G873" t="n">
        <v>39</v>
      </c>
      <c r="H873" t="n">
        <v>1018</v>
      </c>
      <c r="I873" t="n">
        <v>1177</v>
      </c>
      <c r="J873" t="inlineStr">
        <is>
          <t>mjixod</t>
        </is>
      </c>
      <c r="K873" t="n">
        <v>0.1555318433150804</v>
      </c>
      <c r="L873" t="n">
        <v>0.1684729361070618</v>
      </c>
      <c r="M873" t="n">
        <v>9639</v>
      </c>
      <c r="N873" t="n">
        <v>6239352</v>
      </c>
      <c r="O873" t="n">
        <v>0.8812566024865777</v>
      </c>
      <c r="P873" t="n">
        <v>0.5259940220251612</v>
      </c>
      <c r="Q873" t="n">
        <v>741</v>
      </c>
      <c r="R873" t="inlineStr">
        <is>
          <t>wxkxzk</t>
        </is>
      </c>
      <c r="S873" t="n">
        <v>0.9107061412243369</v>
      </c>
      <c r="T873" t="n">
        <v>94</v>
      </c>
      <c r="U873" t="n">
        <v>0.9109500910991361</v>
      </c>
      <c r="V873" t="n">
        <v>0.3531506219832902</v>
      </c>
      <c r="W873" t="inlineStr">
        <is>
          <t>izvqao</t>
        </is>
      </c>
      <c r="X873" t="n">
        <v>0.4065430583713772</v>
      </c>
      <c r="Y873" t="n">
        <v>0.8889014345353179</v>
      </c>
      <c r="Z873" t="n">
        <v>0.9181617242444274</v>
      </c>
      <c r="AA873" t="n">
        <v>0.3935945363798111</v>
      </c>
      <c r="AB873" t="n">
        <v>0.953734933535374</v>
      </c>
      <c r="AC873" t="n">
        <v>26</v>
      </c>
    </row>
    <row r="874">
      <c r="A874" t="n">
        <v>37861</v>
      </c>
      <c r="B874" t="inlineStr">
        <is>
          <t>uweiyq</t>
        </is>
      </c>
      <c r="C874" t="n">
        <v>20</v>
      </c>
      <c r="D874" t="n">
        <v>9</v>
      </c>
      <c r="E874" t="inlineStr">
        <is>
          <t>ovnycq</t>
        </is>
      </c>
      <c r="F874" t="n">
        <v>1</v>
      </c>
      <c r="G874" t="n">
        <v>27</v>
      </c>
      <c r="H874" t="n">
        <v>1005</v>
      </c>
      <c r="I874" t="n">
        <v>184</v>
      </c>
      <c r="J874" t="inlineStr">
        <is>
          <t>oymenk</t>
        </is>
      </c>
      <c r="K874" t="n">
        <v>0.2414404530058047</v>
      </c>
      <c r="L874" t="n">
        <v>0.0244061216289182</v>
      </c>
      <c r="M874" t="n">
        <v>1258</v>
      </c>
      <c r="N874" t="n">
        <v>7653636</v>
      </c>
      <c r="O874" t="n">
        <v>0.8288702021864711</v>
      </c>
      <c r="P874" t="n">
        <v>0.6994835962519843</v>
      </c>
      <c r="Q874" t="n">
        <v>556</v>
      </c>
      <c r="R874" t="inlineStr">
        <is>
          <t>byjbcp</t>
        </is>
      </c>
      <c r="S874" t="n">
        <v>0.754487368080185</v>
      </c>
      <c r="T874" t="n">
        <v>10</v>
      </c>
      <c r="U874" t="n">
        <v>0.2837438811030895</v>
      </c>
      <c r="V874" t="n">
        <v>0.9427632617340651</v>
      </c>
      <c r="W874" t="inlineStr">
        <is>
          <t>xkoppp</t>
        </is>
      </c>
      <c r="X874" t="n">
        <v>0.08966394588298665</v>
      </c>
      <c r="Y874" t="n">
        <v>0.7240331966357957</v>
      </c>
      <c r="Z874" t="n">
        <v>0.5329170122945996</v>
      </c>
      <c r="AA874" t="n">
        <v>0.4327823967565227</v>
      </c>
      <c r="AB874" t="n">
        <v>0.1532513078755448</v>
      </c>
      <c r="AC874" t="n">
        <v>147</v>
      </c>
    </row>
    <row r="875">
      <c r="A875" t="n">
        <v>73425</v>
      </c>
      <c r="B875" t="inlineStr">
        <is>
          <t>ftbyim</t>
        </is>
      </c>
      <c r="C875" t="n">
        <v>54</v>
      </c>
      <c r="D875" t="n">
        <v>11</v>
      </c>
      <c r="E875" t="inlineStr">
        <is>
          <t>aauzgs</t>
        </is>
      </c>
      <c r="F875" t="n">
        <v>1</v>
      </c>
      <c r="G875" t="n">
        <v>12</v>
      </c>
      <c r="H875" t="n">
        <v>1009</v>
      </c>
      <c r="I875" t="n">
        <v>1155</v>
      </c>
      <c r="J875" t="inlineStr">
        <is>
          <t>lklimm</t>
        </is>
      </c>
      <c r="K875" t="n">
        <v>0.5404147653457146</v>
      </c>
      <c r="L875" t="n">
        <v>0.8233230125127304</v>
      </c>
      <c r="M875" t="n">
        <v>1958</v>
      </c>
      <c r="N875" t="n">
        <v>14483238</v>
      </c>
      <c r="O875" t="n">
        <v>0.6098635129632367</v>
      </c>
      <c r="P875" t="n">
        <v>0.5371959277389038</v>
      </c>
      <c r="Q875" t="n">
        <v>232</v>
      </c>
      <c r="R875" t="inlineStr">
        <is>
          <t>ljrrtx</t>
        </is>
      </c>
      <c r="S875" t="n">
        <v>0.6554046713734564</v>
      </c>
      <c r="T875" t="n">
        <v>219</v>
      </c>
      <c r="U875" t="n">
        <v>0.4606893937562776</v>
      </c>
      <c r="V875" t="n">
        <v>0.2497927828608238</v>
      </c>
      <c r="W875" t="inlineStr">
        <is>
          <t>gtrbzq</t>
        </is>
      </c>
      <c r="X875" t="n">
        <v>0.9230790644797553</v>
      </c>
      <c r="Y875" t="n">
        <v>0.4349786555121108</v>
      </c>
      <c r="Z875" t="n">
        <v>0.7496535983359317</v>
      </c>
      <c r="AA875" t="n">
        <v>0.2190926440374394</v>
      </c>
      <c r="AB875" t="n">
        <v>0.120495315354656</v>
      </c>
      <c r="AC875" t="n">
        <v>67</v>
      </c>
    </row>
    <row r="876">
      <c r="A876" t="n">
        <v>27577</v>
      </c>
      <c r="B876" t="inlineStr">
        <is>
          <t>iztwau</t>
        </is>
      </c>
      <c r="C876" t="n">
        <v>94</v>
      </c>
      <c r="D876" t="n">
        <v>10</v>
      </c>
      <c r="E876" t="inlineStr">
        <is>
          <t>mmamdp</t>
        </is>
      </c>
      <c r="F876" t="n">
        <v>2</v>
      </c>
      <c r="G876" t="n">
        <v>38</v>
      </c>
      <c r="H876" t="n">
        <v>1001</v>
      </c>
      <c r="I876" t="n">
        <v>64</v>
      </c>
      <c r="J876" t="inlineStr">
        <is>
          <t>wyljaf</t>
        </is>
      </c>
      <c r="K876" t="n">
        <v>0.7790201552942733</v>
      </c>
      <c r="L876" t="n">
        <v>0.8488413245194091</v>
      </c>
      <c r="M876" t="n">
        <v>5631</v>
      </c>
      <c r="N876" t="n">
        <v>14753453</v>
      </c>
      <c r="O876" t="n">
        <v>0.5512128108843686</v>
      </c>
      <c r="P876" t="n">
        <v>0.4931706365520084</v>
      </c>
      <c r="Q876" t="n">
        <v>593</v>
      </c>
      <c r="R876" t="inlineStr">
        <is>
          <t>jcfmeh</t>
        </is>
      </c>
      <c r="S876" t="n">
        <v>0.6290264317616061</v>
      </c>
      <c r="T876" t="n">
        <v>121</v>
      </c>
      <c r="U876" t="n">
        <v>0.8731819404372763</v>
      </c>
      <c r="V876" t="n">
        <v>0.5150971067855338</v>
      </c>
      <c r="W876" t="inlineStr">
        <is>
          <t>ypaqge</t>
        </is>
      </c>
      <c r="X876" t="n">
        <v>0.05392557720714142</v>
      </c>
      <c r="Y876" t="n">
        <v>0.9255035810172534</v>
      </c>
      <c r="Z876" t="n">
        <v>0.6524141954516059</v>
      </c>
      <c r="AA876" t="n">
        <v>0.764583192793407</v>
      </c>
      <c r="AB876" t="n">
        <v>0.9739179336232493</v>
      </c>
      <c r="AC876" t="n">
        <v>204</v>
      </c>
    </row>
    <row r="877">
      <c r="A877" t="n">
        <v>57487</v>
      </c>
      <c r="B877" t="inlineStr">
        <is>
          <t>vhobrf</t>
        </is>
      </c>
      <c r="C877" t="n">
        <v>53</v>
      </c>
      <c r="D877" t="n">
        <v>9</v>
      </c>
      <c r="E877" t="inlineStr">
        <is>
          <t>dzilbd</t>
        </is>
      </c>
      <c r="F877" t="n">
        <v>1</v>
      </c>
      <c r="G877" t="n">
        <v>13</v>
      </c>
      <c r="H877" t="n">
        <v>1032</v>
      </c>
      <c r="I877" t="n">
        <v>385</v>
      </c>
      <c r="J877" t="inlineStr">
        <is>
          <t>dvkpdb</t>
        </is>
      </c>
      <c r="K877" t="n">
        <v>0.8374230348840965</v>
      </c>
      <c r="L877" t="n">
        <v>0.5103330390926614</v>
      </c>
      <c r="M877" t="n">
        <v>5834</v>
      </c>
      <c r="N877" t="n">
        <v>8229397</v>
      </c>
      <c r="O877" t="n">
        <v>0.5020121565698468</v>
      </c>
      <c r="P877" t="n">
        <v>0.5646391948396136</v>
      </c>
      <c r="Q877" t="n">
        <v>446</v>
      </c>
      <c r="R877" t="inlineStr">
        <is>
          <t>mvadss</t>
        </is>
      </c>
      <c r="S877" t="n">
        <v>0.1086884662138804</v>
      </c>
      <c r="T877" t="n">
        <v>207</v>
      </c>
      <c r="U877" t="n">
        <v>0.6608988309885855</v>
      </c>
      <c r="V877" t="n">
        <v>0.8633545859955642</v>
      </c>
      <c r="W877" t="inlineStr">
        <is>
          <t>llpclz</t>
        </is>
      </c>
      <c r="X877" t="n">
        <v>0.2315081378793132</v>
      </c>
      <c r="Y877" t="n">
        <v>0.7746040381068776</v>
      </c>
      <c r="Z877" t="n">
        <v>0.13083455185869</v>
      </c>
      <c r="AA877" t="n">
        <v>0.6056295446376992</v>
      </c>
      <c r="AB877" t="n">
        <v>0.6073046318000406</v>
      </c>
      <c r="AC877" t="n">
        <v>162</v>
      </c>
    </row>
    <row r="878">
      <c r="A878" t="n">
        <v>25677</v>
      </c>
      <c r="B878" t="inlineStr">
        <is>
          <t>tnmkkb</t>
        </is>
      </c>
      <c r="C878" t="n">
        <v>38</v>
      </c>
      <c r="D878" t="n">
        <v>11</v>
      </c>
      <c r="E878" t="inlineStr">
        <is>
          <t>cgalqi</t>
        </is>
      </c>
      <c r="F878" t="n">
        <v>1</v>
      </c>
      <c r="G878" t="n">
        <v>17</v>
      </c>
      <c r="H878" t="n">
        <v>1030</v>
      </c>
      <c r="I878" t="n">
        <v>390</v>
      </c>
      <c r="J878" t="inlineStr">
        <is>
          <t>omzvej</t>
        </is>
      </c>
      <c r="K878" t="n">
        <v>0.3844675537932942</v>
      </c>
      <c r="L878" t="n">
        <v>0.5686621591766584</v>
      </c>
      <c r="M878" t="n">
        <v>2467</v>
      </c>
      <c r="N878" t="n">
        <v>14161447</v>
      </c>
      <c r="O878" t="n">
        <v>0.947517664432704</v>
      </c>
      <c r="P878" t="n">
        <v>0.220795937278613</v>
      </c>
      <c r="Q878" t="n">
        <v>560</v>
      </c>
      <c r="R878" t="inlineStr">
        <is>
          <t>hxozmc</t>
        </is>
      </c>
      <c r="S878" t="n">
        <v>0.4023536944154779</v>
      </c>
      <c r="T878" t="n">
        <v>96</v>
      </c>
      <c r="U878" t="n">
        <v>0.7393687005706465</v>
      </c>
      <c r="V878" t="n">
        <v>0.204934687803355</v>
      </c>
      <c r="W878" t="inlineStr">
        <is>
          <t>lqwawp</t>
        </is>
      </c>
      <c r="X878" t="n">
        <v>0.7365406092367572</v>
      </c>
      <c r="Y878" t="n">
        <v>0.2880877299266259</v>
      </c>
      <c r="Z878" t="n">
        <v>0.1210274988195366</v>
      </c>
      <c r="AA878" t="n">
        <v>0.7952449184451921</v>
      </c>
      <c r="AB878" t="n">
        <v>0.741797495511978</v>
      </c>
      <c r="AC878" t="n">
        <v>216</v>
      </c>
    </row>
    <row r="879">
      <c r="A879" t="n">
        <v>53003</v>
      </c>
      <c r="B879" t="inlineStr">
        <is>
          <t>dnxwia</t>
        </is>
      </c>
      <c r="C879" t="n">
        <v>83</v>
      </c>
      <c r="D879" t="n">
        <v>9</v>
      </c>
      <c r="E879" t="inlineStr">
        <is>
          <t>vuvnll</t>
        </is>
      </c>
      <c r="F879" t="n">
        <v>1</v>
      </c>
      <c r="G879" t="n">
        <v>16</v>
      </c>
      <c r="H879" t="n">
        <v>1020</v>
      </c>
      <c r="I879" t="n">
        <v>1025</v>
      </c>
      <c r="J879" t="inlineStr">
        <is>
          <t>oaffqm</t>
        </is>
      </c>
      <c r="K879" t="n">
        <v>0.1876252851660334</v>
      </c>
      <c r="L879" t="n">
        <v>0.1693327640493727</v>
      </c>
      <c r="M879" t="n">
        <v>3563</v>
      </c>
      <c r="N879" t="n">
        <v>13516869</v>
      </c>
      <c r="O879" t="n">
        <v>0.5625122802450772</v>
      </c>
      <c r="P879" t="n">
        <v>0.6740216961251788</v>
      </c>
      <c r="Q879" t="n">
        <v>582</v>
      </c>
      <c r="R879" t="inlineStr">
        <is>
          <t>xnjedr</t>
        </is>
      </c>
      <c r="S879" t="n">
        <v>0.1588373039110296</v>
      </c>
      <c r="T879" t="n">
        <v>102</v>
      </c>
      <c r="U879" t="n">
        <v>0.7550881618024685</v>
      </c>
      <c r="V879" t="n">
        <v>0.8688724958362289</v>
      </c>
      <c r="W879" t="inlineStr">
        <is>
          <t>iwjilh</t>
        </is>
      </c>
      <c r="X879" t="n">
        <v>0.6836010072811937</v>
      </c>
      <c r="Y879" t="n">
        <v>0.033395479379277</v>
      </c>
      <c r="Z879" t="n">
        <v>0.4062118229795498</v>
      </c>
      <c r="AA879" t="n">
        <v>0.4724333239702244</v>
      </c>
      <c r="AB879" t="n">
        <v>0.9001929322512797</v>
      </c>
      <c r="AC879" t="n">
        <v>93</v>
      </c>
    </row>
    <row r="880">
      <c r="A880" t="n">
        <v>45093</v>
      </c>
      <c r="B880" t="inlineStr">
        <is>
          <t>ewqzus</t>
        </is>
      </c>
      <c r="C880" t="n">
        <v>23</v>
      </c>
      <c r="D880" t="n">
        <v>9</v>
      </c>
      <c r="E880" t="inlineStr">
        <is>
          <t>unfsut</t>
        </is>
      </c>
      <c r="F880" t="n">
        <v>1</v>
      </c>
      <c r="G880" t="n">
        <v>30</v>
      </c>
      <c r="H880" t="n">
        <v>1030</v>
      </c>
      <c r="I880" t="n">
        <v>1097</v>
      </c>
      <c r="J880" t="inlineStr">
        <is>
          <t>otheun</t>
        </is>
      </c>
      <c r="K880" t="n">
        <v>0.7224674928078703</v>
      </c>
      <c r="L880" t="n">
        <v>0.8873045032227359</v>
      </c>
      <c r="M880" t="n">
        <v>4278</v>
      </c>
      <c r="N880" t="n">
        <v>16539676</v>
      </c>
      <c r="O880" t="n">
        <v>0.8047595005114927</v>
      </c>
      <c r="P880" t="n">
        <v>0.1720066027506572</v>
      </c>
      <c r="Q880" t="n">
        <v>885</v>
      </c>
      <c r="R880" t="inlineStr">
        <is>
          <t>umhbvb</t>
        </is>
      </c>
      <c r="S880" t="n">
        <v>0.5200041921261456</v>
      </c>
      <c r="T880" t="n">
        <v>164</v>
      </c>
      <c r="U880" t="n">
        <v>0.1519742329293351</v>
      </c>
      <c r="V880" t="n">
        <v>0.1034559070568387</v>
      </c>
      <c r="W880" t="inlineStr">
        <is>
          <t>aenhcz</t>
        </is>
      </c>
      <c r="X880" t="n">
        <v>0.5243277546379556</v>
      </c>
      <c r="Y880" t="n">
        <v>0.8366798872196618</v>
      </c>
      <c r="Z880" t="n">
        <v>0.9741706665797856</v>
      </c>
      <c r="AA880" t="n">
        <v>0.3423696842358749</v>
      </c>
      <c r="AB880" t="n">
        <v>0.4008817131830027</v>
      </c>
      <c r="AC880" t="n">
        <v>233</v>
      </c>
    </row>
    <row r="881">
      <c r="A881" t="n">
        <v>35891</v>
      </c>
      <c r="B881" t="inlineStr">
        <is>
          <t>tynnyr</t>
        </is>
      </c>
      <c r="C881" t="n">
        <v>45</v>
      </c>
      <c r="D881" t="n">
        <v>11</v>
      </c>
      <c r="E881" t="inlineStr">
        <is>
          <t>zhfaxu</t>
        </is>
      </c>
      <c r="F881" t="n">
        <v>2</v>
      </c>
      <c r="G881" t="n">
        <v>28</v>
      </c>
      <c r="H881" t="n">
        <v>1025</v>
      </c>
      <c r="I881" t="n">
        <v>730</v>
      </c>
      <c r="J881" t="inlineStr">
        <is>
          <t>hsjvif</t>
        </is>
      </c>
      <c r="K881" t="n">
        <v>0.2457090523307173</v>
      </c>
      <c r="L881" t="n">
        <v>0.03882402378594096</v>
      </c>
      <c r="M881" t="n">
        <v>3269</v>
      </c>
      <c r="N881" t="n">
        <v>8683907</v>
      </c>
      <c r="O881" t="n">
        <v>0.08082716738220552</v>
      </c>
      <c r="P881" t="n">
        <v>0.4233913627817267</v>
      </c>
      <c r="Q881" t="n">
        <v>226</v>
      </c>
      <c r="R881" t="inlineStr">
        <is>
          <t>tticxd</t>
        </is>
      </c>
      <c r="S881" t="n">
        <v>0.3735808386894013</v>
      </c>
      <c r="T881" t="n">
        <v>149</v>
      </c>
      <c r="U881" t="n">
        <v>0.1179419829267357</v>
      </c>
      <c r="V881" t="n">
        <v>0.8538531735217868</v>
      </c>
      <c r="W881" t="inlineStr">
        <is>
          <t>vaowso</t>
        </is>
      </c>
      <c r="X881" t="n">
        <v>0.94743424394412</v>
      </c>
      <c r="Y881" t="n">
        <v>0.6403254313210969</v>
      </c>
      <c r="Z881" t="n">
        <v>0.6570116437635163</v>
      </c>
      <c r="AA881" t="n">
        <v>0.5611563214658236</v>
      </c>
      <c r="AB881" t="n">
        <v>0.6491524420815192</v>
      </c>
      <c r="AC881" t="n">
        <v>199</v>
      </c>
    </row>
    <row r="882">
      <c r="A882" t="n">
        <v>40010</v>
      </c>
      <c r="B882" t="inlineStr">
        <is>
          <t>kztdhr</t>
        </is>
      </c>
      <c r="C882" t="n">
        <v>61</v>
      </c>
      <c r="D882" t="n">
        <v>11</v>
      </c>
      <c r="E882" t="inlineStr">
        <is>
          <t>ejoxyj</t>
        </is>
      </c>
      <c r="F882" t="n">
        <v>2</v>
      </c>
      <c r="G882" t="n">
        <v>29</v>
      </c>
      <c r="H882" t="n">
        <v>1015</v>
      </c>
      <c r="I882" t="n">
        <v>583</v>
      </c>
      <c r="J882" t="inlineStr">
        <is>
          <t>mucqdx</t>
        </is>
      </c>
      <c r="K882" t="n">
        <v>0.5558859295847777</v>
      </c>
      <c r="L882" t="n">
        <v>0.5557598650148093</v>
      </c>
      <c r="M882" t="n">
        <v>5974</v>
      </c>
      <c r="N882" t="n">
        <v>5222709</v>
      </c>
      <c r="O882" t="n">
        <v>0.8563061954041173</v>
      </c>
      <c r="P882" t="n">
        <v>0.8838306443145407</v>
      </c>
      <c r="Q882" t="n">
        <v>381</v>
      </c>
      <c r="R882" t="inlineStr">
        <is>
          <t>vjadkl</t>
        </is>
      </c>
      <c r="S882" t="n">
        <v>0.4315172176499449</v>
      </c>
      <c r="T882" t="n">
        <v>137</v>
      </c>
      <c r="U882" t="n">
        <v>0.09755440103013302</v>
      </c>
      <c r="V882" t="n">
        <v>0.4783939279056442</v>
      </c>
      <c r="W882" t="inlineStr">
        <is>
          <t>gkfkty</t>
        </is>
      </c>
      <c r="X882" t="n">
        <v>0.2218476484398648</v>
      </c>
      <c r="Y882" t="n">
        <v>0.9682036751460686</v>
      </c>
      <c r="Z882" t="n">
        <v>0.4607595345227391</v>
      </c>
      <c r="AA882" t="n">
        <v>0.2665195502652743</v>
      </c>
      <c r="AB882" t="n">
        <v>0.4303235097285922</v>
      </c>
      <c r="AC882" t="n">
        <v>189</v>
      </c>
    </row>
    <row r="883">
      <c r="A883" t="n">
        <v>67545</v>
      </c>
      <c r="B883" t="inlineStr">
        <is>
          <t>tafbln</t>
        </is>
      </c>
      <c r="C883" t="n">
        <v>65</v>
      </c>
      <c r="D883" t="n">
        <v>9</v>
      </c>
      <c r="E883" t="inlineStr">
        <is>
          <t>urvklf</t>
        </is>
      </c>
      <c r="F883" t="n">
        <v>2</v>
      </c>
      <c r="G883" t="n">
        <v>24</v>
      </c>
      <c r="H883" t="n">
        <v>1002</v>
      </c>
      <c r="I883" t="n">
        <v>1094</v>
      </c>
      <c r="J883" t="inlineStr">
        <is>
          <t>hytiys</t>
        </is>
      </c>
      <c r="K883" t="n">
        <v>0.7711889399560999</v>
      </c>
      <c r="L883" t="n">
        <v>0.09568298709084311</v>
      </c>
      <c r="M883" t="n">
        <v>2920</v>
      </c>
      <c r="N883" t="n">
        <v>16089059</v>
      </c>
      <c r="O883" t="n">
        <v>0.4231908662953189</v>
      </c>
      <c r="P883" t="n">
        <v>0.8483818566331265</v>
      </c>
      <c r="Q883" t="n">
        <v>649</v>
      </c>
      <c r="R883" t="inlineStr">
        <is>
          <t>xxprpk</t>
        </is>
      </c>
      <c r="S883" t="n">
        <v>0.2905375957826104</v>
      </c>
      <c r="T883" t="n">
        <v>112</v>
      </c>
      <c r="U883" t="n">
        <v>0.248485974991754</v>
      </c>
      <c r="V883" t="n">
        <v>0.07487882731476425</v>
      </c>
      <c r="W883" t="inlineStr">
        <is>
          <t>mooudf</t>
        </is>
      </c>
      <c r="X883" t="n">
        <v>0.6144995664333556</v>
      </c>
      <c r="Y883" t="n">
        <v>0.4411280921728548</v>
      </c>
      <c r="Z883" t="n">
        <v>0.2185523234177368</v>
      </c>
      <c r="AA883" t="n">
        <v>0.8033346011813863</v>
      </c>
      <c r="AB883" t="n">
        <v>0.9536489244970424</v>
      </c>
      <c r="AC883" t="n">
        <v>154</v>
      </c>
    </row>
    <row r="884">
      <c r="A884" t="n">
        <v>83588</v>
      </c>
      <c r="B884" t="inlineStr">
        <is>
          <t>qnuitp</t>
        </is>
      </c>
      <c r="C884" t="n">
        <v>78</v>
      </c>
      <c r="D884" t="n">
        <v>9</v>
      </c>
      <c r="E884" t="inlineStr">
        <is>
          <t>zhdjuh</t>
        </is>
      </c>
      <c r="F884" t="n">
        <v>1</v>
      </c>
      <c r="G884" t="n">
        <v>39</v>
      </c>
      <c r="H884" t="n">
        <v>1016</v>
      </c>
      <c r="I884" t="n">
        <v>503</v>
      </c>
      <c r="J884" t="inlineStr">
        <is>
          <t>kcxyba</t>
        </is>
      </c>
      <c r="K884" t="n">
        <v>0.0006158903606661159</v>
      </c>
      <c r="L884" t="n">
        <v>0.8379923089465059</v>
      </c>
      <c r="M884" t="n">
        <v>1583</v>
      </c>
      <c r="N884" t="n">
        <v>6198849</v>
      </c>
      <c r="O884" t="n">
        <v>0.1775400643760856</v>
      </c>
      <c r="P884" t="n">
        <v>0.9433434442618002</v>
      </c>
      <c r="Q884" t="n">
        <v>850</v>
      </c>
      <c r="R884" t="inlineStr">
        <is>
          <t>nacjti</t>
        </is>
      </c>
      <c r="S884" t="n">
        <v>0.02581142711747852</v>
      </c>
      <c r="T884" t="n">
        <v>58</v>
      </c>
      <c r="U884" t="n">
        <v>0.175938486276174</v>
      </c>
      <c r="V884" t="n">
        <v>0.6701857763622086</v>
      </c>
      <c r="W884" t="inlineStr">
        <is>
          <t>yzgwjn</t>
        </is>
      </c>
      <c r="X884" t="n">
        <v>0.6526977547321493</v>
      </c>
      <c r="Y884" t="n">
        <v>0.0127285283234434</v>
      </c>
      <c r="Z884" t="n">
        <v>0.1041605511067752</v>
      </c>
      <c r="AA884" t="n">
        <v>0.0924600148134852</v>
      </c>
      <c r="AB884" t="n">
        <v>0.06646046714822473</v>
      </c>
      <c r="AC884" t="n">
        <v>149</v>
      </c>
    </row>
    <row r="885">
      <c r="A885" t="n">
        <v>45725</v>
      </c>
      <c r="B885" t="inlineStr">
        <is>
          <t>ajyytu</t>
        </is>
      </c>
      <c r="C885" t="n">
        <v>74</v>
      </c>
      <c r="D885" t="n">
        <v>10</v>
      </c>
      <c r="E885" t="inlineStr">
        <is>
          <t>jxujct</t>
        </is>
      </c>
      <c r="F885" t="n">
        <v>2</v>
      </c>
      <c r="G885" t="n">
        <v>16</v>
      </c>
      <c r="H885" t="n">
        <v>1026</v>
      </c>
      <c r="I885" t="n">
        <v>599</v>
      </c>
      <c r="J885" t="inlineStr">
        <is>
          <t>decsej</t>
        </is>
      </c>
      <c r="K885" t="n">
        <v>0.2870070099486592</v>
      </c>
      <c r="L885" t="n">
        <v>0.3128876321016109</v>
      </c>
      <c r="M885" t="n">
        <v>5619</v>
      </c>
      <c r="N885" t="n">
        <v>13502964</v>
      </c>
      <c r="O885" t="n">
        <v>0.6271022905316949</v>
      </c>
      <c r="P885" t="n">
        <v>0.3417967246368792</v>
      </c>
      <c r="Q885" t="n">
        <v>288</v>
      </c>
      <c r="R885" t="inlineStr">
        <is>
          <t>kcutlj</t>
        </is>
      </c>
      <c r="S885" t="n">
        <v>0.6700505216422651</v>
      </c>
      <c r="T885" t="n">
        <v>220</v>
      </c>
      <c r="U885" t="n">
        <v>0.7381896453333303</v>
      </c>
      <c r="V885" t="n">
        <v>0.7141043584542387</v>
      </c>
      <c r="W885" t="inlineStr">
        <is>
          <t>yitlxu</t>
        </is>
      </c>
      <c r="X885" t="n">
        <v>0.887975769196775</v>
      </c>
      <c r="Y885" t="n">
        <v>0.8122410436932898</v>
      </c>
      <c r="Z885" t="n">
        <v>0.569882308018403</v>
      </c>
      <c r="AA885" t="n">
        <v>0.5674281512770029</v>
      </c>
      <c r="AB885" t="n">
        <v>0.6632755273905232</v>
      </c>
      <c r="AC885" t="n">
        <v>227</v>
      </c>
    </row>
    <row r="886">
      <c r="A886" t="n">
        <v>40470</v>
      </c>
      <c r="B886" t="inlineStr">
        <is>
          <t>pyxykc</t>
        </is>
      </c>
      <c r="C886" t="n">
        <v>76</v>
      </c>
      <c r="D886" t="n">
        <v>9</v>
      </c>
      <c r="E886" t="inlineStr">
        <is>
          <t>bjvhlr</t>
        </is>
      </c>
      <c r="F886" t="n">
        <v>2</v>
      </c>
      <c r="G886" t="n">
        <v>16</v>
      </c>
      <c r="H886" t="n">
        <v>1019</v>
      </c>
      <c r="I886" t="n">
        <v>1031</v>
      </c>
      <c r="J886" t="inlineStr">
        <is>
          <t>zjcnrr</t>
        </is>
      </c>
      <c r="K886" t="n">
        <v>0.7367065367738626</v>
      </c>
      <c r="L886" t="n">
        <v>0.659561823816567</v>
      </c>
      <c r="M886" t="n">
        <v>4746</v>
      </c>
      <c r="N886" t="n">
        <v>14043618</v>
      </c>
      <c r="O886" t="n">
        <v>0.5130766958965212</v>
      </c>
      <c r="P886" t="n">
        <v>0.01108895717351366</v>
      </c>
      <c r="Q886" t="n">
        <v>38</v>
      </c>
      <c r="R886" t="inlineStr">
        <is>
          <t>eqvktt</t>
        </is>
      </c>
      <c r="S886" t="n">
        <v>0.1187503613490298</v>
      </c>
      <c r="T886" t="n">
        <v>129</v>
      </c>
      <c r="U886" t="n">
        <v>0.9960580476464281</v>
      </c>
      <c r="V886" t="n">
        <v>0.6688033208619157</v>
      </c>
      <c r="W886" t="inlineStr">
        <is>
          <t>fplshk</t>
        </is>
      </c>
      <c r="X886" t="n">
        <v>0.9447872007943584</v>
      </c>
      <c r="Y886" t="n">
        <v>0.7911186826812181</v>
      </c>
      <c r="Z886" t="n">
        <v>0.7617035501233388</v>
      </c>
      <c r="AA886" t="n">
        <v>0.4777062758134191</v>
      </c>
      <c r="AB886" t="n">
        <v>0.07149358060579369</v>
      </c>
      <c r="AC886" t="n">
        <v>231</v>
      </c>
    </row>
    <row r="887">
      <c r="A887" t="n">
        <v>11622</v>
      </c>
      <c r="B887" t="inlineStr">
        <is>
          <t>imlegm</t>
        </is>
      </c>
      <c r="C887" t="n">
        <v>46</v>
      </c>
      <c r="D887" t="n">
        <v>10</v>
      </c>
      <c r="E887" t="inlineStr">
        <is>
          <t>nrylyk</t>
        </is>
      </c>
      <c r="F887" t="n">
        <v>2</v>
      </c>
      <c r="G887" t="n">
        <v>33</v>
      </c>
      <c r="H887" t="n">
        <v>1002</v>
      </c>
      <c r="I887" t="n">
        <v>830</v>
      </c>
      <c r="J887" t="inlineStr">
        <is>
          <t>baurho</t>
        </is>
      </c>
      <c r="K887" t="n">
        <v>0.3082930539053026</v>
      </c>
      <c r="L887" t="n">
        <v>0.07810014487189054</v>
      </c>
      <c r="M887" t="n">
        <v>1799</v>
      </c>
      <c r="N887" t="n">
        <v>13008697</v>
      </c>
      <c r="O887" t="n">
        <v>0.6191265700209063</v>
      </c>
      <c r="P887" t="n">
        <v>0.5571164652782539</v>
      </c>
      <c r="Q887" t="n">
        <v>297</v>
      </c>
      <c r="R887" t="inlineStr">
        <is>
          <t>yobsht</t>
        </is>
      </c>
      <c r="S887" t="n">
        <v>0.5645812986309802</v>
      </c>
      <c r="T887" t="n">
        <v>65</v>
      </c>
      <c r="U887" t="n">
        <v>0.7853235826280599</v>
      </c>
      <c r="V887" t="n">
        <v>0.6214792089528837</v>
      </c>
      <c r="W887" t="inlineStr">
        <is>
          <t>sgwwin</t>
        </is>
      </c>
      <c r="X887" t="n">
        <v>0.4467335711373638</v>
      </c>
      <c r="Y887" t="n">
        <v>0.08750035740945017</v>
      </c>
      <c r="Z887" t="n">
        <v>0.6225697665747376</v>
      </c>
      <c r="AA887" t="n">
        <v>0.4300440083673569</v>
      </c>
      <c r="AB887" t="n">
        <v>0.2497728564561689</v>
      </c>
      <c r="AC887" t="n">
        <v>154</v>
      </c>
    </row>
    <row r="888">
      <c r="A888" t="n">
        <v>22533</v>
      </c>
      <c r="B888" t="inlineStr">
        <is>
          <t>jeciph</t>
        </is>
      </c>
      <c r="C888" t="n">
        <v>63</v>
      </c>
      <c r="D888" t="n">
        <v>11</v>
      </c>
      <c r="E888" t="inlineStr">
        <is>
          <t>vctfmr</t>
        </is>
      </c>
      <c r="F888" t="n">
        <v>1</v>
      </c>
      <c r="G888" t="n">
        <v>20</v>
      </c>
      <c r="H888" t="n">
        <v>1016</v>
      </c>
      <c r="I888" t="n">
        <v>148</v>
      </c>
      <c r="J888" t="inlineStr">
        <is>
          <t>fnsjdl</t>
        </is>
      </c>
      <c r="K888" t="n">
        <v>0.9609050197514949</v>
      </c>
      <c r="L888" t="n">
        <v>0.8342332769374335</v>
      </c>
      <c r="M888" t="n">
        <v>4385</v>
      </c>
      <c r="N888" t="n">
        <v>18386178</v>
      </c>
      <c r="O888" t="n">
        <v>0.6816910985144943</v>
      </c>
      <c r="P888" t="n">
        <v>0.2849975665510295</v>
      </c>
      <c r="Q888" t="n">
        <v>207</v>
      </c>
      <c r="R888" t="inlineStr">
        <is>
          <t>whcsqj</t>
        </is>
      </c>
      <c r="S888" t="n">
        <v>0.9749411417045833</v>
      </c>
      <c r="T888" t="n">
        <v>96</v>
      </c>
      <c r="U888" t="n">
        <v>0.7544629845504691</v>
      </c>
      <c r="V888" t="n">
        <v>0.1876627678431808</v>
      </c>
      <c r="W888" t="inlineStr">
        <is>
          <t>jtmnib</t>
        </is>
      </c>
      <c r="X888" t="n">
        <v>0.6659627472300118</v>
      </c>
      <c r="Y888" t="n">
        <v>0.902556802832492</v>
      </c>
      <c r="Z888" t="n">
        <v>0.7206125990832347</v>
      </c>
      <c r="AA888" t="n">
        <v>0.2097622928445259</v>
      </c>
      <c r="AB888" t="n">
        <v>0.3778482841407419</v>
      </c>
      <c r="AC888" t="n">
        <v>169</v>
      </c>
    </row>
    <row r="889">
      <c r="A889" t="n">
        <v>92237</v>
      </c>
      <c r="B889" t="inlineStr">
        <is>
          <t>ymdgvh</t>
        </is>
      </c>
      <c r="C889" t="n">
        <v>71</v>
      </c>
      <c r="D889" t="n">
        <v>10</v>
      </c>
      <c r="E889" t="inlineStr">
        <is>
          <t>ewezic</t>
        </is>
      </c>
      <c r="F889" t="n">
        <v>2</v>
      </c>
      <c r="G889" t="n">
        <v>20</v>
      </c>
      <c r="H889" t="n">
        <v>1021</v>
      </c>
      <c r="I889" t="n">
        <v>199</v>
      </c>
      <c r="J889" t="inlineStr">
        <is>
          <t>dwmwyd</t>
        </is>
      </c>
      <c r="K889" t="n">
        <v>0.2785088115785864</v>
      </c>
      <c r="L889" t="n">
        <v>0.9411206299463466</v>
      </c>
      <c r="M889" t="n">
        <v>2455</v>
      </c>
      <c r="N889" t="n">
        <v>1160653</v>
      </c>
      <c r="O889" t="n">
        <v>0.07580510002628538</v>
      </c>
      <c r="P889" t="n">
        <v>0.4959469780107646</v>
      </c>
      <c r="Q889" t="n">
        <v>59</v>
      </c>
      <c r="R889" t="inlineStr">
        <is>
          <t>srzage</t>
        </is>
      </c>
      <c r="S889" t="n">
        <v>0.9791383914978505</v>
      </c>
      <c r="T889" t="n">
        <v>169</v>
      </c>
      <c r="U889" t="n">
        <v>0.5067385059354164</v>
      </c>
      <c r="V889" t="n">
        <v>0.3062543272949736</v>
      </c>
      <c r="W889" t="inlineStr">
        <is>
          <t>mnzuxq</t>
        </is>
      </c>
      <c r="X889" t="n">
        <v>0.5323670463250326</v>
      </c>
      <c r="Y889" t="n">
        <v>0.4468660413011276</v>
      </c>
      <c r="Z889" t="n">
        <v>0.1089464365293505</v>
      </c>
      <c r="AA889" t="n">
        <v>0.3270528873207363</v>
      </c>
      <c r="AB889" t="n">
        <v>0.3919508923710201</v>
      </c>
      <c r="AC889" t="n">
        <v>163</v>
      </c>
    </row>
    <row r="890">
      <c r="A890" t="n">
        <v>99105</v>
      </c>
      <c r="B890" t="inlineStr">
        <is>
          <t>wzhdnl</t>
        </is>
      </c>
      <c r="C890" t="n">
        <v>95</v>
      </c>
      <c r="D890" t="n">
        <v>10</v>
      </c>
      <c r="E890" t="inlineStr">
        <is>
          <t>kgtrdi</t>
        </is>
      </c>
      <c r="F890" t="n">
        <v>2</v>
      </c>
      <c r="G890" t="n">
        <v>27</v>
      </c>
      <c r="H890" t="n">
        <v>1019</v>
      </c>
      <c r="I890" t="n">
        <v>796</v>
      </c>
      <c r="J890" t="inlineStr">
        <is>
          <t>kjzkfq</t>
        </is>
      </c>
      <c r="K890" t="n">
        <v>0.8665899361700733</v>
      </c>
      <c r="L890" t="n">
        <v>0.5652627885286444</v>
      </c>
      <c r="M890" t="n">
        <v>3051</v>
      </c>
      <c r="N890" t="n">
        <v>12615002</v>
      </c>
      <c r="O890" t="n">
        <v>0.3210558007211931</v>
      </c>
      <c r="P890" t="n">
        <v>0.1377905365545178</v>
      </c>
      <c r="Q890" t="n">
        <v>647</v>
      </c>
      <c r="R890" t="inlineStr">
        <is>
          <t>lvvedm</t>
        </is>
      </c>
      <c r="S890" t="n">
        <v>0.2628833985761617</v>
      </c>
      <c r="T890" t="n">
        <v>157</v>
      </c>
      <c r="U890" t="n">
        <v>0.06244556926908484</v>
      </c>
      <c r="V890" t="n">
        <v>0.3720015216342647</v>
      </c>
      <c r="W890" t="inlineStr">
        <is>
          <t>ymzhev</t>
        </is>
      </c>
      <c r="X890" t="n">
        <v>0.6450990341607973</v>
      </c>
      <c r="Y890" t="n">
        <v>0.9784133641732756</v>
      </c>
      <c r="Z890" t="n">
        <v>0.4102132245669429</v>
      </c>
      <c r="AA890" t="n">
        <v>0.7916145289460496</v>
      </c>
      <c r="AB890" t="n">
        <v>0.4492285919400735</v>
      </c>
      <c r="AC890" t="n">
        <v>219</v>
      </c>
    </row>
    <row r="891">
      <c r="A891" t="n">
        <v>34739</v>
      </c>
      <c r="B891" t="inlineStr">
        <is>
          <t>zdavty</t>
        </is>
      </c>
      <c r="C891" t="n">
        <v>37</v>
      </c>
      <c r="D891" t="n">
        <v>9</v>
      </c>
      <c r="E891" t="inlineStr">
        <is>
          <t>pnvykf</t>
        </is>
      </c>
      <c r="F891" t="n">
        <v>1</v>
      </c>
      <c r="G891" t="n">
        <v>32</v>
      </c>
      <c r="H891" t="n">
        <v>1020</v>
      </c>
      <c r="I891" t="n">
        <v>278</v>
      </c>
      <c r="J891" t="inlineStr">
        <is>
          <t>zmkggm</t>
        </is>
      </c>
      <c r="K891" t="n">
        <v>0.1998942564430335</v>
      </c>
      <c r="L891" t="n">
        <v>0.7916709338701416</v>
      </c>
      <c r="M891" t="n">
        <v>3872</v>
      </c>
      <c r="N891" t="n">
        <v>9285533</v>
      </c>
      <c r="O891" t="n">
        <v>0.2260608585275893</v>
      </c>
      <c r="P891" t="n">
        <v>0.6214787162475942</v>
      </c>
      <c r="Q891" t="n">
        <v>367</v>
      </c>
      <c r="R891" t="inlineStr">
        <is>
          <t>cfsaxv</t>
        </is>
      </c>
      <c r="S891" t="n">
        <v>0.03623075906194839</v>
      </c>
      <c r="T891" t="n">
        <v>96</v>
      </c>
      <c r="U891" t="n">
        <v>0.1571442977603257</v>
      </c>
      <c r="V891" t="n">
        <v>0.09340547593852622</v>
      </c>
      <c r="W891" t="inlineStr">
        <is>
          <t>vpeora</t>
        </is>
      </c>
      <c r="X891" t="n">
        <v>0.71431247406534</v>
      </c>
      <c r="Y891" t="n">
        <v>0.09397256252083508</v>
      </c>
      <c r="Z891" t="n">
        <v>0.8351129882188706</v>
      </c>
      <c r="AA891" t="n">
        <v>0.1275393624001074</v>
      </c>
      <c r="AB891" t="n">
        <v>0.9555667878266759</v>
      </c>
      <c r="AC891" t="n">
        <v>176</v>
      </c>
    </row>
    <row r="892">
      <c r="A892" t="n">
        <v>60264</v>
      </c>
      <c r="B892" t="inlineStr">
        <is>
          <t>htipvk</t>
        </is>
      </c>
      <c r="C892" t="n">
        <v>74</v>
      </c>
      <c r="D892" t="n">
        <v>9</v>
      </c>
      <c r="E892" t="inlineStr">
        <is>
          <t>iroyqp</t>
        </is>
      </c>
      <c r="F892" t="n">
        <v>1</v>
      </c>
      <c r="G892" t="n">
        <v>16</v>
      </c>
      <c r="H892" t="n">
        <v>1027</v>
      </c>
      <c r="I892" t="n">
        <v>251</v>
      </c>
      <c r="J892" t="inlineStr">
        <is>
          <t>kxkskd</t>
        </is>
      </c>
      <c r="K892" t="n">
        <v>0.5277292355705007</v>
      </c>
      <c r="L892" t="n">
        <v>0.3188323666692296</v>
      </c>
      <c r="M892" t="n">
        <v>3628</v>
      </c>
      <c r="N892" t="n">
        <v>6051687</v>
      </c>
      <c r="O892" t="n">
        <v>0.8240287050920989</v>
      </c>
      <c r="P892" t="n">
        <v>0.1847192368449828</v>
      </c>
      <c r="Q892" t="n">
        <v>900</v>
      </c>
      <c r="R892" t="inlineStr">
        <is>
          <t>ditrec</t>
        </is>
      </c>
      <c r="S892" t="n">
        <v>0.2593746906964194</v>
      </c>
      <c r="T892" t="n">
        <v>57</v>
      </c>
      <c r="U892" t="n">
        <v>0.3545115804318639</v>
      </c>
      <c r="V892" t="n">
        <v>0.5979732614919633</v>
      </c>
      <c r="W892" t="inlineStr">
        <is>
          <t>dmqhsg</t>
        </is>
      </c>
      <c r="X892" t="n">
        <v>0.0389215673926735</v>
      </c>
      <c r="Y892" t="n">
        <v>0.4285456224622431</v>
      </c>
      <c r="Z892" t="n">
        <v>0.1709415881697678</v>
      </c>
      <c r="AA892" t="n">
        <v>0.1223857195790654</v>
      </c>
      <c r="AB892" t="n">
        <v>0.3412654262757938</v>
      </c>
      <c r="AC892" t="n">
        <v>198</v>
      </c>
    </row>
    <row r="893">
      <c r="A893" t="n">
        <v>71928</v>
      </c>
      <c r="B893" t="inlineStr">
        <is>
          <t>hpfbfo</t>
        </is>
      </c>
      <c r="C893" t="n">
        <v>38</v>
      </c>
      <c r="D893" t="n">
        <v>10</v>
      </c>
      <c r="E893" t="inlineStr">
        <is>
          <t>flplgj</t>
        </is>
      </c>
      <c r="F893" t="n">
        <v>2</v>
      </c>
      <c r="G893" t="n">
        <v>33</v>
      </c>
      <c r="H893" t="n">
        <v>1002</v>
      </c>
      <c r="I893" t="n">
        <v>246</v>
      </c>
      <c r="J893" t="inlineStr">
        <is>
          <t>fmxjjg</t>
        </is>
      </c>
      <c r="K893" t="n">
        <v>0.4136795635277958</v>
      </c>
      <c r="L893" t="n">
        <v>0.8871207090731384</v>
      </c>
      <c r="M893" t="n">
        <v>2704</v>
      </c>
      <c r="N893" t="n">
        <v>1504844</v>
      </c>
      <c r="O893" t="n">
        <v>0.5476346086493031</v>
      </c>
      <c r="P893" t="n">
        <v>0.4076337770789996</v>
      </c>
      <c r="Q893" t="n">
        <v>153</v>
      </c>
      <c r="R893" t="inlineStr">
        <is>
          <t>zmurfb</t>
        </is>
      </c>
      <c r="S893" t="n">
        <v>0.4330038236235992</v>
      </c>
      <c r="T893" t="n">
        <v>53</v>
      </c>
      <c r="U893" t="n">
        <v>0.7020550814191534</v>
      </c>
      <c r="V893" t="n">
        <v>0.9354832062249442</v>
      </c>
      <c r="W893" t="inlineStr">
        <is>
          <t>ilkzvr</t>
        </is>
      </c>
      <c r="X893" t="n">
        <v>0.6298444982189685</v>
      </c>
      <c r="Y893" t="n">
        <v>0.09856167507692892</v>
      </c>
      <c r="Z893" t="n">
        <v>0.9263121643161292</v>
      </c>
      <c r="AA893" t="n">
        <v>0.8143051632952059</v>
      </c>
      <c r="AB893" t="n">
        <v>0.1312613135907849</v>
      </c>
      <c r="AC893" t="n">
        <v>193</v>
      </c>
    </row>
    <row r="894">
      <c r="A894" t="n">
        <v>80611</v>
      </c>
      <c r="B894" t="inlineStr">
        <is>
          <t>bamyrd</t>
        </is>
      </c>
      <c r="C894" t="n">
        <v>83</v>
      </c>
      <c r="D894" t="n">
        <v>10</v>
      </c>
      <c r="E894" t="inlineStr">
        <is>
          <t>smoago</t>
        </is>
      </c>
      <c r="F894" t="n">
        <v>2</v>
      </c>
      <c r="G894" t="n">
        <v>39</v>
      </c>
      <c r="H894" t="n">
        <v>1006</v>
      </c>
      <c r="I894" t="n">
        <v>893</v>
      </c>
      <c r="J894" t="inlineStr">
        <is>
          <t>ofqptc</t>
        </is>
      </c>
      <c r="K894" t="n">
        <v>0.8228229143439704</v>
      </c>
      <c r="L894" t="n">
        <v>0.4432060644574681</v>
      </c>
      <c r="M894" t="n">
        <v>984</v>
      </c>
      <c r="N894" t="n">
        <v>9201107</v>
      </c>
      <c r="O894" t="n">
        <v>0.1060443182649298</v>
      </c>
      <c r="P894" t="n">
        <v>0.3908418548075738</v>
      </c>
      <c r="Q894" t="n">
        <v>822</v>
      </c>
      <c r="R894" t="inlineStr">
        <is>
          <t>nbdgpk</t>
        </is>
      </c>
      <c r="S894" t="n">
        <v>0.7356402672171324</v>
      </c>
      <c r="T894" t="n">
        <v>158</v>
      </c>
      <c r="U894" t="n">
        <v>0.3732717357455171</v>
      </c>
      <c r="V894" t="n">
        <v>0.6477226007080109</v>
      </c>
      <c r="W894" t="inlineStr">
        <is>
          <t>cinkrc</t>
        </is>
      </c>
      <c r="X894" t="n">
        <v>0.6522218729709902</v>
      </c>
      <c r="Y894" t="n">
        <v>0.3202699259538276</v>
      </c>
      <c r="Z894" t="n">
        <v>0.3177436577693399</v>
      </c>
      <c r="AA894" t="n">
        <v>0.2534060847363652</v>
      </c>
      <c r="AB894" t="n">
        <v>0.3290287421589375</v>
      </c>
      <c r="AC894" t="n">
        <v>55</v>
      </c>
    </row>
    <row r="895">
      <c r="A895" t="n">
        <v>21037</v>
      </c>
      <c r="B895" t="inlineStr">
        <is>
          <t>ykuqow</t>
        </is>
      </c>
      <c r="C895" t="n">
        <v>66</v>
      </c>
      <c r="D895" t="n">
        <v>10</v>
      </c>
      <c r="E895" t="inlineStr">
        <is>
          <t>ydhhqy</t>
        </is>
      </c>
      <c r="F895" t="n">
        <v>1</v>
      </c>
      <c r="G895" t="n">
        <v>21</v>
      </c>
      <c r="H895" t="n">
        <v>1000</v>
      </c>
      <c r="I895" t="n">
        <v>663</v>
      </c>
      <c r="J895" t="inlineStr">
        <is>
          <t>qvcuyr</t>
        </is>
      </c>
      <c r="K895" t="n">
        <v>0.1180254080708809</v>
      </c>
      <c r="L895" t="n">
        <v>0.9943350944153644</v>
      </c>
      <c r="M895" t="n">
        <v>9157</v>
      </c>
      <c r="N895" t="n">
        <v>9655615</v>
      </c>
      <c r="O895" t="n">
        <v>0.08024907913974078</v>
      </c>
      <c r="P895" t="n">
        <v>0.4193295802836569</v>
      </c>
      <c r="Q895" t="n">
        <v>817</v>
      </c>
      <c r="R895" t="inlineStr">
        <is>
          <t>svhqsi</t>
        </is>
      </c>
      <c r="S895" t="n">
        <v>0.7468766765100172</v>
      </c>
      <c r="T895" t="n">
        <v>210</v>
      </c>
      <c r="U895" t="n">
        <v>0.8444974402380557</v>
      </c>
      <c r="V895" t="n">
        <v>0.4289307335487308</v>
      </c>
      <c r="W895" t="inlineStr">
        <is>
          <t>bgfnty</t>
        </is>
      </c>
      <c r="X895" t="n">
        <v>0.6000303620152637</v>
      </c>
      <c r="Y895" t="n">
        <v>0.1461982965488878</v>
      </c>
      <c r="Z895" t="n">
        <v>0.4862699291057403</v>
      </c>
      <c r="AA895" t="n">
        <v>0.6754096676933051</v>
      </c>
      <c r="AB895" t="n">
        <v>0.5002698606549824</v>
      </c>
      <c r="AC895" t="n">
        <v>45</v>
      </c>
    </row>
    <row r="896">
      <c r="A896" t="n">
        <v>51341</v>
      </c>
      <c r="B896" t="inlineStr">
        <is>
          <t>fhniss</t>
        </is>
      </c>
      <c r="C896" t="n">
        <v>23</v>
      </c>
      <c r="D896" t="n">
        <v>9</v>
      </c>
      <c r="E896" t="inlineStr">
        <is>
          <t>uymglx</t>
        </is>
      </c>
      <c r="F896" t="n">
        <v>1</v>
      </c>
      <c r="G896" t="n">
        <v>32</v>
      </c>
      <c r="H896" t="n">
        <v>1026</v>
      </c>
      <c r="I896" t="n">
        <v>1192</v>
      </c>
      <c r="J896" t="inlineStr">
        <is>
          <t>fwprgh</t>
        </is>
      </c>
      <c r="K896" t="n">
        <v>0.661867377167953</v>
      </c>
      <c r="L896" t="n">
        <v>0.3114423310775365</v>
      </c>
      <c r="M896" t="n">
        <v>6293</v>
      </c>
      <c r="N896" t="n">
        <v>16349944</v>
      </c>
      <c r="O896" t="n">
        <v>0.7519091134662987</v>
      </c>
      <c r="P896" t="n">
        <v>0.2124057153626702</v>
      </c>
      <c r="Q896" t="n">
        <v>667</v>
      </c>
      <c r="R896" t="inlineStr">
        <is>
          <t>dhrwjz</t>
        </is>
      </c>
      <c r="S896" t="n">
        <v>0.590562534615367</v>
      </c>
      <c r="T896" t="n">
        <v>24</v>
      </c>
      <c r="U896" t="n">
        <v>0.04175772647653708</v>
      </c>
      <c r="V896" t="n">
        <v>0.650454280943855</v>
      </c>
      <c r="W896" t="inlineStr">
        <is>
          <t>zltgaq</t>
        </is>
      </c>
      <c r="X896" t="n">
        <v>0.002047900426840665</v>
      </c>
      <c r="Y896" t="n">
        <v>0.06991779478694904</v>
      </c>
      <c r="Z896" t="n">
        <v>0.09971106881828617</v>
      </c>
      <c r="AA896" t="n">
        <v>0.3993241871843234</v>
      </c>
      <c r="AB896" t="n">
        <v>0.2295720415977909</v>
      </c>
      <c r="AC896" t="n">
        <v>240</v>
      </c>
    </row>
    <row r="897">
      <c r="A897" t="n">
        <v>67646</v>
      </c>
      <c r="B897" t="inlineStr">
        <is>
          <t>dndcnd</t>
        </is>
      </c>
      <c r="C897" t="n">
        <v>91</v>
      </c>
      <c r="D897" t="n">
        <v>11</v>
      </c>
      <c r="E897" t="inlineStr">
        <is>
          <t>vpekuu</t>
        </is>
      </c>
      <c r="F897" t="n">
        <v>2</v>
      </c>
      <c r="G897" t="n">
        <v>31</v>
      </c>
      <c r="H897" t="n">
        <v>1010</v>
      </c>
      <c r="I897" t="n">
        <v>30</v>
      </c>
      <c r="J897" t="inlineStr">
        <is>
          <t>jlexwo</t>
        </is>
      </c>
      <c r="K897" t="n">
        <v>0.2327285235501664</v>
      </c>
      <c r="L897" t="n">
        <v>0.3417443819842796</v>
      </c>
      <c r="M897" t="n">
        <v>5361</v>
      </c>
      <c r="N897" t="n">
        <v>8151805</v>
      </c>
      <c r="O897" t="n">
        <v>0.8181292780536704</v>
      </c>
      <c r="P897" t="n">
        <v>0.7185685940949625</v>
      </c>
      <c r="Q897" t="n">
        <v>668</v>
      </c>
      <c r="R897" t="inlineStr">
        <is>
          <t>xfwdjy</t>
        </is>
      </c>
      <c r="S897" t="n">
        <v>0.7452904416014124</v>
      </c>
      <c r="T897" t="n">
        <v>196</v>
      </c>
      <c r="U897" t="n">
        <v>0.824112752474032</v>
      </c>
      <c r="V897" t="n">
        <v>0.08380728089218348</v>
      </c>
      <c r="W897" t="inlineStr">
        <is>
          <t>bwpkoa</t>
        </is>
      </c>
      <c r="X897" t="n">
        <v>0.7636818709910845</v>
      </c>
      <c r="Y897" t="n">
        <v>0.923114810346562</v>
      </c>
      <c r="Z897" t="n">
        <v>0.05679219680636893</v>
      </c>
      <c r="AA897" t="n">
        <v>0.480778194709392</v>
      </c>
      <c r="AB897" t="n">
        <v>0.05961208758300318</v>
      </c>
      <c r="AC897" t="n">
        <v>210</v>
      </c>
    </row>
    <row r="898">
      <c r="A898" t="n">
        <v>96215</v>
      </c>
      <c r="B898" t="inlineStr">
        <is>
          <t>sjsdgk</t>
        </is>
      </c>
      <c r="C898" t="n">
        <v>31</v>
      </c>
      <c r="D898" t="n">
        <v>9</v>
      </c>
      <c r="E898" t="inlineStr">
        <is>
          <t>kubnlc</t>
        </is>
      </c>
      <c r="F898" t="n">
        <v>2</v>
      </c>
      <c r="G898" t="n">
        <v>15</v>
      </c>
      <c r="H898" t="n">
        <v>1012</v>
      </c>
      <c r="I898" t="n">
        <v>480</v>
      </c>
      <c r="J898" t="inlineStr">
        <is>
          <t>evflmw</t>
        </is>
      </c>
      <c r="K898" t="n">
        <v>0.1817922821570467</v>
      </c>
      <c r="L898" t="n">
        <v>0.2522460868840131</v>
      </c>
      <c r="M898" t="n">
        <v>2439</v>
      </c>
      <c r="N898" t="n">
        <v>18065150</v>
      </c>
      <c r="O898" t="n">
        <v>0.672840943003533</v>
      </c>
      <c r="P898" t="n">
        <v>0.8591613770133321</v>
      </c>
      <c r="Q898" t="n">
        <v>447</v>
      </c>
      <c r="R898" t="inlineStr">
        <is>
          <t>squwgt</t>
        </is>
      </c>
      <c r="S898" t="n">
        <v>0.7202059049642782</v>
      </c>
      <c r="T898" t="n">
        <v>110</v>
      </c>
      <c r="U898" t="n">
        <v>0.9811386611698772</v>
      </c>
      <c r="V898" t="n">
        <v>0.8364465629234503</v>
      </c>
      <c r="W898" t="inlineStr">
        <is>
          <t>yucjwn</t>
        </is>
      </c>
      <c r="X898" t="n">
        <v>0.6862075641630303</v>
      </c>
      <c r="Y898" t="n">
        <v>0.8412226888849854</v>
      </c>
      <c r="Z898" t="n">
        <v>0.8357475960547833</v>
      </c>
      <c r="AA898" t="n">
        <v>0.05373219803721752</v>
      </c>
      <c r="AB898" t="n">
        <v>0.8414820142534514</v>
      </c>
      <c r="AC898" t="n">
        <v>123</v>
      </c>
    </row>
    <row r="899">
      <c r="A899" t="n">
        <v>65835</v>
      </c>
      <c r="B899" t="inlineStr">
        <is>
          <t>ganutt</t>
        </is>
      </c>
      <c r="C899" t="n">
        <v>71</v>
      </c>
      <c r="D899" t="n">
        <v>9</v>
      </c>
      <c r="E899" t="inlineStr">
        <is>
          <t>wktdjx</t>
        </is>
      </c>
      <c r="F899" t="n">
        <v>1</v>
      </c>
      <c r="G899" t="n">
        <v>31</v>
      </c>
      <c r="H899" t="n">
        <v>1032</v>
      </c>
      <c r="I899" t="n">
        <v>953</v>
      </c>
      <c r="J899" t="inlineStr">
        <is>
          <t>vvkrut</t>
        </is>
      </c>
      <c r="K899" t="n">
        <v>0.7019151048680833</v>
      </c>
      <c r="L899" t="n">
        <v>0.5005450616872443</v>
      </c>
      <c r="M899" t="n">
        <v>9933</v>
      </c>
      <c r="N899" t="n">
        <v>17731781</v>
      </c>
      <c r="O899" t="n">
        <v>0.03840081336887202</v>
      </c>
      <c r="P899" t="n">
        <v>0.8931865102075947</v>
      </c>
      <c r="Q899" t="n">
        <v>438</v>
      </c>
      <c r="R899" t="inlineStr">
        <is>
          <t>huapei</t>
        </is>
      </c>
      <c r="S899" t="n">
        <v>0.4299613423821882</v>
      </c>
      <c r="T899" t="n">
        <v>52</v>
      </c>
      <c r="U899" t="n">
        <v>0.7408273833733043</v>
      </c>
      <c r="V899" t="n">
        <v>0.6345275161878449</v>
      </c>
      <c r="W899" t="inlineStr">
        <is>
          <t>rakjbh</t>
        </is>
      </c>
      <c r="X899" t="n">
        <v>0.653292270301589</v>
      </c>
      <c r="Y899" t="n">
        <v>0.667613961095347</v>
      </c>
      <c r="Z899" t="n">
        <v>0.3041601992880368</v>
      </c>
      <c r="AA899" t="n">
        <v>0.3802691930220348</v>
      </c>
      <c r="AB899" t="n">
        <v>0.5050767655477928</v>
      </c>
      <c r="AC899" t="n">
        <v>79</v>
      </c>
    </row>
    <row r="900">
      <c r="A900" t="n">
        <v>34566</v>
      </c>
      <c r="B900" t="inlineStr">
        <is>
          <t>rpfzyu</t>
        </is>
      </c>
      <c r="C900" t="n">
        <v>90</v>
      </c>
      <c r="D900" t="n">
        <v>10</v>
      </c>
      <c r="E900" t="inlineStr">
        <is>
          <t>bvkzua</t>
        </is>
      </c>
      <c r="F900" t="n">
        <v>2</v>
      </c>
      <c r="G900" t="n">
        <v>32</v>
      </c>
      <c r="H900" t="n">
        <v>1007</v>
      </c>
      <c r="I900" t="n">
        <v>208</v>
      </c>
      <c r="J900" t="inlineStr">
        <is>
          <t>ywnscc</t>
        </is>
      </c>
      <c r="K900" t="n">
        <v>0.5390552372831443</v>
      </c>
      <c r="L900" t="n">
        <v>0.1302858530059879</v>
      </c>
      <c r="M900" t="n">
        <v>2947</v>
      </c>
      <c r="N900" t="n">
        <v>7631188</v>
      </c>
      <c r="O900" t="n">
        <v>0.7837196669113898</v>
      </c>
      <c r="P900" t="n">
        <v>0.4475823796464106</v>
      </c>
      <c r="Q900" t="n">
        <v>460</v>
      </c>
      <c r="R900" t="inlineStr">
        <is>
          <t>efqyys</t>
        </is>
      </c>
      <c r="S900" t="n">
        <v>0.9346333920489551</v>
      </c>
      <c r="T900" t="n">
        <v>208</v>
      </c>
      <c r="U900" t="n">
        <v>0.3297164892879832</v>
      </c>
      <c r="V900" t="n">
        <v>0.7020870880166283</v>
      </c>
      <c r="W900" t="inlineStr">
        <is>
          <t>rcttlj</t>
        </is>
      </c>
      <c r="X900" t="n">
        <v>0.7410771807660818</v>
      </c>
      <c r="Y900" t="n">
        <v>0.8831141222343585</v>
      </c>
      <c r="Z900" t="n">
        <v>0.4420417085872284</v>
      </c>
      <c r="AA900" t="n">
        <v>0.03580591700176483</v>
      </c>
      <c r="AB900" t="n">
        <v>0.6997823534003358</v>
      </c>
      <c r="AC900" t="n">
        <v>131</v>
      </c>
    </row>
    <row r="901">
      <c r="A901" t="n">
        <v>60428</v>
      </c>
      <c r="B901" t="inlineStr">
        <is>
          <t>ezsbte</t>
        </is>
      </c>
      <c r="C901" t="n">
        <v>57</v>
      </c>
      <c r="D901" t="n">
        <v>11</v>
      </c>
      <c r="E901" t="inlineStr">
        <is>
          <t>ogivyo</t>
        </is>
      </c>
      <c r="F901" t="n">
        <v>2</v>
      </c>
      <c r="G901" t="n">
        <v>17</v>
      </c>
      <c r="H901" t="n">
        <v>1028</v>
      </c>
      <c r="I901" t="n">
        <v>506</v>
      </c>
      <c r="J901" t="inlineStr">
        <is>
          <t>xolvab</t>
        </is>
      </c>
      <c r="K901" t="n">
        <v>0.6772665781382655</v>
      </c>
      <c r="L901" t="n">
        <v>0.08422130566512964</v>
      </c>
      <c r="M901" t="n">
        <v>5344</v>
      </c>
      <c r="N901" t="n">
        <v>1383736</v>
      </c>
      <c r="O901" t="n">
        <v>0.5626649195259297</v>
      </c>
      <c r="P901" t="n">
        <v>0.8340122898983698</v>
      </c>
      <c r="Q901" t="n">
        <v>772</v>
      </c>
      <c r="R901" t="inlineStr">
        <is>
          <t>fylnfq</t>
        </is>
      </c>
      <c r="S901" t="n">
        <v>0.9631451759657359</v>
      </c>
      <c r="T901" t="n">
        <v>161</v>
      </c>
      <c r="U901" t="n">
        <v>0.3377060181518482</v>
      </c>
      <c r="V901" t="n">
        <v>0.43886622826238</v>
      </c>
      <c r="W901" t="inlineStr">
        <is>
          <t>uurmpl</t>
        </is>
      </c>
      <c r="X901" t="n">
        <v>0.4176338970757221</v>
      </c>
      <c r="Y901" t="n">
        <v>0.26489139616349</v>
      </c>
      <c r="Z901" t="n">
        <v>0.2499245583759472</v>
      </c>
      <c r="AA901" t="n">
        <v>0.2764033818289591</v>
      </c>
      <c r="AB901" t="n">
        <v>0.07019129719315431</v>
      </c>
      <c r="AC901" t="n">
        <v>215</v>
      </c>
    </row>
    <row r="902">
      <c r="A902" t="n">
        <v>58406</v>
      </c>
      <c r="B902" t="inlineStr">
        <is>
          <t>quihvl</t>
        </is>
      </c>
      <c r="C902" t="n">
        <v>48</v>
      </c>
      <c r="D902" t="n">
        <v>11</v>
      </c>
      <c r="E902" t="inlineStr">
        <is>
          <t>vyznkh</t>
        </is>
      </c>
      <c r="F902" t="n">
        <v>1</v>
      </c>
      <c r="G902" t="n">
        <v>10</v>
      </c>
      <c r="H902" t="n">
        <v>1022</v>
      </c>
      <c r="I902" t="n">
        <v>986</v>
      </c>
      <c r="J902" t="inlineStr">
        <is>
          <t>owynpa</t>
        </is>
      </c>
      <c r="K902" t="n">
        <v>0.6941474444856373</v>
      </c>
      <c r="L902" t="n">
        <v>0.5177396226532255</v>
      </c>
      <c r="M902" t="n">
        <v>7373</v>
      </c>
      <c r="N902" t="n">
        <v>7565782</v>
      </c>
      <c r="O902" t="n">
        <v>0.114016385043566</v>
      </c>
      <c r="P902" t="n">
        <v>0.4720247467072729</v>
      </c>
      <c r="Q902" t="n">
        <v>554</v>
      </c>
      <c r="R902" t="inlineStr">
        <is>
          <t>qynubz</t>
        </is>
      </c>
      <c r="S902" t="n">
        <v>0.2453304723555759</v>
      </c>
      <c r="T902" t="n">
        <v>202</v>
      </c>
      <c r="U902" t="n">
        <v>0.2194932434949164</v>
      </c>
      <c r="V902" t="n">
        <v>0.002661048293846613</v>
      </c>
      <c r="W902" t="inlineStr">
        <is>
          <t>zenmtk</t>
        </is>
      </c>
      <c r="X902" t="n">
        <v>0.1116454834941684</v>
      </c>
      <c r="Y902" t="n">
        <v>0.5894882905668162</v>
      </c>
      <c r="Z902" t="n">
        <v>0.1020707724609728</v>
      </c>
      <c r="AA902" t="n">
        <v>0.148118214794324</v>
      </c>
      <c r="AB902" t="n">
        <v>0.4930468312689203</v>
      </c>
      <c r="AC902" t="n">
        <v>164</v>
      </c>
    </row>
    <row r="903">
      <c r="A903" t="n">
        <v>35185</v>
      </c>
      <c r="B903" t="inlineStr">
        <is>
          <t>wuzfhn</t>
        </is>
      </c>
      <c r="C903" t="n">
        <v>28</v>
      </c>
      <c r="D903" t="n">
        <v>11</v>
      </c>
      <c r="E903" t="inlineStr">
        <is>
          <t>kdhitw</t>
        </is>
      </c>
      <c r="F903" t="n">
        <v>1</v>
      </c>
      <c r="G903" t="n">
        <v>32</v>
      </c>
      <c r="H903" t="n">
        <v>1017</v>
      </c>
      <c r="I903" t="n">
        <v>965</v>
      </c>
      <c r="J903" t="inlineStr">
        <is>
          <t>gacvgl</t>
        </is>
      </c>
      <c r="K903" t="n">
        <v>0.7298860663446536</v>
      </c>
      <c r="L903" t="n">
        <v>0.2619270699693597</v>
      </c>
      <c r="M903" t="n">
        <v>5098</v>
      </c>
      <c r="N903" t="n">
        <v>3387294</v>
      </c>
      <c r="O903" t="n">
        <v>0.1175901300767729</v>
      </c>
      <c r="P903" t="n">
        <v>0.5594207992531793</v>
      </c>
      <c r="Q903" t="n">
        <v>186</v>
      </c>
      <c r="R903" t="inlineStr">
        <is>
          <t>dycxxb</t>
        </is>
      </c>
      <c r="S903" t="n">
        <v>0.5440342796917467</v>
      </c>
      <c r="T903" t="n">
        <v>93</v>
      </c>
      <c r="U903" t="n">
        <v>0.773429659872106</v>
      </c>
      <c r="V903" t="n">
        <v>0.2166729512796016</v>
      </c>
      <c r="W903" t="inlineStr">
        <is>
          <t>tatjgn</t>
        </is>
      </c>
      <c r="X903" t="n">
        <v>0.5464630943821811</v>
      </c>
      <c r="Y903" t="n">
        <v>0.3313608724860645</v>
      </c>
      <c r="Z903" t="n">
        <v>0.3921352192979188</v>
      </c>
      <c r="AA903" t="n">
        <v>0.06381954757718089</v>
      </c>
      <c r="AB903" t="n">
        <v>0.5531880687727381</v>
      </c>
      <c r="AC903" t="n">
        <v>33</v>
      </c>
    </row>
    <row r="904">
      <c r="A904" t="n">
        <v>69893</v>
      </c>
      <c r="B904" t="inlineStr">
        <is>
          <t>okuynp</t>
        </is>
      </c>
      <c r="C904" t="n">
        <v>80</v>
      </c>
      <c r="D904" t="n">
        <v>10</v>
      </c>
      <c r="E904" t="inlineStr">
        <is>
          <t>byrjlz</t>
        </is>
      </c>
      <c r="F904" t="n">
        <v>1</v>
      </c>
      <c r="G904" t="n">
        <v>11</v>
      </c>
      <c r="H904" t="n">
        <v>1000</v>
      </c>
      <c r="I904" t="n">
        <v>801</v>
      </c>
      <c r="J904" t="inlineStr">
        <is>
          <t>dvsujz</t>
        </is>
      </c>
      <c r="K904" t="n">
        <v>0.6323035420450409</v>
      </c>
      <c r="L904" t="n">
        <v>0.07085056867987405</v>
      </c>
      <c r="M904" t="n">
        <v>5836</v>
      </c>
      <c r="N904" t="n">
        <v>7071731</v>
      </c>
      <c r="O904" t="n">
        <v>0.8013285049669655</v>
      </c>
      <c r="P904" t="n">
        <v>0.6524219601391942</v>
      </c>
      <c r="Q904" t="n">
        <v>667</v>
      </c>
      <c r="R904" t="inlineStr">
        <is>
          <t>jemtyc</t>
        </is>
      </c>
      <c r="S904" t="n">
        <v>0.1906530280548384</v>
      </c>
      <c r="T904" t="n">
        <v>209</v>
      </c>
      <c r="U904" t="n">
        <v>0.1069203987147705</v>
      </c>
      <c r="V904" t="n">
        <v>0.5297107534478851</v>
      </c>
      <c r="W904" t="inlineStr">
        <is>
          <t>bmtste</t>
        </is>
      </c>
      <c r="X904" t="n">
        <v>0.9759922920783992</v>
      </c>
      <c r="Y904" t="n">
        <v>0.5641329336224796</v>
      </c>
      <c r="Z904" t="n">
        <v>0.7188947896237908</v>
      </c>
      <c r="AA904" t="n">
        <v>0.5014895276023233</v>
      </c>
      <c r="AB904" t="n">
        <v>0.6862148931787814</v>
      </c>
      <c r="AC904" t="n">
        <v>214</v>
      </c>
    </row>
    <row r="905">
      <c r="A905" t="n">
        <v>68084</v>
      </c>
      <c r="B905" t="inlineStr">
        <is>
          <t>kbjkhs</t>
        </is>
      </c>
      <c r="C905" t="n">
        <v>48</v>
      </c>
      <c r="D905" t="n">
        <v>9</v>
      </c>
      <c r="E905" t="inlineStr">
        <is>
          <t>nngzyp</t>
        </is>
      </c>
      <c r="F905" t="n">
        <v>2</v>
      </c>
      <c r="G905" t="n">
        <v>23</v>
      </c>
      <c r="H905" t="n">
        <v>1025</v>
      </c>
      <c r="I905" t="n">
        <v>1140</v>
      </c>
      <c r="J905" t="inlineStr">
        <is>
          <t>izvipk</t>
        </is>
      </c>
      <c r="K905" t="n">
        <v>0.8814943903496849</v>
      </c>
      <c r="L905" t="n">
        <v>0.6315911724559065</v>
      </c>
      <c r="M905" t="n">
        <v>2585</v>
      </c>
      <c r="N905" t="n">
        <v>7547162</v>
      </c>
      <c r="O905" t="n">
        <v>0.8759971207227916</v>
      </c>
      <c r="P905" t="n">
        <v>0.7500396896781519</v>
      </c>
      <c r="Q905" t="n">
        <v>169</v>
      </c>
      <c r="R905" t="inlineStr">
        <is>
          <t>kskdzh</t>
        </is>
      </c>
      <c r="S905" t="n">
        <v>0.682779810904202</v>
      </c>
      <c r="T905" t="n">
        <v>190</v>
      </c>
      <c r="U905" t="n">
        <v>0.215395947177826</v>
      </c>
      <c r="V905" t="n">
        <v>0.057540674866838</v>
      </c>
      <c r="W905" t="inlineStr">
        <is>
          <t>ljdltr</t>
        </is>
      </c>
      <c r="X905" t="n">
        <v>0.5611125100654071</v>
      </c>
      <c r="Y905" t="n">
        <v>0.5283117367895788</v>
      </c>
      <c r="Z905" t="n">
        <v>0.9018645780094249</v>
      </c>
      <c r="AA905" t="n">
        <v>0.428745437060195</v>
      </c>
      <c r="AB905" t="n">
        <v>0.3162192744530784</v>
      </c>
      <c r="AC905" t="n">
        <v>169</v>
      </c>
    </row>
    <row r="906">
      <c r="A906" t="n">
        <v>52597</v>
      </c>
      <c r="B906" t="inlineStr">
        <is>
          <t>dpaqzc</t>
        </is>
      </c>
      <c r="C906" t="n">
        <v>56</v>
      </c>
      <c r="D906" t="n">
        <v>9</v>
      </c>
      <c r="E906" t="inlineStr">
        <is>
          <t>sdhxtk</t>
        </is>
      </c>
      <c r="F906" t="n">
        <v>2</v>
      </c>
      <c r="G906" t="n">
        <v>25</v>
      </c>
      <c r="H906" t="n">
        <v>1021</v>
      </c>
      <c r="I906" t="n">
        <v>727</v>
      </c>
      <c r="J906" t="inlineStr">
        <is>
          <t>sbries</t>
        </is>
      </c>
      <c r="K906" t="n">
        <v>0.2546250860015731</v>
      </c>
      <c r="L906" t="n">
        <v>0.0287915320360892</v>
      </c>
      <c r="M906" t="n">
        <v>267</v>
      </c>
      <c r="N906" t="n">
        <v>11184925</v>
      </c>
      <c r="O906" t="n">
        <v>0.9840605195692091</v>
      </c>
      <c r="P906" t="n">
        <v>0.7981383571384233</v>
      </c>
      <c r="Q906" t="n">
        <v>164</v>
      </c>
      <c r="R906" t="inlineStr">
        <is>
          <t>iuyale</t>
        </is>
      </c>
      <c r="S906" t="n">
        <v>0.6376891843403517</v>
      </c>
      <c r="T906" t="n">
        <v>94</v>
      </c>
      <c r="U906" t="n">
        <v>0.5632596724362331</v>
      </c>
      <c r="V906" t="n">
        <v>0.9500436627250362</v>
      </c>
      <c r="W906" t="inlineStr">
        <is>
          <t>unpfyz</t>
        </is>
      </c>
      <c r="X906" t="n">
        <v>0.5489050277203187</v>
      </c>
      <c r="Y906" t="n">
        <v>0.4353251487209852</v>
      </c>
      <c r="Z906" t="n">
        <v>0.3554615560665525</v>
      </c>
      <c r="AA906" t="n">
        <v>0.625338112854121</v>
      </c>
      <c r="AB906" t="n">
        <v>0.390342531317484</v>
      </c>
      <c r="AC906" t="n">
        <v>210</v>
      </c>
    </row>
    <row r="907">
      <c r="A907" t="n">
        <v>20752</v>
      </c>
      <c r="B907" t="inlineStr">
        <is>
          <t>islbws</t>
        </is>
      </c>
      <c r="C907" t="n">
        <v>55</v>
      </c>
      <c r="D907" t="n">
        <v>11</v>
      </c>
      <c r="E907" t="inlineStr">
        <is>
          <t>abkqmw</t>
        </is>
      </c>
      <c r="F907" t="n">
        <v>1</v>
      </c>
      <c r="G907" t="n">
        <v>30</v>
      </c>
      <c r="H907" t="n">
        <v>1011</v>
      </c>
      <c r="I907" t="n">
        <v>354</v>
      </c>
      <c r="J907" t="inlineStr">
        <is>
          <t>yovuhm</t>
        </is>
      </c>
      <c r="K907" t="n">
        <v>0.387188314075355</v>
      </c>
      <c r="L907" t="n">
        <v>0.488461423129767</v>
      </c>
      <c r="M907" t="n">
        <v>9121</v>
      </c>
      <c r="N907" t="n">
        <v>9600934</v>
      </c>
      <c r="O907" t="n">
        <v>0.2441602762684066</v>
      </c>
      <c r="P907" t="n">
        <v>0.7684924659169953</v>
      </c>
      <c r="Q907" t="n">
        <v>124</v>
      </c>
      <c r="R907" t="inlineStr">
        <is>
          <t>qnocjl</t>
        </is>
      </c>
      <c r="S907" t="n">
        <v>0.2938710582868888</v>
      </c>
      <c r="T907" t="n">
        <v>17</v>
      </c>
      <c r="U907" t="n">
        <v>0.3746531116354394</v>
      </c>
      <c r="V907" t="n">
        <v>0.05601737837273169</v>
      </c>
      <c r="W907" t="inlineStr">
        <is>
          <t>bmstrt</t>
        </is>
      </c>
      <c r="X907" t="n">
        <v>0.2417010528059117</v>
      </c>
      <c r="Y907" t="n">
        <v>0.7511665153384797</v>
      </c>
      <c r="Z907" t="n">
        <v>0.6352296364326792</v>
      </c>
      <c r="AA907" t="n">
        <v>0.7361797111914155</v>
      </c>
      <c r="AB907" t="n">
        <v>0.9802092362385454</v>
      </c>
      <c r="AC907" t="n">
        <v>196</v>
      </c>
    </row>
    <row r="908">
      <c r="A908" t="n">
        <v>60554</v>
      </c>
      <c r="B908" t="inlineStr">
        <is>
          <t>wuucpp</t>
        </is>
      </c>
      <c r="C908" t="n">
        <v>34</v>
      </c>
      <c r="D908" t="n">
        <v>11</v>
      </c>
      <c r="E908" t="inlineStr">
        <is>
          <t>ywtewn</t>
        </is>
      </c>
      <c r="F908" t="n">
        <v>1</v>
      </c>
      <c r="G908" t="n">
        <v>40</v>
      </c>
      <c r="H908" t="n">
        <v>1022</v>
      </c>
      <c r="I908" t="n">
        <v>932</v>
      </c>
      <c r="J908" t="inlineStr">
        <is>
          <t>npymhc</t>
        </is>
      </c>
      <c r="K908" t="n">
        <v>0.8549864574915967</v>
      </c>
      <c r="L908" t="n">
        <v>0.772706520185957</v>
      </c>
      <c r="M908" t="n">
        <v>1180</v>
      </c>
      <c r="N908" t="n">
        <v>4622517</v>
      </c>
      <c r="O908" t="n">
        <v>0.3132910763233674</v>
      </c>
      <c r="P908" t="n">
        <v>0.9265087406851209</v>
      </c>
      <c r="Q908" t="n">
        <v>847</v>
      </c>
      <c r="R908" t="inlineStr">
        <is>
          <t>ojmpiv</t>
        </is>
      </c>
      <c r="S908" t="n">
        <v>0.5977522732848732</v>
      </c>
      <c r="T908" t="n">
        <v>103</v>
      </c>
      <c r="U908" t="n">
        <v>0.9933816322456356</v>
      </c>
      <c r="V908" t="n">
        <v>0.9789009520970592</v>
      </c>
      <c r="W908" t="inlineStr">
        <is>
          <t>qkkzel</t>
        </is>
      </c>
      <c r="X908" t="n">
        <v>0.4883512132074362</v>
      </c>
      <c r="Y908" t="n">
        <v>0.1920839204935509</v>
      </c>
      <c r="Z908" t="n">
        <v>0.6297270225148291</v>
      </c>
      <c r="AA908" t="n">
        <v>0.9670452807594071</v>
      </c>
      <c r="AB908" t="n">
        <v>0.4585135909078065</v>
      </c>
      <c r="AC908" t="n">
        <v>88</v>
      </c>
    </row>
    <row r="909">
      <c r="A909" t="n">
        <v>25148</v>
      </c>
      <c r="B909" t="inlineStr">
        <is>
          <t>tncypq</t>
        </is>
      </c>
      <c r="C909" t="n">
        <v>46</v>
      </c>
      <c r="D909" t="n">
        <v>11</v>
      </c>
      <c r="E909" t="inlineStr">
        <is>
          <t>zdopgp</t>
        </is>
      </c>
      <c r="F909" t="n">
        <v>1</v>
      </c>
      <c r="G909" t="n">
        <v>37</v>
      </c>
      <c r="H909" t="n">
        <v>1014</v>
      </c>
      <c r="I909" t="n">
        <v>586</v>
      </c>
      <c r="J909" t="inlineStr">
        <is>
          <t>ftkoxh</t>
        </is>
      </c>
      <c r="K909" t="n">
        <v>0.3548274300682364</v>
      </c>
      <c r="L909" t="n">
        <v>0.2223386602877547</v>
      </c>
      <c r="M909" t="n">
        <v>5784</v>
      </c>
      <c r="N909" t="n">
        <v>18052040</v>
      </c>
      <c r="O909" t="n">
        <v>0.09480441837751674</v>
      </c>
      <c r="P909" t="n">
        <v>0.7832386276271651</v>
      </c>
      <c r="Q909" t="n">
        <v>895</v>
      </c>
      <c r="R909" t="inlineStr">
        <is>
          <t>kkhagz</t>
        </is>
      </c>
      <c r="S909" t="n">
        <v>0.6048620683591054</v>
      </c>
      <c r="T909" t="n">
        <v>193</v>
      </c>
      <c r="U909" t="n">
        <v>0.2272278757375117</v>
      </c>
      <c r="V909" t="n">
        <v>0.817546659290864</v>
      </c>
      <c r="W909" t="inlineStr">
        <is>
          <t>ffkcjy</t>
        </is>
      </c>
      <c r="X909" t="n">
        <v>0.5716529158413667</v>
      </c>
      <c r="Y909" t="n">
        <v>0.9601087176266857</v>
      </c>
      <c r="Z909" t="n">
        <v>0.1885934397744885</v>
      </c>
      <c r="AA909" t="n">
        <v>0.1787134943197749</v>
      </c>
      <c r="AB909" t="n">
        <v>0.0500382259382095</v>
      </c>
      <c r="AC909" t="n">
        <v>190</v>
      </c>
    </row>
    <row r="910">
      <c r="A910" t="n">
        <v>29889</v>
      </c>
      <c r="B910" t="inlineStr">
        <is>
          <t>lpnslz</t>
        </is>
      </c>
      <c r="C910" t="n">
        <v>43</v>
      </c>
      <c r="D910" t="n">
        <v>10</v>
      </c>
      <c r="E910" t="inlineStr">
        <is>
          <t>pfaose</t>
        </is>
      </c>
      <c r="F910" t="n">
        <v>1</v>
      </c>
      <c r="G910" t="n">
        <v>32</v>
      </c>
      <c r="H910" t="n">
        <v>1016</v>
      </c>
      <c r="I910" t="n">
        <v>287</v>
      </c>
      <c r="J910" t="inlineStr">
        <is>
          <t>dvpdwi</t>
        </is>
      </c>
      <c r="K910" t="n">
        <v>0.1315765357433276</v>
      </c>
      <c r="L910" t="n">
        <v>0.7341992235696893</v>
      </c>
      <c r="M910" t="n">
        <v>3870</v>
      </c>
      <c r="N910" t="n">
        <v>13015785</v>
      </c>
      <c r="O910" t="n">
        <v>0.7340285008438068</v>
      </c>
      <c r="P910" t="n">
        <v>0.2935562920524942</v>
      </c>
      <c r="Q910" t="n">
        <v>599</v>
      </c>
      <c r="R910" t="inlineStr">
        <is>
          <t>mxtqdu</t>
        </is>
      </c>
      <c r="S910" t="n">
        <v>0.3888673937667024</v>
      </c>
      <c r="T910" t="n">
        <v>207</v>
      </c>
      <c r="U910" t="n">
        <v>0.6899429814492404</v>
      </c>
      <c r="V910" t="n">
        <v>0.8027209831057129</v>
      </c>
      <c r="W910" t="inlineStr">
        <is>
          <t>lswufb</t>
        </is>
      </c>
      <c r="X910" t="n">
        <v>0.1244188923345299</v>
      </c>
      <c r="Y910" t="n">
        <v>0.5188261120548204</v>
      </c>
      <c r="Z910" t="n">
        <v>0.473621328453255</v>
      </c>
      <c r="AA910" t="n">
        <v>0.635505979485572</v>
      </c>
      <c r="AB910" t="n">
        <v>0.2994344247890808</v>
      </c>
      <c r="AC910" t="n">
        <v>164</v>
      </c>
    </row>
    <row r="911">
      <c r="A911" t="n">
        <v>24088</v>
      </c>
      <c r="B911" t="inlineStr">
        <is>
          <t>gensay</t>
        </is>
      </c>
      <c r="C911" t="n">
        <v>57</v>
      </c>
      <c r="D911" t="n">
        <v>11</v>
      </c>
      <c r="E911" t="inlineStr">
        <is>
          <t>glsibf</t>
        </is>
      </c>
      <c r="F911" t="n">
        <v>2</v>
      </c>
      <c r="G911" t="n">
        <v>28</v>
      </c>
      <c r="H911" t="n">
        <v>1012</v>
      </c>
      <c r="I911" t="n">
        <v>263</v>
      </c>
      <c r="J911" t="inlineStr">
        <is>
          <t>kaijis</t>
        </is>
      </c>
      <c r="K911" t="n">
        <v>0.8900540396367059</v>
      </c>
      <c r="L911" t="n">
        <v>0.9348876358851653</v>
      </c>
      <c r="M911" t="n">
        <v>5746</v>
      </c>
      <c r="N911" t="n">
        <v>5824599</v>
      </c>
      <c r="O911" t="n">
        <v>0.5923843364116613</v>
      </c>
      <c r="P911" t="n">
        <v>0.4901172596097307</v>
      </c>
      <c r="Q911" t="n">
        <v>772</v>
      </c>
      <c r="R911" t="inlineStr">
        <is>
          <t>gckwgr</t>
        </is>
      </c>
      <c r="S911" t="n">
        <v>0.963431822528054</v>
      </c>
      <c r="T911" t="n">
        <v>79</v>
      </c>
      <c r="U911" t="n">
        <v>0.8388884010575405</v>
      </c>
      <c r="V911" t="n">
        <v>0.4165736719784967</v>
      </c>
      <c r="W911" t="inlineStr">
        <is>
          <t>ugfkgq</t>
        </is>
      </c>
      <c r="X911" t="n">
        <v>0.6756649936001264</v>
      </c>
      <c r="Y911" t="n">
        <v>0.04840715253388705</v>
      </c>
      <c r="Z911" t="n">
        <v>0.0544611324407136</v>
      </c>
      <c r="AA911" t="n">
        <v>0.1434859408738397</v>
      </c>
      <c r="AB911" t="n">
        <v>0.8353142677783462</v>
      </c>
      <c r="AC911" t="n">
        <v>120</v>
      </c>
    </row>
    <row r="912">
      <c r="A912" t="n">
        <v>18081</v>
      </c>
      <c r="B912" t="inlineStr">
        <is>
          <t>hvttwk</t>
        </is>
      </c>
      <c r="C912" t="n">
        <v>87</v>
      </c>
      <c r="D912" t="n">
        <v>10</v>
      </c>
      <c r="E912" t="inlineStr">
        <is>
          <t>xkttkr</t>
        </is>
      </c>
      <c r="F912" t="n">
        <v>2</v>
      </c>
      <c r="G912" t="n">
        <v>36</v>
      </c>
      <c r="H912" t="n">
        <v>1022</v>
      </c>
      <c r="I912" t="n">
        <v>1017</v>
      </c>
      <c r="J912" t="inlineStr">
        <is>
          <t>ilcryq</t>
        </is>
      </c>
      <c r="K912" t="n">
        <v>0.8231672030236954</v>
      </c>
      <c r="L912" t="n">
        <v>0.9603924227584125</v>
      </c>
      <c r="M912" t="n">
        <v>2171</v>
      </c>
      <c r="N912" t="n">
        <v>1366159</v>
      </c>
      <c r="O912" t="n">
        <v>0.4079698889523228</v>
      </c>
      <c r="P912" t="n">
        <v>0.4379190655229063</v>
      </c>
      <c r="Q912" t="n">
        <v>722</v>
      </c>
      <c r="R912" t="inlineStr">
        <is>
          <t>sfeadp</t>
        </is>
      </c>
      <c r="S912" t="n">
        <v>0.02984067400739399</v>
      </c>
      <c r="T912" t="n">
        <v>102</v>
      </c>
      <c r="U912" t="n">
        <v>0.7390601039179923</v>
      </c>
      <c r="V912" t="n">
        <v>0.571807002421176</v>
      </c>
      <c r="W912" t="inlineStr">
        <is>
          <t>powqap</t>
        </is>
      </c>
      <c r="X912" t="n">
        <v>0.7537333930961418</v>
      </c>
      <c r="Y912" t="n">
        <v>0.8996546861144671</v>
      </c>
      <c r="Z912" t="n">
        <v>0.1887570296780738</v>
      </c>
      <c r="AA912" t="n">
        <v>0.247427137853545</v>
      </c>
      <c r="AB912" t="n">
        <v>0.7406226578569606</v>
      </c>
      <c r="AC912" t="n">
        <v>205</v>
      </c>
    </row>
    <row r="913">
      <c r="A913" t="n">
        <v>74642</v>
      </c>
      <c r="B913" t="inlineStr">
        <is>
          <t>zxthhm</t>
        </is>
      </c>
      <c r="C913" t="n">
        <v>31</v>
      </c>
      <c r="D913" t="n">
        <v>11</v>
      </c>
      <c r="E913" t="inlineStr">
        <is>
          <t>ovxrnf</t>
        </is>
      </c>
      <c r="F913" t="n">
        <v>1</v>
      </c>
      <c r="G913" t="n">
        <v>29</v>
      </c>
      <c r="H913" t="n">
        <v>1000</v>
      </c>
      <c r="I913" t="n">
        <v>257</v>
      </c>
      <c r="J913" t="inlineStr">
        <is>
          <t>jbnlrt</t>
        </is>
      </c>
      <c r="K913" t="n">
        <v>0.3114395526322749</v>
      </c>
      <c r="L913" t="n">
        <v>0.5789702446259651</v>
      </c>
      <c r="M913" t="n">
        <v>4811</v>
      </c>
      <c r="N913" t="n">
        <v>6311826</v>
      </c>
      <c r="O913" t="n">
        <v>0.7546112096486219</v>
      </c>
      <c r="P913" t="n">
        <v>0.8057481799731038</v>
      </c>
      <c r="Q913" t="n">
        <v>373</v>
      </c>
      <c r="R913" t="inlineStr">
        <is>
          <t>fnvxxc</t>
        </is>
      </c>
      <c r="S913" t="n">
        <v>0.9728020905327156</v>
      </c>
      <c r="T913" t="n">
        <v>68</v>
      </c>
      <c r="U913" t="n">
        <v>0.922477784990601</v>
      </c>
      <c r="V913" t="n">
        <v>0.9355730485554005</v>
      </c>
      <c r="W913" t="inlineStr">
        <is>
          <t>psweka</t>
        </is>
      </c>
      <c r="X913" t="n">
        <v>0.7850274142979963</v>
      </c>
      <c r="Y913" t="n">
        <v>0.8122680983242798</v>
      </c>
      <c r="Z913" t="n">
        <v>0.1184948515118285</v>
      </c>
      <c r="AA913" t="n">
        <v>0.5825980749569728</v>
      </c>
      <c r="AB913" t="n">
        <v>0.618988268410214</v>
      </c>
      <c r="AC913" t="n">
        <v>232</v>
      </c>
    </row>
    <row r="914">
      <c r="A914" t="n">
        <v>90865</v>
      </c>
      <c r="B914" t="inlineStr">
        <is>
          <t>hxsshp</t>
        </is>
      </c>
      <c r="C914" t="n">
        <v>20</v>
      </c>
      <c r="D914" t="n">
        <v>9</v>
      </c>
      <c r="E914" t="inlineStr">
        <is>
          <t>qsnent</t>
        </is>
      </c>
      <c r="F914" t="n">
        <v>1</v>
      </c>
      <c r="G914" t="n">
        <v>16</v>
      </c>
      <c r="H914" t="n">
        <v>1024</v>
      </c>
      <c r="I914" t="n">
        <v>779</v>
      </c>
      <c r="J914" t="inlineStr">
        <is>
          <t>kefrij</t>
        </is>
      </c>
      <c r="K914" t="n">
        <v>0.6978869075108882</v>
      </c>
      <c r="L914" t="n">
        <v>0.9408981147801773</v>
      </c>
      <c r="M914" t="n">
        <v>399</v>
      </c>
      <c r="N914" t="n">
        <v>2279644</v>
      </c>
      <c r="O914" t="n">
        <v>0.8159019793659892</v>
      </c>
      <c r="P914" t="n">
        <v>0.4537683773159641</v>
      </c>
      <c r="Q914" t="n">
        <v>346</v>
      </c>
      <c r="R914" t="inlineStr">
        <is>
          <t>owvwqm</t>
        </is>
      </c>
      <c r="S914" t="n">
        <v>0.1575498593753649</v>
      </c>
      <c r="T914" t="n">
        <v>19</v>
      </c>
      <c r="U914" t="n">
        <v>0.5995216095360633</v>
      </c>
      <c r="V914" t="n">
        <v>0.007454038286758502</v>
      </c>
      <c r="W914" t="inlineStr">
        <is>
          <t>psluph</t>
        </is>
      </c>
      <c r="X914" t="n">
        <v>0.305005191447933</v>
      </c>
      <c r="Y914" t="n">
        <v>0.7022273765735082</v>
      </c>
      <c r="Z914" t="n">
        <v>0.652412812885697</v>
      </c>
      <c r="AA914" t="n">
        <v>0.270831765426236</v>
      </c>
      <c r="AB914" t="n">
        <v>0.7969547175160128</v>
      </c>
      <c r="AC914" t="n">
        <v>54</v>
      </c>
    </row>
    <row r="915">
      <c r="A915" t="n">
        <v>97348</v>
      </c>
      <c r="B915" t="inlineStr">
        <is>
          <t>lerldu</t>
        </is>
      </c>
      <c r="C915" t="n">
        <v>79</v>
      </c>
      <c r="D915" t="n">
        <v>10</v>
      </c>
      <c r="E915" t="inlineStr">
        <is>
          <t>cclkqq</t>
        </is>
      </c>
      <c r="F915" t="n">
        <v>1</v>
      </c>
      <c r="G915" t="n">
        <v>13</v>
      </c>
      <c r="H915" t="n">
        <v>1026</v>
      </c>
      <c r="I915" t="n">
        <v>1170</v>
      </c>
      <c r="J915" t="inlineStr">
        <is>
          <t>lzhzvt</t>
        </is>
      </c>
      <c r="K915" t="n">
        <v>0.1664848734467048</v>
      </c>
      <c r="L915" t="n">
        <v>0.05024191627371577</v>
      </c>
      <c r="M915" t="n">
        <v>8134</v>
      </c>
      <c r="N915" t="n">
        <v>4870629</v>
      </c>
      <c r="O915" t="n">
        <v>0.1703753092937401</v>
      </c>
      <c r="P915" t="n">
        <v>0.7799440726273259</v>
      </c>
      <c r="Q915" t="n">
        <v>64</v>
      </c>
      <c r="R915" t="inlineStr">
        <is>
          <t>tzvkib</t>
        </is>
      </c>
      <c r="S915" t="n">
        <v>0.9082771424470456</v>
      </c>
      <c r="T915" t="n">
        <v>198</v>
      </c>
      <c r="U915" t="n">
        <v>0.107826567589952</v>
      </c>
      <c r="V915" t="n">
        <v>0.2683239495105881</v>
      </c>
      <c r="W915" t="inlineStr">
        <is>
          <t>dhibtf</t>
        </is>
      </c>
      <c r="X915" t="n">
        <v>0.05380978929254021</v>
      </c>
      <c r="Y915" t="n">
        <v>0.7240768148247868</v>
      </c>
      <c r="Z915" t="n">
        <v>0.9742039370062735</v>
      </c>
      <c r="AA915" t="n">
        <v>0.289312819306805</v>
      </c>
      <c r="AB915" t="n">
        <v>0.3621555048482614</v>
      </c>
      <c r="AC915" t="n">
        <v>42</v>
      </c>
    </row>
    <row r="916">
      <c r="A916" t="n">
        <v>27237</v>
      </c>
      <c r="B916" t="inlineStr">
        <is>
          <t>drvrjp</t>
        </is>
      </c>
      <c r="C916" t="n">
        <v>49</v>
      </c>
      <c r="D916" t="n">
        <v>9</v>
      </c>
      <c r="E916" t="inlineStr">
        <is>
          <t>wfttdg</t>
        </is>
      </c>
      <c r="F916" t="n">
        <v>2</v>
      </c>
      <c r="G916" t="n">
        <v>18</v>
      </c>
      <c r="H916" t="n">
        <v>1011</v>
      </c>
      <c r="I916" t="n">
        <v>670</v>
      </c>
      <c r="J916" t="inlineStr">
        <is>
          <t>sctqpa</t>
        </is>
      </c>
      <c r="K916" t="n">
        <v>0.3501796059412252</v>
      </c>
      <c r="L916" t="n">
        <v>0.3325318335070439</v>
      </c>
      <c r="M916" t="n">
        <v>7186</v>
      </c>
      <c r="N916" t="n">
        <v>16985259</v>
      </c>
      <c r="O916" t="n">
        <v>0.5557418876543531</v>
      </c>
      <c r="P916" t="n">
        <v>0.4774416777929223</v>
      </c>
      <c r="Q916" t="n">
        <v>632</v>
      </c>
      <c r="R916" t="inlineStr">
        <is>
          <t>depiiv</t>
        </is>
      </c>
      <c r="S916" t="n">
        <v>0.5403155189580217</v>
      </c>
      <c r="T916" t="n">
        <v>108</v>
      </c>
      <c r="U916" t="n">
        <v>0.1640505151458391</v>
      </c>
      <c r="V916" t="n">
        <v>0.5568251362385603</v>
      </c>
      <c r="W916" t="inlineStr">
        <is>
          <t>wywhfp</t>
        </is>
      </c>
      <c r="X916" t="n">
        <v>0.3291807051455365</v>
      </c>
      <c r="Y916" t="n">
        <v>0.3465824336743021</v>
      </c>
      <c r="Z916" t="n">
        <v>0.2149018225378014</v>
      </c>
      <c r="AA916" t="n">
        <v>0.606786991146143</v>
      </c>
      <c r="AB916" t="n">
        <v>0.7505709044175325</v>
      </c>
      <c r="AC916" t="n">
        <v>199</v>
      </c>
    </row>
    <row r="917">
      <c r="A917" t="n">
        <v>81680</v>
      </c>
      <c r="B917" t="inlineStr">
        <is>
          <t>sutcjm</t>
        </is>
      </c>
      <c r="C917" t="n">
        <v>90</v>
      </c>
      <c r="D917" t="n">
        <v>9</v>
      </c>
      <c r="E917" t="inlineStr">
        <is>
          <t>jgmuik</t>
        </is>
      </c>
      <c r="F917" t="n">
        <v>1</v>
      </c>
      <c r="G917" t="n">
        <v>27</v>
      </c>
      <c r="H917" t="n">
        <v>1017</v>
      </c>
      <c r="I917" t="n">
        <v>874</v>
      </c>
      <c r="J917" t="inlineStr">
        <is>
          <t>uzlthh</t>
        </is>
      </c>
      <c r="K917" t="n">
        <v>0.3007480259622453</v>
      </c>
      <c r="L917" t="n">
        <v>0.6736002327540745</v>
      </c>
      <c r="M917" t="n">
        <v>2216</v>
      </c>
      <c r="N917" t="n">
        <v>13755002</v>
      </c>
      <c r="O917" t="n">
        <v>0.9429191173820248</v>
      </c>
      <c r="P917" t="n">
        <v>0.6019570141189033</v>
      </c>
      <c r="Q917" t="n">
        <v>312</v>
      </c>
      <c r="R917" t="inlineStr">
        <is>
          <t>qbloin</t>
        </is>
      </c>
      <c r="S917" t="n">
        <v>0.465338320396206</v>
      </c>
      <c r="T917" t="n">
        <v>159</v>
      </c>
      <c r="U917" t="n">
        <v>0.06256748857897387</v>
      </c>
      <c r="V917" t="n">
        <v>0.834018652341145</v>
      </c>
      <c r="W917" t="inlineStr">
        <is>
          <t>ydugbp</t>
        </is>
      </c>
      <c r="X917" t="n">
        <v>0.8187575639348935</v>
      </c>
      <c r="Y917" t="n">
        <v>0.7153644551776919</v>
      </c>
      <c r="Z917" t="n">
        <v>0.9396810490006152</v>
      </c>
      <c r="AA917" t="n">
        <v>0.3039301167464107</v>
      </c>
      <c r="AB917" t="n">
        <v>0.9897438051352968</v>
      </c>
      <c r="AC917" t="n">
        <v>177</v>
      </c>
    </row>
    <row r="918">
      <c r="A918" t="n">
        <v>21776</v>
      </c>
      <c r="B918" t="inlineStr">
        <is>
          <t>lctnvt</t>
        </is>
      </c>
      <c r="C918" t="n">
        <v>68</v>
      </c>
      <c r="D918" t="n">
        <v>10</v>
      </c>
      <c r="E918" t="inlineStr">
        <is>
          <t>evgjxm</t>
        </is>
      </c>
      <c r="F918" t="n">
        <v>1</v>
      </c>
      <c r="G918" t="n">
        <v>39</v>
      </c>
      <c r="H918" t="n">
        <v>1019</v>
      </c>
      <c r="I918" t="n">
        <v>373</v>
      </c>
      <c r="J918" t="inlineStr">
        <is>
          <t>wlpbnw</t>
        </is>
      </c>
      <c r="K918" t="n">
        <v>0.07886335480578655</v>
      </c>
      <c r="L918" t="n">
        <v>0.2235911530614703</v>
      </c>
      <c r="M918" t="n">
        <v>830</v>
      </c>
      <c r="N918" t="n">
        <v>10828321</v>
      </c>
      <c r="O918" t="n">
        <v>0.2912663803608549</v>
      </c>
      <c r="P918" t="n">
        <v>0.02826654770314263</v>
      </c>
      <c r="Q918" t="n">
        <v>394</v>
      </c>
      <c r="R918" t="inlineStr">
        <is>
          <t>thodmu</t>
        </is>
      </c>
      <c r="S918" t="n">
        <v>0.940582027774884</v>
      </c>
      <c r="T918" t="n">
        <v>195</v>
      </c>
      <c r="U918" t="n">
        <v>0.8999633383141362</v>
      </c>
      <c r="V918" t="n">
        <v>0.9147481083753466</v>
      </c>
      <c r="W918" t="inlineStr">
        <is>
          <t>xxicbk</t>
        </is>
      </c>
      <c r="X918" t="n">
        <v>0.7869303116665888</v>
      </c>
      <c r="Y918" t="n">
        <v>0.5906799940387648</v>
      </c>
      <c r="Z918" t="n">
        <v>0.09905009910717077</v>
      </c>
      <c r="AA918" t="n">
        <v>0.4600768900363374</v>
      </c>
      <c r="AB918" t="n">
        <v>0.8892185616780174</v>
      </c>
      <c r="AC918" t="n">
        <v>27</v>
      </c>
    </row>
    <row r="919">
      <c r="A919" t="n">
        <v>27407</v>
      </c>
      <c r="B919" t="inlineStr">
        <is>
          <t>epbijp</t>
        </is>
      </c>
      <c r="C919" t="n">
        <v>78</v>
      </c>
      <c r="D919" t="n">
        <v>11</v>
      </c>
      <c r="E919" t="inlineStr">
        <is>
          <t>vqbdhe</t>
        </is>
      </c>
      <c r="F919" t="n">
        <v>2</v>
      </c>
      <c r="G919" t="n">
        <v>9</v>
      </c>
      <c r="H919" t="n">
        <v>1030</v>
      </c>
      <c r="I919" t="n">
        <v>576</v>
      </c>
      <c r="J919" t="inlineStr">
        <is>
          <t>phdswr</t>
        </is>
      </c>
      <c r="K919" t="n">
        <v>0.1306844855447078</v>
      </c>
      <c r="L919" t="n">
        <v>0.7790263620004489</v>
      </c>
      <c r="M919" t="n">
        <v>330</v>
      </c>
      <c r="N919" t="n">
        <v>4432342</v>
      </c>
      <c r="O919" t="n">
        <v>0.9135366674784773</v>
      </c>
      <c r="P919" t="n">
        <v>0.1794201133047751</v>
      </c>
      <c r="Q919" t="n">
        <v>737</v>
      </c>
      <c r="R919" t="inlineStr">
        <is>
          <t>eakkqw</t>
        </is>
      </c>
      <c r="S919" t="n">
        <v>0.6025559010473329</v>
      </c>
      <c r="T919" t="n">
        <v>58</v>
      </c>
      <c r="U919" t="n">
        <v>0.9507071399248107</v>
      </c>
      <c r="V919" t="n">
        <v>0.4676940166732051</v>
      </c>
      <c r="W919" t="inlineStr">
        <is>
          <t>tmwddv</t>
        </is>
      </c>
      <c r="X919" t="n">
        <v>0.04211089121082434</v>
      </c>
      <c r="Y919" t="n">
        <v>0.310540350062016</v>
      </c>
      <c r="Z919" t="n">
        <v>0.7166186744480459</v>
      </c>
      <c r="AA919" t="n">
        <v>0.4022855443740309</v>
      </c>
      <c r="AB919" t="n">
        <v>0.70924382090431</v>
      </c>
      <c r="AC919" t="n">
        <v>109</v>
      </c>
    </row>
    <row r="920">
      <c r="A920" t="n">
        <v>24452</v>
      </c>
      <c r="B920" t="inlineStr">
        <is>
          <t>maevhv</t>
        </is>
      </c>
      <c r="C920" t="n">
        <v>22</v>
      </c>
      <c r="D920" t="n">
        <v>11</v>
      </c>
      <c r="E920" t="inlineStr">
        <is>
          <t>oavenk</t>
        </is>
      </c>
      <c r="F920" t="n">
        <v>1</v>
      </c>
      <c r="G920" t="n">
        <v>37</v>
      </c>
      <c r="H920" t="n">
        <v>1019</v>
      </c>
      <c r="I920" t="n">
        <v>332</v>
      </c>
      <c r="J920" t="inlineStr">
        <is>
          <t>ygnapa</t>
        </is>
      </c>
      <c r="K920" t="n">
        <v>0.7433353205108093</v>
      </c>
      <c r="L920" t="n">
        <v>0.912671513382915</v>
      </c>
      <c r="M920" t="n">
        <v>5618</v>
      </c>
      <c r="N920" t="n">
        <v>9158003</v>
      </c>
      <c r="O920" t="n">
        <v>0.7696850409456002</v>
      </c>
      <c r="P920" t="n">
        <v>0.9723916379881015</v>
      </c>
      <c r="Q920" t="n">
        <v>407</v>
      </c>
      <c r="R920" t="inlineStr">
        <is>
          <t>trqrnq</t>
        </is>
      </c>
      <c r="S920" t="n">
        <v>0.6507357114416015</v>
      </c>
      <c r="T920" t="n">
        <v>96</v>
      </c>
      <c r="U920" t="n">
        <v>0.5263966962640841</v>
      </c>
      <c r="V920" t="n">
        <v>0.5045023469866284</v>
      </c>
      <c r="W920" t="inlineStr">
        <is>
          <t>drbhiz</t>
        </is>
      </c>
      <c r="X920" t="n">
        <v>0.4851566651629157</v>
      </c>
      <c r="Y920" t="n">
        <v>0.8449674600578593</v>
      </c>
      <c r="Z920" t="n">
        <v>0.07789811900051868</v>
      </c>
      <c r="AA920" t="n">
        <v>0.5258246136265076</v>
      </c>
      <c r="AB920" t="n">
        <v>0.2126397677835672</v>
      </c>
      <c r="AC920" t="n">
        <v>104</v>
      </c>
    </row>
    <row r="921">
      <c r="A921" t="n">
        <v>68610</v>
      </c>
      <c r="B921" t="inlineStr">
        <is>
          <t>ifkkhs</t>
        </is>
      </c>
      <c r="C921" t="n">
        <v>94</v>
      </c>
      <c r="D921" t="n">
        <v>11</v>
      </c>
      <c r="E921" t="inlineStr">
        <is>
          <t>vebosu</t>
        </is>
      </c>
      <c r="F921" t="n">
        <v>1</v>
      </c>
      <c r="G921" t="n">
        <v>37</v>
      </c>
      <c r="H921" t="n">
        <v>1007</v>
      </c>
      <c r="I921" t="n">
        <v>210</v>
      </c>
      <c r="J921" t="inlineStr">
        <is>
          <t>nhkbrs</t>
        </is>
      </c>
      <c r="K921" t="n">
        <v>0.6845673766335871</v>
      </c>
      <c r="L921" t="n">
        <v>0.1507473977936079</v>
      </c>
      <c r="M921" t="n">
        <v>2284</v>
      </c>
      <c r="N921" t="n">
        <v>2812443</v>
      </c>
      <c r="O921" t="n">
        <v>0.8476133184117919</v>
      </c>
      <c r="P921" t="n">
        <v>0.4418843224137763</v>
      </c>
      <c r="Q921" t="n">
        <v>611</v>
      </c>
      <c r="R921" t="inlineStr">
        <is>
          <t>ogqwdg</t>
        </is>
      </c>
      <c r="S921" t="n">
        <v>0.4858473480381268</v>
      </c>
      <c r="T921" t="n">
        <v>141</v>
      </c>
      <c r="U921" t="n">
        <v>0.4711572569605119</v>
      </c>
      <c r="V921" t="n">
        <v>0.5196790639152667</v>
      </c>
      <c r="W921" t="inlineStr">
        <is>
          <t>nynbkr</t>
        </is>
      </c>
      <c r="X921" t="n">
        <v>0.1627237875358039</v>
      </c>
      <c r="Y921" t="n">
        <v>0.3619033066796636</v>
      </c>
      <c r="Z921" t="n">
        <v>0.1828628572248997</v>
      </c>
      <c r="AA921" t="n">
        <v>0.3431696643575928</v>
      </c>
      <c r="AB921" t="n">
        <v>0.4531315375809406</v>
      </c>
      <c r="AC921" t="n">
        <v>124</v>
      </c>
    </row>
    <row r="922">
      <c r="A922" t="n">
        <v>51252</v>
      </c>
      <c r="B922" t="inlineStr">
        <is>
          <t>bzfada</t>
        </is>
      </c>
      <c r="C922" t="n">
        <v>70</v>
      </c>
      <c r="D922" t="n">
        <v>10</v>
      </c>
      <c r="E922" t="inlineStr">
        <is>
          <t>xhmkzh</t>
        </is>
      </c>
      <c r="F922" t="n">
        <v>2</v>
      </c>
      <c r="G922" t="n">
        <v>21</v>
      </c>
      <c r="H922" t="n">
        <v>1000</v>
      </c>
      <c r="I922" t="n">
        <v>1141</v>
      </c>
      <c r="J922" t="inlineStr">
        <is>
          <t>ephzta</t>
        </is>
      </c>
      <c r="K922" t="n">
        <v>0.943012107886936</v>
      </c>
      <c r="L922" t="n">
        <v>0.5981424090114353</v>
      </c>
      <c r="M922" t="n">
        <v>9667</v>
      </c>
      <c r="N922" t="n">
        <v>12403233</v>
      </c>
      <c r="O922" t="n">
        <v>0.7812737519929019</v>
      </c>
      <c r="P922" t="n">
        <v>0.8002269763843078</v>
      </c>
      <c r="Q922" t="n">
        <v>771</v>
      </c>
      <c r="R922" t="inlineStr">
        <is>
          <t>mldqkl</t>
        </is>
      </c>
      <c r="S922" t="n">
        <v>0.4451185246102118</v>
      </c>
      <c r="T922" t="n">
        <v>10</v>
      </c>
      <c r="U922" t="n">
        <v>0.7394944593821516</v>
      </c>
      <c r="V922" t="n">
        <v>0.9795964039628161</v>
      </c>
      <c r="W922" t="inlineStr">
        <is>
          <t>avoeph</t>
        </is>
      </c>
      <c r="X922" t="n">
        <v>0.0686741826618511</v>
      </c>
      <c r="Y922" t="n">
        <v>0.449347015893763</v>
      </c>
      <c r="Z922" t="n">
        <v>0.1156435200862098</v>
      </c>
      <c r="AA922" t="n">
        <v>0.2011657052264881</v>
      </c>
      <c r="AB922" t="n">
        <v>0.5954850541393943</v>
      </c>
      <c r="AC922" t="n">
        <v>122</v>
      </c>
    </row>
    <row r="923">
      <c r="A923" t="n">
        <v>11588</v>
      </c>
      <c r="B923" t="inlineStr">
        <is>
          <t>fcglmn</t>
        </is>
      </c>
      <c r="C923" t="n">
        <v>31</v>
      </c>
      <c r="D923" t="n">
        <v>11</v>
      </c>
      <c r="E923" t="inlineStr">
        <is>
          <t>vtoqfq</t>
        </is>
      </c>
      <c r="F923" t="n">
        <v>1</v>
      </c>
      <c r="G923" t="n">
        <v>18</v>
      </c>
      <c r="H923" t="n">
        <v>1029</v>
      </c>
      <c r="I923" t="n">
        <v>844</v>
      </c>
      <c r="J923" t="inlineStr">
        <is>
          <t>fgpgvm</t>
        </is>
      </c>
      <c r="K923" t="n">
        <v>0.08664960899220653</v>
      </c>
      <c r="L923" t="n">
        <v>0.1037517346622402</v>
      </c>
      <c r="M923" t="n">
        <v>3145</v>
      </c>
      <c r="N923" t="n">
        <v>3930312</v>
      </c>
      <c r="O923" t="n">
        <v>0.1040766389985699</v>
      </c>
      <c r="P923" t="n">
        <v>0.9860473054640966</v>
      </c>
      <c r="Q923" t="n">
        <v>258</v>
      </c>
      <c r="R923" t="inlineStr">
        <is>
          <t>weikpo</t>
        </is>
      </c>
      <c r="S923" t="n">
        <v>0.2251073724521686</v>
      </c>
      <c r="T923" t="n">
        <v>86</v>
      </c>
      <c r="U923" t="n">
        <v>0.4129765751410071</v>
      </c>
      <c r="V923" t="n">
        <v>0.4607544905646047</v>
      </c>
      <c r="W923" t="inlineStr">
        <is>
          <t>ntnsat</t>
        </is>
      </c>
      <c r="X923" t="n">
        <v>0.3252277303106949</v>
      </c>
      <c r="Y923" t="n">
        <v>0.8864946877157523</v>
      </c>
      <c r="Z923" t="n">
        <v>0.8241508569920785</v>
      </c>
      <c r="AA923" t="n">
        <v>0.3206934882696094</v>
      </c>
      <c r="AB923" t="n">
        <v>0.9422162246687001</v>
      </c>
      <c r="AC923" t="n">
        <v>136</v>
      </c>
    </row>
    <row r="924">
      <c r="A924" t="n">
        <v>92136</v>
      </c>
      <c r="B924" t="inlineStr">
        <is>
          <t>abvbdf</t>
        </is>
      </c>
      <c r="C924" t="n">
        <v>57</v>
      </c>
      <c r="D924" t="n">
        <v>11</v>
      </c>
      <c r="E924" t="inlineStr">
        <is>
          <t>drucpk</t>
        </is>
      </c>
      <c r="F924" t="n">
        <v>2</v>
      </c>
      <c r="G924" t="n">
        <v>12</v>
      </c>
      <c r="H924" t="n">
        <v>1021</v>
      </c>
      <c r="I924" t="n">
        <v>404</v>
      </c>
      <c r="J924" t="inlineStr">
        <is>
          <t>ybnifh</t>
        </is>
      </c>
      <c r="K924" t="n">
        <v>0.1222554641415778</v>
      </c>
      <c r="L924" t="n">
        <v>0.4930756856328888</v>
      </c>
      <c r="M924" t="n">
        <v>2028</v>
      </c>
      <c r="N924" t="n">
        <v>15448431</v>
      </c>
      <c r="O924" t="n">
        <v>0.9044287739934637</v>
      </c>
      <c r="P924" t="n">
        <v>0.3121434827884079</v>
      </c>
      <c r="Q924" t="n">
        <v>149</v>
      </c>
      <c r="R924" t="inlineStr">
        <is>
          <t>wpphda</t>
        </is>
      </c>
      <c r="S924" t="n">
        <v>0.1427223116184552</v>
      </c>
      <c r="T924" t="n">
        <v>198</v>
      </c>
      <c r="U924" t="n">
        <v>0.6437705433655038</v>
      </c>
      <c r="V924" t="n">
        <v>0.7627777691666928</v>
      </c>
      <c r="W924" t="inlineStr">
        <is>
          <t>lsdeeb</t>
        </is>
      </c>
      <c r="X924" t="n">
        <v>0.2741445085098507</v>
      </c>
      <c r="Y924" t="n">
        <v>0.5398089132943059</v>
      </c>
      <c r="Z924" t="n">
        <v>0.554580535295605</v>
      </c>
      <c r="AA924" t="n">
        <v>0.6200635574290798</v>
      </c>
      <c r="AB924" t="n">
        <v>0.35131032119373</v>
      </c>
      <c r="AC924" t="n">
        <v>242</v>
      </c>
    </row>
    <row r="925">
      <c r="A925" t="n">
        <v>76741</v>
      </c>
      <c r="B925" t="inlineStr">
        <is>
          <t>qstzxj</t>
        </is>
      </c>
      <c r="C925" t="n">
        <v>54</v>
      </c>
      <c r="D925" t="n">
        <v>11</v>
      </c>
      <c r="E925" t="inlineStr">
        <is>
          <t>cafdou</t>
        </is>
      </c>
      <c r="F925" t="n">
        <v>2</v>
      </c>
      <c r="G925" t="n">
        <v>38</v>
      </c>
      <c r="H925" t="n">
        <v>1027</v>
      </c>
      <c r="I925" t="n">
        <v>314</v>
      </c>
      <c r="J925" t="inlineStr">
        <is>
          <t>ddjmrf</t>
        </is>
      </c>
      <c r="K925" t="n">
        <v>0.6476953646796094</v>
      </c>
      <c r="L925" t="n">
        <v>0.3462804931131326</v>
      </c>
      <c r="M925" t="n">
        <v>2280</v>
      </c>
      <c r="N925" t="n">
        <v>17079420</v>
      </c>
      <c r="O925" t="n">
        <v>0.8208677729062177</v>
      </c>
      <c r="P925" t="n">
        <v>0.3321566572602956</v>
      </c>
      <c r="Q925" t="n">
        <v>587</v>
      </c>
      <c r="R925" t="inlineStr">
        <is>
          <t>hvzsdu</t>
        </is>
      </c>
      <c r="S925" t="n">
        <v>0.5661996308568431</v>
      </c>
      <c r="T925" t="n">
        <v>160</v>
      </c>
      <c r="U925" t="n">
        <v>0.8462899069021018</v>
      </c>
      <c r="V925" t="n">
        <v>0.7173325579240737</v>
      </c>
      <c r="W925" t="inlineStr">
        <is>
          <t>qeawyt</t>
        </is>
      </c>
      <c r="X925" t="n">
        <v>0.7863125394262531</v>
      </c>
      <c r="Y925" t="n">
        <v>0.2714588485977382</v>
      </c>
      <c r="Z925" t="n">
        <v>0.1762660857624748</v>
      </c>
      <c r="AA925" t="n">
        <v>0.2464010896299542</v>
      </c>
      <c r="AB925" t="n">
        <v>0.7232412670580168</v>
      </c>
      <c r="AC925" t="n">
        <v>185</v>
      </c>
    </row>
    <row r="926">
      <c r="A926" t="n">
        <v>47608</v>
      </c>
      <c r="B926" t="inlineStr">
        <is>
          <t>nbcbch</t>
        </is>
      </c>
      <c r="C926" t="n">
        <v>81</v>
      </c>
      <c r="D926" t="n">
        <v>11</v>
      </c>
      <c r="E926" t="inlineStr">
        <is>
          <t>zgnwfr</t>
        </is>
      </c>
      <c r="F926" t="n">
        <v>1</v>
      </c>
      <c r="G926" t="n">
        <v>16</v>
      </c>
      <c r="H926" t="n">
        <v>1026</v>
      </c>
      <c r="I926" t="n">
        <v>697</v>
      </c>
      <c r="J926" t="inlineStr">
        <is>
          <t>kqtvqa</t>
        </is>
      </c>
      <c r="K926" t="n">
        <v>0.9078368926279549</v>
      </c>
      <c r="L926" t="n">
        <v>0.7035734977339011</v>
      </c>
      <c r="M926" t="n">
        <v>3650</v>
      </c>
      <c r="N926" t="n">
        <v>11127577</v>
      </c>
      <c r="O926" t="n">
        <v>0.3859764349031354</v>
      </c>
      <c r="P926" t="n">
        <v>0.3504133276931689</v>
      </c>
      <c r="Q926" t="n">
        <v>622</v>
      </c>
      <c r="R926" t="inlineStr">
        <is>
          <t>civvkw</t>
        </is>
      </c>
      <c r="S926" t="n">
        <v>0.823741393502914</v>
      </c>
      <c r="T926" t="n">
        <v>162</v>
      </c>
      <c r="U926" t="n">
        <v>0.9801699608111779</v>
      </c>
      <c r="V926" t="n">
        <v>0.7531083179930623</v>
      </c>
      <c r="W926" t="inlineStr">
        <is>
          <t>lidrpd</t>
        </is>
      </c>
      <c r="X926" t="n">
        <v>0.9396852962258255</v>
      </c>
      <c r="Y926" t="n">
        <v>0.9197346632864751</v>
      </c>
      <c r="Z926" t="n">
        <v>0.7797783554949161</v>
      </c>
      <c r="AA926" t="n">
        <v>0.1776953869568245</v>
      </c>
      <c r="AB926" t="n">
        <v>0.1497360171897246</v>
      </c>
      <c r="AC926" t="n">
        <v>128</v>
      </c>
    </row>
    <row r="927">
      <c r="A927" t="n">
        <v>93597</v>
      </c>
      <c r="B927" t="inlineStr">
        <is>
          <t>yxvsme</t>
        </is>
      </c>
      <c r="C927" t="n">
        <v>32</v>
      </c>
      <c r="D927" t="n">
        <v>10</v>
      </c>
      <c r="E927" t="inlineStr">
        <is>
          <t>ecnjbr</t>
        </is>
      </c>
      <c r="F927" t="n">
        <v>1</v>
      </c>
      <c r="G927" t="n">
        <v>24</v>
      </c>
      <c r="H927" t="n">
        <v>1025</v>
      </c>
      <c r="I927" t="n">
        <v>809</v>
      </c>
      <c r="J927" t="inlineStr">
        <is>
          <t>hlolhw</t>
        </is>
      </c>
      <c r="K927" t="n">
        <v>0.8490851924707316</v>
      </c>
      <c r="L927" t="n">
        <v>0.58270800215893</v>
      </c>
      <c r="M927" t="n">
        <v>9304</v>
      </c>
      <c r="N927" t="n">
        <v>6906784</v>
      </c>
      <c r="O927" t="n">
        <v>0.6387419639728819</v>
      </c>
      <c r="P927" t="n">
        <v>0.117342107983778</v>
      </c>
      <c r="Q927" t="n">
        <v>266</v>
      </c>
      <c r="R927" t="inlineStr">
        <is>
          <t>fwnabd</t>
        </is>
      </c>
      <c r="S927" t="n">
        <v>0.7657999256011425</v>
      </c>
      <c r="T927" t="n">
        <v>150</v>
      </c>
      <c r="U927" t="n">
        <v>0.3484926565522142</v>
      </c>
      <c r="V927" t="n">
        <v>0.5561038989181291</v>
      </c>
      <c r="W927" t="inlineStr">
        <is>
          <t>sotuhy</t>
        </is>
      </c>
      <c r="X927" t="n">
        <v>0.3302243713143767</v>
      </c>
      <c r="Y927" t="n">
        <v>0.002066211199365342</v>
      </c>
      <c r="Z927" t="n">
        <v>0.8935664029024297</v>
      </c>
      <c r="AA927" t="n">
        <v>0.5234283577815126</v>
      </c>
      <c r="AB927" t="n">
        <v>0.09369609200251749</v>
      </c>
      <c r="AC927" t="n">
        <v>36</v>
      </c>
    </row>
    <row r="928">
      <c r="A928" t="n">
        <v>16457</v>
      </c>
      <c r="B928" t="inlineStr">
        <is>
          <t>lxfruq</t>
        </is>
      </c>
      <c r="C928" t="n">
        <v>85</v>
      </c>
      <c r="D928" t="n">
        <v>9</v>
      </c>
      <c r="E928" t="inlineStr">
        <is>
          <t>fzotvx</t>
        </is>
      </c>
      <c r="F928" t="n">
        <v>1</v>
      </c>
      <c r="G928" t="n">
        <v>26</v>
      </c>
      <c r="H928" t="n">
        <v>1020</v>
      </c>
      <c r="I928" t="n">
        <v>254</v>
      </c>
      <c r="J928" t="inlineStr">
        <is>
          <t>bbxrmo</t>
        </is>
      </c>
      <c r="K928" t="n">
        <v>0.4126191620220805</v>
      </c>
      <c r="L928" t="n">
        <v>0.078819677076709</v>
      </c>
      <c r="M928" t="n">
        <v>8963</v>
      </c>
      <c r="N928" t="n">
        <v>7400458</v>
      </c>
      <c r="O928" t="n">
        <v>0.9593007394150693</v>
      </c>
      <c r="P928" t="n">
        <v>0.242286957493104</v>
      </c>
      <c r="Q928" t="n">
        <v>423</v>
      </c>
      <c r="R928" t="inlineStr">
        <is>
          <t>wfwwvv</t>
        </is>
      </c>
      <c r="S928" t="n">
        <v>0.8121449814660695</v>
      </c>
      <c r="T928" t="n">
        <v>186</v>
      </c>
      <c r="U928" t="n">
        <v>0.3700287508186541</v>
      </c>
      <c r="V928" t="n">
        <v>0.2915548121294527</v>
      </c>
      <c r="W928" t="inlineStr">
        <is>
          <t>nmwyqk</t>
        </is>
      </c>
      <c r="X928" t="n">
        <v>0.5983499372876331</v>
      </c>
      <c r="Y928" t="n">
        <v>0.003226172419308226</v>
      </c>
      <c r="Z928" t="n">
        <v>0.7126814084623948</v>
      </c>
      <c r="AA928" t="n">
        <v>0.4298256672289901</v>
      </c>
      <c r="AB928" t="n">
        <v>0.3619521156573552</v>
      </c>
      <c r="AC928" t="n">
        <v>221</v>
      </c>
    </row>
    <row r="929">
      <c r="A929" t="n">
        <v>17130</v>
      </c>
      <c r="B929" t="inlineStr">
        <is>
          <t>ayzoyh</t>
        </is>
      </c>
      <c r="C929" t="n">
        <v>21</v>
      </c>
      <c r="D929" t="n">
        <v>9</v>
      </c>
      <c r="E929" t="inlineStr">
        <is>
          <t>hlomfr</t>
        </is>
      </c>
      <c r="F929" t="n">
        <v>2</v>
      </c>
      <c r="G929" t="n">
        <v>37</v>
      </c>
      <c r="H929" t="n">
        <v>1022</v>
      </c>
      <c r="I929" t="n">
        <v>41</v>
      </c>
      <c r="J929" t="inlineStr">
        <is>
          <t>ecqpwe</t>
        </is>
      </c>
      <c r="K929" t="n">
        <v>0.1552402695449479</v>
      </c>
      <c r="L929" t="n">
        <v>0.4275500875390584</v>
      </c>
      <c r="M929" t="n">
        <v>8216</v>
      </c>
      <c r="N929" t="n">
        <v>17989921</v>
      </c>
      <c r="O929" t="n">
        <v>0.09207160147750548</v>
      </c>
      <c r="P929" t="n">
        <v>0.1228907411011647</v>
      </c>
      <c r="Q929" t="n">
        <v>144</v>
      </c>
      <c r="R929" t="inlineStr">
        <is>
          <t>itpzcy</t>
        </is>
      </c>
      <c r="S929" t="n">
        <v>0.8377868637607877</v>
      </c>
      <c r="T929" t="n">
        <v>13</v>
      </c>
      <c r="U929" t="n">
        <v>0.7784981517702484</v>
      </c>
      <c r="V929" t="n">
        <v>0.4429367241901966</v>
      </c>
      <c r="W929" t="inlineStr">
        <is>
          <t>juaeom</t>
        </is>
      </c>
      <c r="X929" t="n">
        <v>0.8010693109650023</v>
      </c>
      <c r="Y929" t="n">
        <v>0.9756984698798531</v>
      </c>
      <c r="Z929" t="n">
        <v>0.9952298277244747</v>
      </c>
      <c r="AA929" t="n">
        <v>0.8459106699237933</v>
      </c>
      <c r="AB929" t="n">
        <v>0.3088683286880329</v>
      </c>
      <c r="AC929" t="n">
        <v>119</v>
      </c>
    </row>
    <row r="930">
      <c r="A930" t="n">
        <v>47292</v>
      </c>
      <c r="B930" t="inlineStr">
        <is>
          <t>ixalep</t>
        </is>
      </c>
      <c r="C930" t="n">
        <v>26</v>
      </c>
      <c r="D930" t="n">
        <v>10</v>
      </c>
      <c r="E930" t="inlineStr">
        <is>
          <t>mhyoak</t>
        </is>
      </c>
      <c r="F930" t="n">
        <v>1</v>
      </c>
      <c r="G930" t="n">
        <v>15</v>
      </c>
      <c r="H930" t="n">
        <v>1001</v>
      </c>
      <c r="I930" t="n">
        <v>960</v>
      </c>
      <c r="J930" t="inlineStr">
        <is>
          <t>jtyjwq</t>
        </is>
      </c>
      <c r="K930" t="n">
        <v>0.51134930345494</v>
      </c>
      <c r="L930" t="n">
        <v>0.7895424463317647</v>
      </c>
      <c r="M930" t="n">
        <v>5717</v>
      </c>
      <c r="N930" t="n">
        <v>12762823</v>
      </c>
      <c r="O930" t="n">
        <v>0.4597355134552731</v>
      </c>
      <c r="P930" t="n">
        <v>0.7096945675793275</v>
      </c>
      <c r="Q930" t="n">
        <v>308</v>
      </c>
      <c r="R930" t="inlineStr">
        <is>
          <t>bxwhcc</t>
        </is>
      </c>
      <c r="S930" t="n">
        <v>0.2008262628934498</v>
      </c>
      <c r="T930" t="n">
        <v>93</v>
      </c>
      <c r="U930" t="n">
        <v>0.0219482412942601</v>
      </c>
      <c r="V930" t="n">
        <v>0.534734537894367</v>
      </c>
      <c r="W930" t="inlineStr">
        <is>
          <t>iugjtn</t>
        </is>
      </c>
      <c r="X930" t="n">
        <v>0.4906671062240584</v>
      </c>
      <c r="Y930" t="n">
        <v>0.3539732986868954</v>
      </c>
      <c r="Z930" t="n">
        <v>0.8559708851485154</v>
      </c>
      <c r="AA930" t="n">
        <v>0.0331085858332133</v>
      </c>
      <c r="AB930" t="n">
        <v>0.8426325648127174</v>
      </c>
      <c r="AC930" t="n">
        <v>122</v>
      </c>
    </row>
    <row r="931">
      <c r="A931" t="n">
        <v>79126</v>
      </c>
      <c r="B931" t="inlineStr">
        <is>
          <t>scbcyj</t>
        </is>
      </c>
      <c r="C931" t="n">
        <v>98</v>
      </c>
      <c r="D931" t="n">
        <v>11</v>
      </c>
      <c r="E931" t="inlineStr">
        <is>
          <t>ubczjq</t>
        </is>
      </c>
      <c r="F931" t="n">
        <v>2</v>
      </c>
      <c r="G931" t="n">
        <v>9</v>
      </c>
      <c r="H931" t="n">
        <v>1027</v>
      </c>
      <c r="I931" t="n">
        <v>317</v>
      </c>
      <c r="J931" t="inlineStr">
        <is>
          <t>qbqtkr</t>
        </is>
      </c>
      <c r="K931" t="n">
        <v>0.4877794164072128</v>
      </c>
      <c r="L931" t="n">
        <v>0.01817935660751435</v>
      </c>
      <c r="M931" t="n">
        <v>9435</v>
      </c>
      <c r="N931" t="n">
        <v>11322984</v>
      </c>
      <c r="O931" t="n">
        <v>0.320538322967023</v>
      </c>
      <c r="P931" t="n">
        <v>0.3001810568527482</v>
      </c>
      <c r="Q931" t="n">
        <v>875</v>
      </c>
      <c r="R931" t="inlineStr">
        <is>
          <t>iynmuk</t>
        </is>
      </c>
      <c r="S931" t="n">
        <v>0.7237903898120993</v>
      </c>
      <c r="T931" t="n">
        <v>102</v>
      </c>
      <c r="U931" t="n">
        <v>0.2064206650924528</v>
      </c>
      <c r="V931" t="n">
        <v>0.6044544827170856</v>
      </c>
      <c r="W931" t="inlineStr">
        <is>
          <t>mrvpzv</t>
        </is>
      </c>
      <c r="X931" t="n">
        <v>0.2031647436460104</v>
      </c>
      <c r="Y931" t="n">
        <v>0.3679135398006113</v>
      </c>
      <c r="Z931" t="n">
        <v>0.1023500919497641</v>
      </c>
      <c r="AA931" t="n">
        <v>0.05596029415017489</v>
      </c>
      <c r="AB931" t="n">
        <v>0.5566363218303154</v>
      </c>
      <c r="AC931" t="n">
        <v>204</v>
      </c>
    </row>
    <row r="932">
      <c r="A932" t="n">
        <v>93715</v>
      </c>
      <c r="B932" t="inlineStr">
        <is>
          <t>jhlucf</t>
        </is>
      </c>
      <c r="C932" t="n">
        <v>68</v>
      </c>
      <c r="D932" t="n">
        <v>10</v>
      </c>
      <c r="E932" t="inlineStr">
        <is>
          <t>wkvfry</t>
        </is>
      </c>
      <c r="F932" t="n">
        <v>1</v>
      </c>
      <c r="G932" t="n">
        <v>17</v>
      </c>
      <c r="H932" t="n">
        <v>1003</v>
      </c>
      <c r="I932" t="n">
        <v>965</v>
      </c>
      <c r="J932" t="inlineStr">
        <is>
          <t>xgxgpv</t>
        </is>
      </c>
      <c r="K932" t="n">
        <v>0.1676095518509269</v>
      </c>
      <c r="L932" t="n">
        <v>0.4790890455869345</v>
      </c>
      <c r="M932" t="n">
        <v>2753</v>
      </c>
      <c r="N932" t="n">
        <v>17884097</v>
      </c>
      <c r="O932" t="n">
        <v>0.6039689301191147</v>
      </c>
      <c r="P932" t="n">
        <v>0.9899171271005611</v>
      </c>
      <c r="Q932" t="n">
        <v>533</v>
      </c>
      <c r="R932" t="inlineStr">
        <is>
          <t>adcayv</t>
        </is>
      </c>
      <c r="S932" t="n">
        <v>0.7981935257225312</v>
      </c>
      <c r="T932" t="n">
        <v>60</v>
      </c>
      <c r="U932" t="n">
        <v>0.9939726865985176</v>
      </c>
      <c r="V932" t="n">
        <v>0.763081467584648</v>
      </c>
      <c r="W932" t="inlineStr">
        <is>
          <t>oehggt</t>
        </is>
      </c>
      <c r="X932" t="n">
        <v>0.3988587950578303</v>
      </c>
      <c r="Y932" t="n">
        <v>0.2443214578605921</v>
      </c>
      <c r="Z932" t="n">
        <v>0.523702648749128</v>
      </c>
      <c r="AA932" t="n">
        <v>0.3932294797438349</v>
      </c>
      <c r="AB932" t="n">
        <v>0.01231269498834131</v>
      </c>
      <c r="AC932" t="n">
        <v>145</v>
      </c>
    </row>
    <row r="933">
      <c r="A933" t="n">
        <v>62402</v>
      </c>
      <c r="B933" t="inlineStr">
        <is>
          <t>qrfdor</t>
        </is>
      </c>
      <c r="C933" t="n">
        <v>80</v>
      </c>
      <c r="D933" t="n">
        <v>10</v>
      </c>
      <c r="E933" t="inlineStr">
        <is>
          <t>dlwjgi</t>
        </is>
      </c>
      <c r="F933" t="n">
        <v>1</v>
      </c>
      <c r="G933" t="n">
        <v>27</v>
      </c>
      <c r="H933" t="n">
        <v>1017</v>
      </c>
      <c r="I933" t="n">
        <v>687</v>
      </c>
      <c r="J933" t="inlineStr">
        <is>
          <t>qoxnqx</t>
        </is>
      </c>
      <c r="K933" t="n">
        <v>0.3282429152654299</v>
      </c>
      <c r="L933" t="n">
        <v>0.08805199058947544</v>
      </c>
      <c r="M933" t="n">
        <v>2804</v>
      </c>
      <c r="N933" t="n">
        <v>10169379</v>
      </c>
      <c r="O933" t="n">
        <v>0.1651774954109562</v>
      </c>
      <c r="P933" t="n">
        <v>0.3548957249639354</v>
      </c>
      <c r="Q933" t="n">
        <v>332</v>
      </c>
      <c r="R933" t="inlineStr">
        <is>
          <t>imioom</t>
        </is>
      </c>
      <c r="S933" t="n">
        <v>0.7749172403011172</v>
      </c>
      <c r="T933" t="n">
        <v>190</v>
      </c>
      <c r="U933" t="n">
        <v>0.6943126582996155</v>
      </c>
      <c r="V933" t="n">
        <v>0.2225556735478385</v>
      </c>
      <c r="W933" t="inlineStr">
        <is>
          <t>xoxwgb</t>
        </is>
      </c>
      <c r="X933" t="n">
        <v>0.3076844211478895</v>
      </c>
      <c r="Y933" t="n">
        <v>0.7497173384583008</v>
      </c>
      <c r="Z933" t="n">
        <v>0.7712328361104631</v>
      </c>
      <c r="AA933" t="n">
        <v>0.08827664776856181</v>
      </c>
      <c r="AB933" t="n">
        <v>0.1880756185505409</v>
      </c>
      <c r="AC933" t="n">
        <v>194</v>
      </c>
    </row>
    <row r="934">
      <c r="A934" t="n">
        <v>98942</v>
      </c>
      <c r="B934" t="inlineStr">
        <is>
          <t>aieane</t>
        </is>
      </c>
      <c r="C934" t="n">
        <v>78</v>
      </c>
      <c r="D934" t="n">
        <v>9</v>
      </c>
      <c r="E934" t="inlineStr">
        <is>
          <t>pxndly</t>
        </is>
      </c>
      <c r="F934" t="n">
        <v>2</v>
      </c>
      <c r="G934" t="n">
        <v>11</v>
      </c>
      <c r="H934" t="n">
        <v>1032</v>
      </c>
      <c r="I934" t="n">
        <v>314</v>
      </c>
      <c r="J934" t="inlineStr">
        <is>
          <t>ihaivx</t>
        </is>
      </c>
      <c r="K934" t="n">
        <v>0.9003738448669789</v>
      </c>
      <c r="L934" t="n">
        <v>0.7554404136528181</v>
      </c>
      <c r="M934" t="n">
        <v>4794</v>
      </c>
      <c r="N934" t="n">
        <v>11310860</v>
      </c>
      <c r="O934" t="n">
        <v>0.8715702342965977</v>
      </c>
      <c r="P934" t="n">
        <v>0.2194913922794964</v>
      </c>
      <c r="Q934" t="n">
        <v>169</v>
      </c>
      <c r="R934" t="inlineStr">
        <is>
          <t>ssdfij</t>
        </is>
      </c>
      <c r="S934" t="n">
        <v>0.2674362322533379</v>
      </c>
      <c r="T934" t="n">
        <v>132</v>
      </c>
      <c r="U934" t="n">
        <v>0.1193430423210633</v>
      </c>
      <c r="V934" t="n">
        <v>0.02183794330495037</v>
      </c>
      <c r="W934" t="inlineStr">
        <is>
          <t>ipscbn</t>
        </is>
      </c>
      <c r="X934" t="n">
        <v>0.9741234906317042</v>
      </c>
      <c r="Y934" t="n">
        <v>0.01200674215633835</v>
      </c>
      <c r="Z934" t="n">
        <v>0.5345893960965796</v>
      </c>
      <c r="AA934" t="n">
        <v>0.8508190919044891</v>
      </c>
      <c r="AB934" t="n">
        <v>0.1400755735679844</v>
      </c>
      <c r="AC934" t="n">
        <v>110</v>
      </c>
    </row>
    <row r="935">
      <c r="A935" t="n">
        <v>84460</v>
      </c>
      <c r="B935" t="inlineStr">
        <is>
          <t>xblihg</t>
        </is>
      </c>
      <c r="C935" t="n">
        <v>66</v>
      </c>
      <c r="D935" t="n">
        <v>9</v>
      </c>
      <c r="E935" t="inlineStr">
        <is>
          <t>jyepfl</t>
        </is>
      </c>
      <c r="F935" t="n">
        <v>1</v>
      </c>
      <c r="G935" t="n">
        <v>14</v>
      </c>
      <c r="H935" t="n">
        <v>1006</v>
      </c>
      <c r="I935" t="n">
        <v>616</v>
      </c>
      <c r="J935" t="inlineStr">
        <is>
          <t>bakxzp</t>
        </is>
      </c>
      <c r="K935" t="n">
        <v>0.9540333593305412</v>
      </c>
      <c r="L935" t="n">
        <v>0.09479175246329663</v>
      </c>
      <c r="M935" t="n">
        <v>2443</v>
      </c>
      <c r="N935" t="n">
        <v>11226320</v>
      </c>
      <c r="O935" t="n">
        <v>0.9596666507079264</v>
      </c>
      <c r="P935" t="n">
        <v>0.5763740517718722</v>
      </c>
      <c r="Q935" t="n">
        <v>770</v>
      </c>
      <c r="R935" t="inlineStr">
        <is>
          <t>inumby</t>
        </is>
      </c>
      <c r="S935" t="n">
        <v>0.7203380696867697</v>
      </c>
      <c r="T935" t="n">
        <v>75</v>
      </c>
      <c r="U935" t="n">
        <v>0.0329601952452836</v>
      </c>
      <c r="V935" t="n">
        <v>0.264618740048303</v>
      </c>
      <c r="W935" t="inlineStr">
        <is>
          <t>onorii</t>
        </is>
      </c>
      <c r="X935" t="n">
        <v>0.9190920555890573</v>
      </c>
      <c r="Y935" t="n">
        <v>0.2241583711947521</v>
      </c>
      <c r="Z935" t="n">
        <v>0.3668015251190235</v>
      </c>
      <c r="AA935" t="n">
        <v>0.1502631631025088</v>
      </c>
      <c r="AB935" t="n">
        <v>0.9024874288325064</v>
      </c>
      <c r="AC935" t="n">
        <v>81</v>
      </c>
    </row>
    <row r="936">
      <c r="A936" t="n">
        <v>53077</v>
      </c>
      <c r="B936" t="inlineStr">
        <is>
          <t>vvgejv</t>
        </is>
      </c>
      <c r="C936" t="n">
        <v>56</v>
      </c>
      <c r="D936" t="n">
        <v>9</v>
      </c>
      <c r="E936" t="inlineStr">
        <is>
          <t>fvgmvk</t>
        </is>
      </c>
      <c r="F936" t="n">
        <v>2</v>
      </c>
      <c r="G936" t="n">
        <v>22</v>
      </c>
      <c r="H936" t="n">
        <v>1014</v>
      </c>
      <c r="I936" t="n">
        <v>528</v>
      </c>
      <c r="J936" t="inlineStr">
        <is>
          <t>xhwias</t>
        </is>
      </c>
      <c r="K936" t="n">
        <v>0.1056517330190266</v>
      </c>
      <c r="L936" t="n">
        <v>0.4849146651042922</v>
      </c>
      <c r="M936" t="n">
        <v>9063</v>
      </c>
      <c r="N936" t="n">
        <v>17927244</v>
      </c>
      <c r="O936" t="n">
        <v>0.4801750845929106</v>
      </c>
      <c r="P936" t="n">
        <v>0.3028585257414184</v>
      </c>
      <c r="Q936" t="n">
        <v>444</v>
      </c>
      <c r="R936" t="inlineStr">
        <is>
          <t>kszelg</t>
        </is>
      </c>
      <c r="S936" t="n">
        <v>0.4657897123476775</v>
      </c>
      <c r="T936" t="n">
        <v>104</v>
      </c>
      <c r="U936" t="n">
        <v>0.6194771421650344</v>
      </c>
      <c r="V936" t="n">
        <v>0.8524886528989751</v>
      </c>
      <c r="W936" t="inlineStr">
        <is>
          <t>yqfvac</t>
        </is>
      </c>
      <c r="X936" t="n">
        <v>0.1519176653417939</v>
      </c>
      <c r="Y936" t="n">
        <v>0.5910083546500655</v>
      </c>
      <c r="Z936" t="n">
        <v>0.004791453973334359</v>
      </c>
      <c r="AA936" t="n">
        <v>0.2576969296660223</v>
      </c>
      <c r="AB936" t="n">
        <v>0.5675269532497582</v>
      </c>
      <c r="AC936" t="n">
        <v>77</v>
      </c>
    </row>
    <row r="937">
      <c r="A937" t="n">
        <v>10492</v>
      </c>
      <c r="B937" t="inlineStr">
        <is>
          <t>oxergq</t>
        </is>
      </c>
      <c r="C937" t="n">
        <v>52</v>
      </c>
      <c r="D937" t="n">
        <v>10</v>
      </c>
      <c r="E937" t="inlineStr">
        <is>
          <t>csmkwu</t>
        </is>
      </c>
      <c r="F937" t="n">
        <v>2</v>
      </c>
      <c r="G937" t="n">
        <v>16</v>
      </c>
      <c r="H937" t="n">
        <v>1016</v>
      </c>
      <c r="I937" t="n">
        <v>498</v>
      </c>
      <c r="J937" t="inlineStr">
        <is>
          <t>izbgey</t>
        </is>
      </c>
      <c r="K937" t="n">
        <v>0.1081540004390156</v>
      </c>
      <c r="L937" t="n">
        <v>0.7007254458963196</v>
      </c>
      <c r="M937" t="n">
        <v>9558</v>
      </c>
      <c r="N937" t="n">
        <v>17199200</v>
      </c>
      <c r="O937" t="n">
        <v>0.5047809649097402</v>
      </c>
      <c r="P937" t="n">
        <v>0.7269035563405992</v>
      </c>
      <c r="Q937" t="n">
        <v>213</v>
      </c>
      <c r="R937" t="inlineStr">
        <is>
          <t>wpqeix</t>
        </is>
      </c>
      <c r="S937" t="n">
        <v>0.2700916466492075</v>
      </c>
      <c r="T937" t="n">
        <v>122</v>
      </c>
      <c r="U937" t="n">
        <v>0.6065668981513127</v>
      </c>
      <c r="V937" t="n">
        <v>0.1295097125064831</v>
      </c>
      <c r="W937" t="inlineStr">
        <is>
          <t>ysyvxl</t>
        </is>
      </c>
      <c r="X937" t="n">
        <v>0.4278924996605877</v>
      </c>
      <c r="Y937" t="n">
        <v>0.1021016422237814</v>
      </c>
      <c r="Z937" t="n">
        <v>0.1672065222018188</v>
      </c>
      <c r="AA937" t="n">
        <v>0.2288113122081602</v>
      </c>
      <c r="AB937" t="n">
        <v>0.3637727906534033</v>
      </c>
      <c r="AC937" t="n">
        <v>187</v>
      </c>
    </row>
    <row r="938">
      <c r="A938" t="n">
        <v>30661</v>
      </c>
      <c r="B938" t="inlineStr">
        <is>
          <t>gznofx</t>
        </is>
      </c>
      <c r="C938" t="n">
        <v>23</v>
      </c>
      <c r="D938" t="n">
        <v>11</v>
      </c>
      <c r="E938" t="inlineStr">
        <is>
          <t>kgksls</t>
        </is>
      </c>
      <c r="F938" t="n">
        <v>2</v>
      </c>
      <c r="G938" t="n">
        <v>22</v>
      </c>
      <c r="H938" t="n">
        <v>1014</v>
      </c>
      <c r="I938" t="n">
        <v>926</v>
      </c>
      <c r="J938" t="inlineStr">
        <is>
          <t>bgywya</t>
        </is>
      </c>
      <c r="K938" t="n">
        <v>0.3984631363576799</v>
      </c>
      <c r="L938" t="n">
        <v>0.5356145360244673</v>
      </c>
      <c r="M938" t="n">
        <v>3656</v>
      </c>
      <c r="N938" t="n">
        <v>13860673</v>
      </c>
      <c r="O938" t="n">
        <v>0.3881442926344684</v>
      </c>
      <c r="P938" t="n">
        <v>0.3261683021205223</v>
      </c>
      <c r="Q938" t="n">
        <v>359</v>
      </c>
      <c r="R938" t="inlineStr">
        <is>
          <t>uuetsz</t>
        </is>
      </c>
      <c r="S938" t="n">
        <v>0.710144852123038</v>
      </c>
      <c r="T938" t="n">
        <v>211</v>
      </c>
      <c r="U938" t="n">
        <v>0.7641154229635463</v>
      </c>
      <c r="V938" t="n">
        <v>0.814584514891068</v>
      </c>
      <c r="W938" t="inlineStr">
        <is>
          <t>cvqmgb</t>
        </is>
      </c>
      <c r="X938" t="n">
        <v>0.4370997231461761</v>
      </c>
      <c r="Y938" t="n">
        <v>0.3409273757643589</v>
      </c>
      <c r="Z938" t="n">
        <v>0.513223915123024</v>
      </c>
      <c r="AA938" t="n">
        <v>0.7541596085829033</v>
      </c>
      <c r="AB938" t="n">
        <v>0.06068748161358073</v>
      </c>
      <c r="AC938" t="n">
        <v>210</v>
      </c>
    </row>
    <row r="939">
      <c r="A939" t="n">
        <v>45965</v>
      </c>
      <c r="B939" t="inlineStr">
        <is>
          <t>cddqcm</t>
        </is>
      </c>
      <c r="C939" t="n">
        <v>39</v>
      </c>
      <c r="D939" t="n">
        <v>10</v>
      </c>
      <c r="E939" t="inlineStr">
        <is>
          <t>ownnud</t>
        </is>
      </c>
      <c r="F939" t="n">
        <v>2</v>
      </c>
      <c r="G939" t="n">
        <v>31</v>
      </c>
      <c r="H939" t="n">
        <v>1002</v>
      </c>
      <c r="I939" t="n">
        <v>95</v>
      </c>
      <c r="J939" t="inlineStr">
        <is>
          <t>bdyedm</t>
        </is>
      </c>
      <c r="K939" t="n">
        <v>0.4388726076517497</v>
      </c>
      <c r="L939" t="n">
        <v>0.8626592246059344</v>
      </c>
      <c r="M939" t="n">
        <v>2448</v>
      </c>
      <c r="N939" t="n">
        <v>6925934</v>
      </c>
      <c r="O939" t="n">
        <v>0.9734745960683631</v>
      </c>
      <c r="P939" t="n">
        <v>0.9461683406277539</v>
      </c>
      <c r="Q939" t="n">
        <v>760</v>
      </c>
      <c r="R939" t="inlineStr">
        <is>
          <t>qjbseg</t>
        </is>
      </c>
      <c r="S939" t="n">
        <v>0.2606700231468897</v>
      </c>
      <c r="T939" t="n">
        <v>201</v>
      </c>
      <c r="U939" t="n">
        <v>0.1871685650293612</v>
      </c>
      <c r="V939" t="n">
        <v>0.735405555611115</v>
      </c>
      <c r="W939" t="inlineStr">
        <is>
          <t>mjpmyj</t>
        </is>
      </c>
      <c r="X939" t="n">
        <v>0.494485192236178</v>
      </c>
      <c r="Y939" t="n">
        <v>0.4911500176426515</v>
      </c>
      <c r="Z939" t="n">
        <v>0.7114684028963397</v>
      </c>
      <c r="AA939" t="n">
        <v>0.2042737769674272</v>
      </c>
      <c r="AB939" t="n">
        <v>0.4693026114945802</v>
      </c>
      <c r="AC939" t="n">
        <v>27</v>
      </c>
    </row>
    <row r="940">
      <c r="A940" t="n">
        <v>87243</v>
      </c>
      <c r="B940" t="inlineStr">
        <is>
          <t>fdzmyt</t>
        </is>
      </c>
      <c r="C940" t="n">
        <v>63</v>
      </c>
      <c r="D940" t="n">
        <v>11</v>
      </c>
      <c r="E940" t="inlineStr">
        <is>
          <t>fijnrn</t>
        </is>
      </c>
      <c r="F940" t="n">
        <v>1</v>
      </c>
      <c r="G940" t="n">
        <v>20</v>
      </c>
      <c r="H940" t="n">
        <v>1019</v>
      </c>
      <c r="I940" t="n">
        <v>765</v>
      </c>
      <c r="J940" t="inlineStr">
        <is>
          <t>hqpxoj</t>
        </is>
      </c>
      <c r="K940" t="n">
        <v>0.2288325865171582</v>
      </c>
      <c r="L940" t="n">
        <v>0.165139489525867</v>
      </c>
      <c r="M940" t="n">
        <v>623</v>
      </c>
      <c r="N940" t="n">
        <v>10945127</v>
      </c>
      <c r="O940" t="n">
        <v>0.2708619579157469</v>
      </c>
      <c r="P940" t="n">
        <v>0.1736817628772609</v>
      </c>
      <c r="Q940" t="n">
        <v>771</v>
      </c>
      <c r="R940" t="inlineStr">
        <is>
          <t>fgvufb</t>
        </is>
      </c>
      <c r="S940" t="n">
        <v>0.5566983782429341</v>
      </c>
      <c r="T940" t="n">
        <v>31</v>
      </c>
      <c r="U940" t="n">
        <v>0.386546174350772</v>
      </c>
      <c r="V940" t="n">
        <v>0.8797819237520658</v>
      </c>
      <c r="W940" t="inlineStr">
        <is>
          <t>xusrkb</t>
        </is>
      </c>
      <c r="X940" t="n">
        <v>0.1985162744307185</v>
      </c>
      <c r="Y940" t="n">
        <v>0.1459260933366086</v>
      </c>
      <c r="Z940" t="n">
        <v>0.4095833659279458</v>
      </c>
      <c r="AA940" t="n">
        <v>0.340854850112799</v>
      </c>
      <c r="AB940" t="n">
        <v>0.1334400778198752</v>
      </c>
      <c r="AC940" t="n">
        <v>231</v>
      </c>
    </row>
    <row r="941">
      <c r="A941" t="n">
        <v>11087</v>
      </c>
      <c r="B941" t="inlineStr">
        <is>
          <t>wfnokz</t>
        </is>
      </c>
      <c r="C941" t="n">
        <v>89</v>
      </c>
      <c r="D941" t="n">
        <v>11</v>
      </c>
      <c r="E941" t="inlineStr">
        <is>
          <t>xypuxq</t>
        </is>
      </c>
      <c r="F941" t="n">
        <v>1</v>
      </c>
      <c r="G941" t="n">
        <v>35</v>
      </c>
      <c r="H941" t="n">
        <v>1021</v>
      </c>
      <c r="I941" t="n">
        <v>1010</v>
      </c>
      <c r="J941" t="inlineStr">
        <is>
          <t>uxpuei</t>
        </is>
      </c>
      <c r="K941" t="n">
        <v>0.4804600487105135</v>
      </c>
      <c r="L941" t="n">
        <v>0.7576748994309167</v>
      </c>
      <c r="M941" t="n">
        <v>5674</v>
      </c>
      <c r="N941" t="n">
        <v>9557348</v>
      </c>
      <c r="O941" t="n">
        <v>0.685500232280193</v>
      </c>
      <c r="P941" t="n">
        <v>0.3047919414291256</v>
      </c>
      <c r="Q941" t="n">
        <v>458</v>
      </c>
      <c r="R941" t="inlineStr">
        <is>
          <t>mtkpyu</t>
        </is>
      </c>
      <c r="S941" t="n">
        <v>0.7174624024695343</v>
      </c>
      <c r="T941" t="n">
        <v>40</v>
      </c>
      <c r="U941" t="n">
        <v>0.3487357144676458</v>
      </c>
      <c r="V941" t="n">
        <v>0.3801277737018561</v>
      </c>
      <c r="W941" t="inlineStr">
        <is>
          <t>pzsbim</t>
        </is>
      </c>
      <c r="X941" t="n">
        <v>0.5693631366878136</v>
      </c>
      <c r="Y941" t="n">
        <v>0.5351489135163174</v>
      </c>
      <c r="Z941" t="n">
        <v>0.02429861922406895</v>
      </c>
      <c r="AA941" t="n">
        <v>0.8169642784982754</v>
      </c>
      <c r="AB941" t="n">
        <v>0.8333449395107126</v>
      </c>
      <c r="AC941" t="n">
        <v>68</v>
      </c>
    </row>
    <row r="942">
      <c r="A942" t="n">
        <v>51439</v>
      </c>
      <c r="B942" t="inlineStr">
        <is>
          <t>fldhkh</t>
        </is>
      </c>
      <c r="C942" t="n">
        <v>74</v>
      </c>
      <c r="D942" t="n">
        <v>11</v>
      </c>
      <c r="E942" t="inlineStr">
        <is>
          <t>elapxq</t>
        </is>
      </c>
      <c r="F942" t="n">
        <v>2</v>
      </c>
      <c r="G942" t="n">
        <v>23</v>
      </c>
      <c r="H942" t="n">
        <v>1007</v>
      </c>
      <c r="I942" t="n">
        <v>1151</v>
      </c>
      <c r="J942" t="inlineStr">
        <is>
          <t>wocwup</t>
        </is>
      </c>
      <c r="K942" t="n">
        <v>0.7300642813870499</v>
      </c>
      <c r="L942" t="n">
        <v>0.07666615084946438</v>
      </c>
      <c r="M942" t="n">
        <v>4484</v>
      </c>
      <c r="N942" t="n">
        <v>1188889</v>
      </c>
      <c r="O942" t="n">
        <v>0.956994730210681</v>
      </c>
      <c r="P942" t="n">
        <v>0.4910426550605073</v>
      </c>
      <c r="Q942" t="n">
        <v>257</v>
      </c>
      <c r="R942" t="inlineStr">
        <is>
          <t>jckmpu</t>
        </is>
      </c>
      <c r="S942" t="n">
        <v>0.3358543750728971</v>
      </c>
      <c r="T942" t="n">
        <v>47</v>
      </c>
      <c r="U942" t="n">
        <v>0.4110841570643989</v>
      </c>
      <c r="V942" t="n">
        <v>0.6644671950614774</v>
      </c>
      <c r="W942" t="inlineStr">
        <is>
          <t>mqdnpc</t>
        </is>
      </c>
      <c r="X942" t="n">
        <v>0.1837506520642891</v>
      </c>
      <c r="Y942" t="n">
        <v>0.2898020153359575</v>
      </c>
      <c r="Z942" t="n">
        <v>0.1487769591468361</v>
      </c>
      <c r="AA942" t="n">
        <v>0.2028790647403553</v>
      </c>
      <c r="AB942" t="n">
        <v>0.1510765033227717</v>
      </c>
      <c r="AC942" t="n">
        <v>231</v>
      </c>
    </row>
    <row r="943">
      <c r="A943" t="n">
        <v>68241</v>
      </c>
      <c r="B943" t="inlineStr">
        <is>
          <t>lpskul</t>
        </is>
      </c>
      <c r="C943" t="n">
        <v>94</v>
      </c>
      <c r="D943" t="n">
        <v>11</v>
      </c>
      <c r="E943" t="inlineStr">
        <is>
          <t>grapyy</t>
        </is>
      </c>
      <c r="F943" t="n">
        <v>1</v>
      </c>
      <c r="G943" t="n">
        <v>24</v>
      </c>
      <c r="H943" t="n">
        <v>1018</v>
      </c>
      <c r="I943" t="n">
        <v>227</v>
      </c>
      <c r="J943" t="inlineStr">
        <is>
          <t>zgrfgz</t>
        </is>
      </c>
      <c r="K943" t="n">
        <v>0.04245980508416392</v>
      </c>
      <c r="L943" t="n">
        <v>0.1976734558538097</v>
      </c>
      <c r="M943" t="n">
        <v>1609</v>
      </c>
      <c r="N943" t="n">
        <v>14973976</v>
      </c>
      <c r="O943" t="n">
        <v>0.06791646130675033</v>
      </c>
      <c r="P943" t="n">
        <v>0.9260208725013337</v>
      </c>
      <c r="Q943" t="n">
        <v>908</v>
      </c>
      <c r="R943" t="inlineStr">
        <is>
          <t>zjinld</t>
        </is>
      </c>
      <c r="S943" t="n">
        <v>0.798039876304756</v>
      </c>
      <c r="T943" t="n">
        <v>207</v>
      </c>
      <c r="U943" t="n">
        <v>0.9947019396520174</v>
      </c>
      <c r="V943" t="n">
        <v>0.187026799536937</v>
      </c>
      <c r="W943" t="inlineStr">
        <is>
          <t>ulzovf</t>
        </is>
      </c>
      <c r="X943" t="n">
        <v>0.3788254160975116</v>
      </c>
      <c r="Y943" t="n">
        <v>0.06088355853106875</v>
      </c>
      <c r="Z943" t="n">
        <v>0.3395518232826094</v>
      </c>
      <c r="AA943" t="n">
        <v>0.1030321362837129</v>
      </c>
      <c r="AB943" t="n">
        <v>0.6818592196677375</v>
      </c>
      <c r="AC943" t="n">
        <v>134</v>
      </c>
    </row>
    <row r="944">
      <c r="A944" t="n">
        <v>24161</v>
      </c>
      <c r="B944" t="inlineStr">
        <is>
          <t>ffdpcz</t>
        </is>
      </c>
      <c r="C944" t="n">
        <v>60</v>
      </c>
      <c r="D944" t="n">
        <v>11</v>
      </c>
      <c r="E944" t="inlineStr">
        <is>
          <t>btmbom</t>
        </is>
      </c>
      <c r="F944" t="n">
        <v>2</v>
      </c>
      <c r="G944" t="n">
        <v>17</v>
      </c>
      <c r="H944" t="n">
        <v>1010</v>
      </c>
      <c r="I944" t="n">
        <v>1045</v>
      </c>
      <c r="J944" t="inlineStr">
        <is>
          <t>lpifto</t>
        </is>
      </c>
      <c r="K944" t="n">
        <v>0.2400965151896703</v>
      </c>
      <c r="L944" t="n">
        <v>0.9147035201155785</v>
      </c>
      <c r="M944" t="n">
        <v>7803</v>
      </c>
      <c r="N944" t="n">
        <v>14505067</v>
      </c>
      <c r="O944" t="n">
        <v>0.9784131086866317</v>
      </c>
      <c r="P944" t="n">
        <v>0.3893118468165827</v>
      </c>
      <c r="Q944" t="n">
        <v>625</v>
      </c>
      <c r="R944" t="inlineStr">
        <is>
          <t>nhbmph</t>
        </is>
      </c>
      <c r="S944" t="n">
        <v>0.7917998048291778</v>
      </c>
      <c r="T944" t="n">
        <v>119</v>
      </c>
      <c r="U944" t="n">
        <v>0.4188662658937404</v>
      </c>
      <c r="V944" t="n">
        <v>0.9315148241924829</v>
      </c>
      <c r="W944" t="inlineStr">
        <is>
          <t>esfkbt</t>
        </is>
      </c>
      <c r="X944" t="n">
        <v>0.4409859292404087</v>
      </c>
      <c r="Y944" t="n">
        <v>0.3061503941680946</v>
      </c>
      <c r="Z944" t="n">
        <v>0.5267336165731797</v>
      </c>
      <c r="AA944" t="n">
        <v>0.05286340593461736</v>
      </c>
      <c r="AB944" t="n">
        <v>0.2351187655241435</v>
      </c>
      <c r="AC944" t="n">
        <v>147</v>
      </c>
    </row>
    <row r="945">
      <c r="A945" t="n">
        <v>20438</v>
      </c>
      <c r="B945" t="inlineStr">
        <is>
          <t>ycelqo</t>
        </is>
      </c>
      <c r="C945" t="n">
        <v>52</v>
      </c>
      <c r="D945" t="n">
        <v>9</v>
      </c>
      <c r="E945" t="inlineStr">
        <is>
          <t>adcewc</t>
        </is>
      </c>
      <c r="F945" t="n">
        <v>1</v>
      </c>
      <c r="G945" t="n">
        <v>22</v>
      </c>
      <c r="H945" t="n">
        <v>1031</v>
      </c>
      <c r="I945" t="n">
        <v>1052</v>
      </c>
      <c r="J945" t="inlineStr">
        <is>
          <t>istsak</t>
        </is>
      </c>
      <c r="K945" t="n">
        <v>0.214614351130217</v>
      </c>
      <c r="L945" t="n">
        <v>0.9130980472398498</v>
      </c>
      <c r="M945" t="n">
        <v>762</v>
      </c>
      <c r="N945" t="n">
        <v>14375758</v>
      </c>
      <c r="O945" t="n">
        <v>0.5447981858710433</v>
      </c>
      <c r="P945" t="n">
        <v>0.5336061038880455</v>
      </c>
      <c r="Q945" t="n">
        <v>877</v>
      </c>
      <c r="R945" t="inlineStr">
        <is>
          <t>mckpfh</t>
        </is>
      </c>
      <c r="S945" t="n">
        <v>0.5258218374121429</v>
      </c>
      <c r="T945" t="n">
        <v>155</v>
      </c>
      <c r="U945" t="n">
        <v>0.7805385382609744</v>
      </c>
      <c r="V945" t="n">
        <v>0.340881708956016</v>
      </c>
      <c r="W945" t="inlineStr">
        <is>
          <t>bpaqie</t>
        </is>
      </c>
      <c r="X945" t="n">
        <v>0.818233820183184</v>
      </c>
      <c r="Y945" t="n">
        <v>0.8460908883544749</v>
      </c>
      <c r="Z945" t="n">
        <v>0.3076427512904707</v>
      </c>
      <c r="AA945" t="n">
        <v>0.02678123356830964</v>
      </c>
      <c r="AB945" t="n">
        <v>0.09295143052514654</v>
      </c>
      <c r="AC945" t="n">
        <v>34</v>
      </c>
    </row>
    <row r="946">
      <c r="A946" t="n">
        <v>46938</v>
      </c>
      <c r="B946" t="inlineStr">
        <is>
          <t>cnmvle</t>
        </is>
      </c>
      <c r="C946" t="n">
        <v>88</v>
      </c>
      <c r="D946" t="n">
        <v>9</v>
      </c>
      <c r="E946" t="inlineStr">
        <is>
          <t>zlbgoq</t>
        </is>
      </c>
      <c r="F946" t="n">
        <v>1</v>
      </c>
      <c r="G946" t="n">
        <v>10</v>
      </c>
      <c r="H946" t="n">
        <v>1026</v>
      </c>
      <c r="I946" t="n">
        <v>1115</v>
      </c>
      <c r="J946" t="inlineStr">
        <is>
          <t>ycragw</t>
        </is>
      </c>
      <c r="K946" t="n">
        <v>0.1891947467562096</v>
      </c>
      <c r="L946" t="n">
        <v>0.7925778369282722</v>
      </c>
      <c r="M946" t="n">
        <v>5840</v>
      </c>
      <c r="N946" t="n">
        <v>11005010</v>
      </c>
      <c r="O946" t="n">
        <v>0.8319774614551319</v>
      </c>
      <c r="P946" t="n">
        <v>0.1421835058507633</v>
      </c>
      <c r="Q946" t="n">
        <v>55</v>
      </c>
      <c r="R946" t="inlineStr">
        <is>
          <t>xypvrn</t>
        </is>
      </c>
      <c r="S946" t="n">
        <v>0.6196844949415822</v>
      </c>
      <c r="T946" t="n">
        <v>71</v>
      </c>
      <c r="U946" t="n">
        <v>0.4155082953298008</v>
      </c>
      <c r="V946" t="n">
        <v>0.3715067284599136</v>
      </c>
      <c r="W946" t="inlineStr">
        <is>
          <t>pxkncb</t>
        </is>
      </c>
      <c r="X946" t="n">
        <v>0.5813041633603182</v>
      </c>
      <c r="Y946" t="n">
        <v>0.4698568656684349</v>
      </c>
      <c r="Z946" t="n">
        <v>0.2785770885283396</v>
      </c>
      <c r="AA946" t="n">
        <v>0.6944007715709825</v>
      </c>
      <c r="AB946" t="n">
        <v>0.03967129986902518</v>
      </c>
      <c r="AC946" t="n">
        <v>57</v>
      </c>
    </row>
    <row r="947">
      <c r="A947" t="n">
        <v>13774</v>
      </c>
      <c r="B947" t="inlineStr">
        <is>
          <t>jfrurz</t>
        </is>
      </c>
      <c r="C947" t="n">
        <v>64</v>
      </c>
      <c r="D947" t="n">
        <v>10</v>
      </c>
      <c r="E947" t="inlineStr">
        <is>
          <t>bdektz</t>
        </is>
      </c>
      <c r="F947" t="n">
        <v>2</v>
      </c>
      <c r="G947" t="n">
        <v>21</v>
      </c>
      <c r="H947" t="n">
        <v>1012</v>
      </c>
      <c r="I947" t="n">
        <v>768</v>
      </c>
      <c r="J947" t="inlineStr">
        <is>
          <t>jdmtce</t>
        </is>
      </c>
      <c r="K947" t="n">
        <v>0.8220787413129073</v>
      </c>
      <c r="L947" t="n">
        <v>0.877794433750219</v>
      </c>
      <c r="M947" t="n">
        <v>2154</v>
      </c>
      <c r="N947" t="n">
        <v>16848065</v>
      </c>
      <c r="O947" t="n">
        <v>0.5992830908384351</v>
      </c>
      <c r="P947" t="n">
        <v>0.1077299444239578</v>
      </c>
      <c r="Q947" t="n">
        <v>222</v>
      </c>
      <c r="R947" t="inlineStr">
        <is>
          <t>mdlhey</t>
        </is>
      </c>
      <c r="S947" t="n">
        <v>0.4593090496324018</v>
      </c>
      <c r="T947" t="n">
        <v>207</v>
      </c>
      <c r="U947" t="n">
        <v>0.0591682257124696</v>
      </c>
      <c r="V947" t="n">
        <v>0.9865794639131924</v>
      </c>
      <c r="W947" t="inlineStr">
        <is>
          <t>lboebd</t>
        </is>
      </c>
      <c r="X947" t="n">
        <v>0.49784899705782</v>
      </c>
      <c r="Y947" t="n">
        <v>0.3746642251190404</v>
      </c>
      <c r="Z947" t="n">
        <v>0.9298511327358635</v>
      </c>
      <c r="AA947" t="n">
        <v>0.8198872936577598</v>
      </c>
      <c r="AB947" t="n">
        <v>0.2492755321119612</v>
      </c>
      <c r="AC947" t="n">
        <v>83</v>
      </c>
    </row>
    <row r="948">
      <c r="A948" t="n">
        <v>92415</v>
      </c>
      <c r="B948" t="inlineStr">
        <is>
          <t>ayddpg</t>
        </is>
      </c>
      <c r="C948" t="n">
        <v>97</v>
      </c>
      <c r="D948" t="n">
        <v>10</v>
      </c>
      <c r="E948" t="inlineStr">
        <is>
          <t>ntbzqg</t>
        </is>
      </c>
      <c r="F948" t="n">
        <v>2</v>
      </c>
      <c r="G948" t="n">
        <v>27</v>
      </c>
      <c r="H948" t="n">
        <v>1019</v>
      </c>
      <c r="I948" t="n">
        <v>667</v>
      </c>
      <c r="J948" t="inlineStr">
        <is>
          <t>gemqfd</t>
        </is>
      </c>
      <c r="K948" t="n">
        <v>0.03972814088995635</v>
      </c>
      <c r="L948" t="n">
        <v>0.2250403466794185</v>
      </c>
      <c r="M948" t="n">
        <v>3805</v>
      </c>
      <c r="N948" t="n">
        <v>11733471</v>
      </c>
      <c r="O948" t="n">
        <v>0.5954634854822566</v>
      </c>
      <c r="P948" t="n">
        <v>0.87189195965293</v>
      </c>
      <c r="Q948" t="n">
        <v>598</v>
      </c>
      <c r="R948" t="inlineStr">
        <is>
          <t>sjmtwb</t>
        </is>
      </c>
      <c r="S948" t="n">
        <v>0.6276607194615771</v>
      </c>
      <c r="T948" t="n">
        <v>5</v>
      </c>
      <c r="U948" t="n">
        <v>0.5130306664573293</v>
      </c>
      <c r="V948" t="n">
        <v>0.974159579078005</v>
      </c>
      <c r="W948" t="inlineStr">
        <is>
          <t>yeovhl</t>
        </is>
      </c>
      <c r="X948" t="n">
        <v>0.9451645514824155</v>
      </c>
      <c r="Y948" t="n">
        <v>0.288098484044962</v>
      </c>
      <c r="Z948" t="n">
        <v>0.2928139231958345</v>
      </c>
      <c r="AA948" t="n">
        <v>0.5520735266332383</v>
      </c>
      <c r="AB948" t="n">
        <v>0.1117924464882973</v>
      </c>
      <c r="AC948" t="n">
        <v>128</v>
      </c>
    </row>
    <row r="949">
      <c r="A949" t="n">
        <v>62686</v>
      </c>
      <c r="B949" t="inlineStr">
        <is>
          <t>alzjqj</t>
        </is>
      </c>
      <c r="C949" t="n">
        <v>31</v>
      </c>
      <c r="D949" t="n">
        <v>11</v>
      </c>
      <c r="E949" t="inlineStr">
        <is>
          <t>awggbm</t>
        </is>
      </c>
      <c r="F949" t="n">
        <v>2</v>
      </c>
      <c r="G949" t="n">
        <v>29</v>
      </c>
      <c r="H949" t="n">
        <v>1002</v>
      </c>
      <c r="I949" t="n">
        <v>599</v>
      </c>
      <c r="J949" t="inlineStr">
        <is>
          <t>czlfuz</t>
        </is>
      </c>
      <c r="K949" t="n">
        <v>0.4449070260985472</v>
      </c>
      <c r="L949" t="n">
        <v>0.1335077824605329</v>
      </c>
      <c r="M949" t="n">
        <v>6370</v>
      </c>
      <c r="N949" t="n">
        <v>7523455</v>
      </c>
      <c r="O949" t="n">
        <v>0.4479718042841833</v>
      </c>
      <c r="P949" t="n">
        <v>0.7627915845567591</v>
      </c>
      <c r="Q949" t="n">
        <v>505</v>
      </c>
      <c r="R949" t="inlineStr">
        <is>
          <t>qqnzxa</t>
        </is>
      </c>
      <c r="S949" t="n">
        <v>0.03736124754161807</v>
      </c>
      <c r="T949" t="n">
        <v>133</v>
      </c>
      <c r="U949" t="n">
        <v>0.3342351774804041</v>
      </c>
      <c r="V949" t="n">
        <v>0.1435985015008323</v>
      </c>
      <c r="W949" t="inlineStr">
        <is>
          <t>szwdxt</t>
        </is>
      </c>
      <c r="X949" t="n">
        <v>0.9764741601129762</v>
      </c>
      <c r="Y949" t="n">
        <v>0.2984877310519771</v>
      </c>
      <c r="Z949" t="n">
        <v>0.3746224661615253</v>
      </c>
      <c r="AA949" t="n">
        <v>0.4643894307251032</v>
      </c>
      <c r="AB949" t="n">
        <v>0.3742882228588769</v>
      </c>
      <c r="AC949" t="n">
        <v>191</v>
      </c>
    </row>
    <row r="950">
      <c r="A950" t="n">
        <v>62594</v>
      </c>
      <c r="B950" t="inlineStr">
        <is>
          <t>owaooa</t>
        </is>
      </c>
      <c r="C950" t="n">
        <v>31</v>
      </c>
      <c r="D950" t="n">
        <v>10</v>
      </c>
      <c r="E950" t="inlineStr">
        <is>
          <t>kubouf</t>
        </is>
      </c>
      <c r="F950" t="n">
        <v>1</v>
      </c>
      <c r="G950" t="n">
        <v>26</v>
      </c>
      <c r="H950" t="n">
        <v>1002</v>
      </c>
      <c r="I950" t="n">
        <v>966</v>
      </c>
      <c r="J950" t="inlineStr">
        <is>
          <t>nwqlga</t>
        </is>
      </c>
      <c r="K950" t="n">
        <v>0.09082908117445487</v>
      </c>
      <c r="L950" t="n">
        <v>0.5732854758165142</v>
      </c>
      <c r="M950" t="n">
        <v>7245</v>
      </c>
      <c r="N950" t="n">
        <v>7232935</v>
      </c>
      <c r="O950" t="n">
        <v>0.5985342943003071</v>
      </c>
      <c r="P950" t="n">
        <v>0.6789136891165177</v>
      </c>
      <c r="Q950" t="n">
        <v>502</v>
      </c>
      <c r="R950" t="inlineStr">
        <is>
          <t>wizjmk</t>
        </is>
      </c>
      <c r="S950" t="n">
        <v>0.68169227783888</v>
      </c>
      <c r="T950" t="n">
        <v>199</v>
      </c>
      <c r="U950" t="n">
        <v>0.4627793402000612</v>
      </c>
      <c r="V950" t="n">
        <v>0.177972690268966</v>
      </c>
      <c r="W950" t="inlineStr">
        <is>
          <t>odvovr</t>
        </is>
      </c>
      <c r="X950" t="n">
        <v>0.3037233891368734</v>
      </c>
      <c r="Y950" t="n">
        <v>0.4439761311391284</v>
      </c>
      <c r="Z950" t="n">
        <v>0.7742654634701838</v>
      </c>
      <c r="AA950" t="n">
        <v>0.3712351965624956</v>
      </c>
      <c r="AB950" t="n">
        <v>0.1440898852487768</v>
      </c>
      <c r="AC950" t="n">
        <v>194</v>
      </c>
    </row>
    <row r="951">
      <c r="A951" t="n">
        <v>32494</v>
      </c>
      <c r="B951" t="inlineStr">
        <is>
          <t>nxueru</t>
        </is>
      </c>
      <c r="C951" t="n">
        <v>83</v>
      </c>
      <c r="D951" t="n">
        <v>10</v>
      </c>
      <c r="E951" t="inlineStr">
        <is>
          <t>wttxob</t>
        </is>
      </c>
      <c r="F951" t="n">
        <v>1</v>
      </c>
      <c r="G951" t="n">
        <v>27</v>
      </c>
      <c r="H951" t="n">
        <v>1032</v>
      </c>
      <c r="I951" t="n">
        <v>240</v>
      </c>
      <c r="J951" t="inlineStr">
        <is>
          <t>osuoez</t>
        </is>
      </c>
      <c r="K951" t="n">
        <v>0.04407943155569505</v>
      </c>
      <c r="L951" t="n">
        <v>0.7826103839293553</v>
      </c>
      <c r="M951" t="n">
        <v>4681</v>
      </c>
      <c r="N951" t="n">
        <v>17940639</v>
      </c>
      <c r="O951" t="n">
        <v>0.6131448407114116</v>
      </c>
      <c r="P951" t="n">
        <v>0.09136331478363813</v>
      </c>
      <c r="Q951" t="n">
        <v>797</v>
      </c>
      <c r="R951" t="inlineStr">
        <is>
          <t>yqnqha</t>
        </is>
      </c>
      <c r="S951" t="n">
        <v>0.5420489881140865</v>
      </c>
      <c r="T951" t="n">
        <v>197</v>
      </c>
      <c r="U951" t="n">
        <v>0.691617770518474</v>
      </c>
      <c r="V951" t="n">
        <v>0.3433357786938017</v>
      </c>
      <c r="W951" t="inlineStr">
        <is>
          <t>krotxq</t>
        </is>
      </c>
      <c r="X951" t="n">
        <v>0.9988773824626745</v>
      </c>
      <c r="Y951" t="n">
        <v>0.7573464836643651</v>
      </c>
      <c r="Z951" t="n">
        <v>0.2128020569475791</v>
      </c>
      <c r="AA951" t="n">
        <v>0.6775761108743554</v>
      </c>
      <c r="AB951" t="n">
        <v>0.29080705629357</v>
      </c>
      <c r="AC951" t="n">
        <v>26</v>
      </c>
    </row>
    <row r="952">
      <c r="A952" t="n">
        <v>13755</v>
      </c>
      <c r="B952" t="inlineStr">
        <is>
          <t>iywzld</t>
        </is>
      </c>
      <c r="C952" t="n">
        <v>98</v>
      </c>
      <c r="D952" t="n">
        <v>10</v>
      </c>
      <c r="E952" t="inlineStr">
        <is>
          <t>wkkbfl</t>
        </is>
      </c>
      <c r="F952" t="n">
        <v>2</v>
      </c>
      <c r="G952" t="n">
        <v>33</v>
      </c>
      <c r="H952" t="n">
        <v>1018</v>
      </c>
      <c r="I952" t="n">
        <v>1025</v>
      </c>
      <c r="J952" t="inlineStr">
        <is>
          <t>ghyglx</t>
        </is>
      </c>
      <c r="K952" t="n">
        <v>0.8797258647751957</v>
      </c>
      <c r="L952" t="n">
        <v>0.5772775983927712</v>
      </c>
      <c r="M952" t="n">
        <v>9533</v>
      </c>
      <c r="N952" t="n">
        <v>5696638</v>
      </c>
      <c r="O952" t="n">
        <v>0.831549427791419</v>
      </c>
      <c r="P952" t="n">
        <v>0.2052180813996</v>
      </c>
      <c r="Q952" t="n">
        <v>801</v>
      </c>
      <c r="R952" t="inlineStr">
        <is>
          <t>cjaoht</t>
        </is>
      </c>
      <c r="S952" t="n">
        <v>0.4980317417152849</v>
      </c>
      <c r="T952" t="n">
        <v>146</v>
      </c>
      <c r="U952" t="n">
        <v>0.8522185783662072</v>
      </c>
      <c r="V952" t="n">
        <v>0.1368310652123249</v>
      </c>
      <c r="W952" t="inlineStr">
        <is>
          <t>rxhywa</t>
        </is>
      </c>
      <c r="X952" t="n">
        <v>0.1270369756980431</v>
      </c>
      <c r="Y952" t="n">
        <v>0.3536133328513589</v>
      </c>
      <c r="Z952" t="n">
        <v>0.4775638738323381</v>
      </c>
      <c r="AA952" t="n">
        <v>0.3929621094418915</v>
      </c>
      <c r="AB952" t="n">
        <v>0.3344041644294333</v>
      </c>
      <c r="AC952" t="n">
        <v>175</v>
      </c>
    </row>
    <row r="953">
      <c r="A953" t="n">
        <v>26900</v>
      </c>
      <c r="B953" t="inlineStr">
        <is>
          <t>fopvdy</t>
        </is>
      </c>
      <c r="C953" t="n">
        <v>35</v>
      </c>
      <c r="D953" t="n">
        <v>10</v>
      </c>
      <c r="E953" t="inlineStr">
        <is>
          <t>vcwlhm</t>
        </is>
      </c>
      <c r="F953" t="n">
        <v>1</v>
      </c>
      <c r="G953" t="n">
        <v>40</v>
      </c>
      <c r="H953" t="n">
        <v>1029</v>
      </c>
      <c r="I953" t="n">
        <v>115</v>
      </c>
      <c r="J953" t="inlineStr">
        <is>
          <t>qsvsfp</t>
        </is>
      </c>
      <c r="K953" t="n">
        <v>0.353098494895435</v>
      </c>
      <c r="L953" t="n">
        <v>0.3199573434627198</v>
      </c>
      <c r="M953" t="n">
        <v>8124</v>
      </c>
      <c r="N953" t="n">
        <v>12047671</v>
      </c>
      <c r="O953" t="n">
        <v>0.4842076136928513</v>
      </c>
      <c r="P953" t="n">
        <v>0.2738076733482319</v>
      </c>
      <c r="Q953" t="n">
        <v>855</v>
      </c>
      <c r="R953" t="inlineStr">
        <is>
          <t>jkcmae</t>
        </is>
      </c>
      <c r="S953" t="n">
        <v>0.6416642651492795</v>
      </c>
      <c r="T953" t="n">
        <v>144</v>
      </c>
      <c r="U953" t="n">
        <v>0.3211078896123316</v>
      </c>
      <c r="V953" t="n">
        <v>0.7288043472514131</v>
      </c>
      <c r="W953" t="inlineStr">
        <is>
          <t>xwljzl</t>
        </is>
      </c>
      <c r="X953" t="n">
        <v>0.6087363115286359</v>
      </c>
      <c r="Y953" t="n">
        <v>0.879438622351113</v>
      </c>
      <c r="Z953" t="n">
        <v>0.2459561896161091</v>
      </c>
      <c r="AA953" t="n">
        <v>0.7432216986371581</v>
      </c>
      <c r="AB953" t="n">
        <v>0.9210905861488223</v>
      </c>
      <c r="AC953" t="n">
        <v>132</v>
      </c>
    </row>
    <row r="954">
      <c r="A954" t="n">
        <v>50985</v>
      </c>
      <c r="B954" t="inlineStr">
        <is>
          <t>pkbecp</t>
        </is>
      </c>
      <c r="C954" t="n">
        <v>24</v>
      </c>
      <c r="D954" t="n">
        <v>11</v>
      </c>
      <c r="E954" t="inlineStr">
        <is>
          <t>gnlebr</t>
        </is>
      </c>
      <c r="F954" t="n">
        <v>2</v>
      </c>
      <c r="G954" t="n">
        <v>20</v>
      </c>
      <c r="H954" t="n">
        <v>1002</v>
      </c>
      <c r="I954" t="n">
        <v>672</v>
      </c>
      <c r="J954" t="inlineStr">
        <is>
          <t>ciebsr</t>
        </is>
      </c>
      <c r="K954" t="n">
        <v>0.97405523003276</v>
      </c>
      <c r="L954" t="n">
        <v>0.5780207688501514</v>
      </c>
      <c r="M954" t="n">
        <v>5917</v>
      </c>
      <c r="N954" t="n">
        <v>18465730</v>
      </c>
      <c r="O954" t="n">
        <v>0.9040285628397261</v>
      </c>
      <c r="P954" t="n">
        <v>0.967021296497545</v>
      </c>
      <c r="Q954" t="n">
        <v>471</v>
      </c>
      <c r="R954" t="inlineStr">
        <is>
          <t>hqjmss</t>
        </is>
      </c>
      <c r="S954" t="n">
        <v>0.5022713076802748</v>
      </c>
      <c r="T954" t="n">
        <v>71</v>
      </c>
      <c r="U954" t="n">
        <v>0.9183040416617396</v>
      </c>
      <c r="V954" t="n">
        <v>0.9977178303004332</v>
      </c>
      <c r="W954" t="inlineStr">
        <is>
          <t>xvswbc</t>
        </is>
      </c>
      <c r="X954" t="n">
        <v>0.6038344096751331</v>
      </c>
      <c r="Y954" t="n">
        <v>0.285996524324393</v>
      </c>
      <c r="Z954" t="n">
        <v>0.8161901813231978</v>
      </c>
      <c r="AA954" t="n">
        <v>0.5199488190511349</v>
      </c>
      <c r="AB954" t="n">
        <v>0.3146724060714107</v>
      </c>
      <c r="AC954" t="n">
        <v>73</v>
      </c>
    </row>
    <row r="955">
      <c r="A955" t="n">
        <v>62147</v>
      </c>
      <c r="B955" t="inlineStr">
        <is>
          <t>releob</t>
        </is>
      </c>
      <c r="C955" t="n">
        <v>75</v>
      </c>
      <c r="D955" t="n">
        <v>11</v>
      </c>
      <c r="E955" t="inlineStr">
        <is>
          <t>ilyodl</t>
        </is>
      </c>
      <c r="F955" t="n">
        <v>2</v>
      </c>
      <c r="G955" t="n">
        <v>12</v>
      </c>
      <c r="H955" t="n">
        <v>1001</v>
      </c>
      <c r="I955" t="n">
        <v>759</v>
      </c>
      <c r="J955" t="inlineStr">
        <is>
          <t>jxidpf</t>
        </is>
      </c>
      <c r="K955" t="n">
        <v>0.9756341418594292</v>
      </c>
      <c r="L955" t="n">
        <v>0.9137799448852086</v>
      </c>
      <c r="M955" t="n">
        <v>7818</v>
      </c>
      <c r="N955" t="n">
        <v>7484753</v>
      </c>
      <c r="O955" t="n">
        <v>0.8584329200811938</v>
      </c>
      <c r="P955" t="n">
        <v>0.3518066117732496</v>
      </c>
      <c r="Q955" t="n">
        <v>293</v>
      </c>
      <c r="R955" t="inlineStr">
        <is>
          <t>ejcgsf</t>
        </is>
      </c>
      <c r="S955" t="n">
        <v>0.6472678087523026</v>
      </c>
      <c r="T955" t="n">
        <v>178</v>
      </c>
      <c r="U955" t="n">
        <v>0.088700056295962</v>
      </c>
      <c r="V955" t="n">
        <v>0.01602514855045356</v>
      </c>
      <c r="W955" t="inlineStr">
        <is>
          <t>xrgzya</t>
        </is>
      </c>
      <c r="X955" t="n">
        <v>0.6118168408932115</v>
      </c>
      <c r="Y955" t="n">
        <v>0.05508719292729458</v>
      </c>
      <c r="Z955" t="n">
        <v>0.7340941186651224</v>
      </c>
      <c r="AA955" t="n">
        <v>0.4896888198131699</v>
      </c>
      <c r="AB955" t="n">
        <v>0.2969075932333817</v>
      </c>
      <c r="AC955" t="n">
        <v>142</v>
      </c>
    </row>
    <row r="956">
      <c r="A956" t="n">
        <v>65127</v>
      </c>
      <c r="B956" t="inlineStr">
        <is>
          <t>muedlo</t>
        </is>
      </c>
      <c r="C956" t="n">
        <v>29</v>
      </c>
      <c r="D956" t="n">
        <v>11</v>
      </c>
      <c r="E956" t="inlineStr">
        <is>
          <t>fpjvwa</t>
        </is>
      </c>
      <c r="F956" t="n">
        <v>2</v>
      </c>
      <c r="G956" t="n">
        <v>20</v>
      </c>
      <c r="H956" t="n">
        <v>1005</v>
      </c>
      <c r="I956" t="n">
        <v>1192</v>
      </c>
      <c r="J956" t="inlineStr">
        <is>
          <t>doofbc</t>
        </is>
      </c>
      <c r="K956" t="n">
        <v>0.4785678441827471</v>
      </c>
      <c r="L956" t="n">
        <v>0.6902603977167654</v>
      </c>
      <c r="M956" t="n">
        <v>5924</v>
      </c>
      <c r="N956" t="n">
        <v>9153192</v>
      </c>
      <c r="O956" t="n">
        <v>0.6999868592465518</v>
      </c>
      <c r="P956" t="n">
        <v>0.7051802716560946</v>
      </c>
      <c r="Q956" t="n">
        <v>253</v>
      </c>
      <c r="R956" t="inlineStr">
        <is>
          <t>alpeir</t>
        </is>
      </c>
      <c r="S956" t="n">
        <v>0.7499837108288949</v>
      </c>
      <c r="T956" t="n">
        <v>126</v>
      </c>
      <c r="U956" t="n">
        <v>0.3763151271644438</v>
      </c>
      <c r="V956" t="n">
        <v>0.008927124852634583</v>
      </c>
      <c r="W956" t="inlineStr">
        <is>
          <t>capvrb</t>
        </is>
      </c>
      <c r="X956" t="n">
        <v>0.8993274905892741</v>
      </c>
      <c r="Y956" t="n">
        <v>0.5999080579602064</v>
      </c>
      <c r="Z956" t="n">
        <v>0.7826518638268317</v>
      </c>
      <c r="AA956" t="n">
        <v>0.1632660837048415</v>
      </c>
      <c r="AB956" t="n">
        <v>0.757888471050383</v>
      </c>
      <c r="AC956" t="n">
        <v>137</v>
      </c>
    </row>
    <row r="957">
      <c r="A957" t="n">
        <v>28270</v>
      </c>
      <c r="B957" t="inlineStr">
        <is>
          <t>jxcxmq</t>
        </is>
      </c>
      <c r="C957" t="n">
        <v>47</v>
      </c>
      <c r="D957" t="n">
        <v>11</v>
      </c>
      <c r="E957" t="inlineStr">
        <is>
          <t>hgivce</t>
        </is>
      </c>
      <c r="F957" t="n">
        <v>2</v>
      </c>
      <c r="G957" t="n">
        <v>21</v>
      </c>
      <c r="H957" t="n">
        <v>1027</v>
      </c>
      <c r="I957" t="n">
        <v>636</v>
      </c>
      <c r="J957" t="inlineStr">
        <is>
          <t>qdnmkc</t>
        </is>
      </c>
      <c r="K957" t="n">
        <v>0.4828314846807676</v>
      </c>
      <c r="L957" t="n">
        <v>0.7304226703653139</v>
      </c>
      <c r="M957" t="n">
        <v>4351</v>
      </c>
      <c r="N957" t="n">
        <v>14543153</v>
      </c>
      <c r="O957" t="n">
        <v>0.8598475517092955</v>
      </c>
      <c r="P957" t="n">
        <v>0.8218866776435009</v>
      </c>
      <c r="Q957" t="n">
        <v>602</v>
      </c>
      <c r="R957" t="inlineStr">
        <is>
          <t>soczct</t>
        </is>
      </c>
      <c r="S957" t="n">
        <v>0.478557373282501</v>
      </c>
      <c r="T957" t="n">
        <v>122</v>
      </c>
      <c r="U957" t="n">
        <v>0.08018789848496188</v>
      </c>
      <c r="V957" t="n">
        <v>0.4281815104940916</v>
      </c>
      <c r="W957" t="inlineStr">
        <is>
          <t>seeldv</t>
        </is>
      </c>
      <c r="X957" t="n">
        <v>0.5100389337685961</v>
      </c>
      <c r="Y957" t="n">
        <v>0.1543393195065006</v>
      </c>
      <c r="Z957" t="n">
        <v>0.7641312800180788</v>
      </c>
      <c r="AA957" t="n">
        <v>0.9089574557087988</v>
      </c>
      <c r="AB957" t="n">
        <v>0.0329917806712926</v>
      </c>
      <c r="AC957" t="n">
        <v>241</v>
      </c>
    </row>
    <row r="958">
      <c r="A958" t="n">
        <v>85095</v>
      </c>
      <c r="B958" t="inlineStr">
        <is>
          <t>nydixi</t>
        </is>
      </c>
      <c r="C958" t="n">
        <v>21</v>
      </c>
      <c r="D958" t="n">
        <v>10</v>
      </c>
      <c r="E958" t="inlineStr">
        <is>
          <t>tudawl</t>
        </is>
      </c>
      <c r="F958" t="n">
        <v>1</v>
      </c>
      <c r="G958" t="n">
        <v>31</v>
      </c>
      <c r="H958" t="n">
        <v>1021</v>
      </c>
      <c r="I958" t="n">
        <v>559</v>
      </c>
      <c r="J958" t="inlineStr">
        <is>
          <t>nljqyu</t>
        </is>
      </c>
      <c r="K958" t="n">
        <v>0.968599579904651</v>
      </c>
      <c r="L958" t="n">
        <v>0.6807364751171522</v>
      </c>
      <c r="M958" t="n">
        <v>5128</v>
      </c>
      <c r="N958" t="n">
        <v>15317536</v>
      </c>
      <c r="O958" t="n">
        <v>0.199689982353998</v>
      </c>
      <c r="P958" t="n">
        <v>0.5864470429007965</v>
      </c>
      <c r="Q958" t="n">
        <v>616</v>
      </c>
      <c r="R958" t="inlineStr">
        <is>
          <t>ktrndl</t>
        </is>
      </c>
      <c r="S958" t="n">
        <v>0.2162920967060538</v>
      </c>
      <c r="T958" t="n">
        <v>129</v>
      </c>
      <c r="U958" t="n">
        <v>0.9360489369598662</v>
      </c>
      <c r="V958" t="n">
        <v>0.5358594825553009</v>
      </c>
      <c r="W958" t="inlineStr">
        <is>
          <t>agqcby</t>
        </is>
      </c>
      <c r="X958" t="n">
        <v>0.4625625981081187</v>
      </c>
      <c r="Y958" t="n">
        <v>0.09104418013309734</v>
      </c>
      <c r="Z958" t="n">
        <v>0.7949213780479231</v>
      </c>
      <c r="AA958" t="n">
        <v>0.3392688738757771</v>
      </c>
      <c r="AB958" t="n">
        <v>0.1999609330528996</v>
      </c>
      <c r="AC958" t="n">
        <v>111</v>
      </c>
    </row>
    <row r="959">
      <c r="A959" t="n">
        <v>60807</v>
      </c>
      <c r="B959" t="inlineStr">
        <is>
          <t>qqpnfc</t>
        </is>
      </c>
      <c r="C959" t="n">
        <v>89</v>
      </c>
      <c r="D959" t="n">
        <v>11</v>
      </c>
      <c r="E959" t="inlineStr">
        <is>
          <t>uzoozb</t>
        </is>
      </c>
      <c r="F959" t="n">
        <v>2</v>
      </c>
      <c r="G959" t="n">
        <v>19</v>
      </c>
      <c r="H959" t="n">
        <v>1028</v>
      </c>
      <c r="I959" t="n">
        <v>1097</v>
      </c>
      <c r="J959" t="inlineStr">
        <is>
          <t>fjbnwf</t>
        </is>
      </c>
      <c r="K959" t="n">
        <v>0.3300441327149534</v>
      </c>
      <c r="L959" t="n">
        <v>0.6908367151647203</v>
      </c>
      <c r="M959" t="n">
        <v>9711</v>
      </c>
      <c r="N959" t="n">
        <v>4023630</v>
      </c>
      <c r="O959" t="n">
        <v>0.8594173806438512</v>
      </c>
      <c r="P959" t="n">
        <v>0.263668725644672</v>
      </c>
      <c r="Q959" t="n">
        <v>568</v>
      </c>
      <c r="R959" t="inlineStr">
        <is>
          <t>hvmbci</t>
        </is>
      </c>
      <c r="S959" t="n">
        <v>0.6783612440627748</v>
      </c>
      <c r="T959" t="n">
        <v>132</v>
      </c>
      <c r="U959" t="n">
        <v>0.6201956023124717</v>
      </c>
      <c r="V959" t="n">
        <v>0.6997734956585159</v>
      </c>
      <c r="W959" t="inlineStr">
        <is>
          <t>qqardc</t>
        </is>
      </c>
      <c r="X959" t="n">
        <v>0.416588372088178</v>
      </c>
      <c r="Y959" t="n">
        <v>0.0661640248652603</v>
      </c>
      <c r="Z959" t="n">
        <v>0.4240140638581189</v>
      </c>
      <c r="AA959" t="n">
        <v>0.2322303684588259</v>
      </c>
      <c r="AB959" t="n">
        <v>0.5849760480752765</v>
      </c>
      <c r="AC959" t="n">
        <v>36</v>
      </c>
    </row>
    <row r="960">
      <c r="A960" t="n">
        <v>84971</v>
      </c>
      <c r="B960" t="inlineStr">
        <is>
          <t>ipvapr</t>
        </is>
      </c>
      <c r="C960" t="n">
        <v>74</v>
      </c>
      <c r="D960" t="n">
        <v>10</v>
      </c>
      <c r="E960" t="inlineStr">
        <is>
          <t>givaqu</t>
        </is>
      </c>
      <c r="F960" t="n">
        <v>2</v>
      </c>
      <c r="G960" t="n">
        <v>38</v>
      </c>
      <c r="H960" t="n">
        <v>1032</v>
      </c>
      <c r="I960" t="n">
        <v>701</v>
      </c>
      <c r="J960" t="inlineStr">
        <is>
          <t>bnqkzf</t>
        </is>
      </c>
      <c r="K960" t="n">
        <v>0.7573756097672122</v>
      </c>
      <c r="L960" t="n">
        <v>0.2423434049488271</v>
      </c>
      <c r="M960" t="n">
        <v>6198</v>
      </c>
      <c r="N960" t="n">
        <v>8453915</v>
      </c>
      <c r="O960" t="n">
        <v>0.8153729329643051</v>
      </c>
      <c r="P960" t="n">
        <v>0.5909212811021444</v>
      </c>
      <c r="Q960" t="n">
        <v>463</v>
      </c>
      <c r="R960" t="inlineStr">
        <is>
          <t>wrhhab</t>
        </is>
      </c>
      <c r="S960" t="n">
        <v>0.005907549284937308</v>
      </c>
      <c r="T960" t="n">
        <v>138</v>
      </c>
      <c r="U960" t="n">
        <v>0.7249823520094361</v>
      </c>
      <c r="V960" t="n">
        <v>0.9673259297259273</v>
      </c>
      <c r="W960" t="inlineStr">
        <is>
          <t>lfitow</t>
        </is>
      </c>
      <c r="X960" t="n">
        <v>0.7966580462591237</v>
      </c>
      <c r="Y960" t="n">
        <v>0.2781845624927863</v>
      </c>
      <c r="Z960" t="n">
        <v>0.8971648645533919</v>
      </c>
      <c r="AA960" t="n">
        <v>0.2781896915159563</v>
      </c>
      <c r="AB960" t="n">
        <v>0.7025776372825221</v>
      </c>
      <c r="AC960" t="n">
        <v>225</v>
      </c>
    </row>
    <row r="961">
      <c r="A961" t="n">
        <v>79222</v>
      </c>
      <c r="B961" t="inlineStr">
        <is>
          <t>zngbae</t>
        </is>
      </c>
      <c r="C961" t="n">
        <v>64</v>
      </c>
      <c r="D961" t="n">
        <v>11</v>
      </c>
      <c r="E961" t="inlineStr">
        <is>
          <t>xwtmmh</t>
        </is>
      </c>
      <c r="F961" t="n">
        <v>1</v>
      </c>
      <c r="G961" t="n">
        <v>14</v>
      </c>
      <c r="H961" t="n">
        <v>1032</v>
      </c>
      <c r="I961" t="n">
        <v>557</v>
      </c>
      <c r="J961" t="inlineStr">
        <is>
          <t>bhpftc</t>
        </is>
      </c>
      <c r="K961" t="n">
        <v>0.6626392047334255</v>
      </c>
      <c r="L961" t="n">
        <v>0.6634938182741821</v>
      </c>
      <c r="M961" t="n">
        <v>4755</v>
      </c>
      <c r="N961" t="n">
        <v>2631991</v>
      </c>
      <c r="O961" t="n">
        <v>0.3335487806605965</v>
      </c>
      <c r="P961" t="n">
        <v>0.6697145379850328</v>
      </c>
      <c r="Q961" t="n">
        <v>616</v>
      </c>
      <c r="R961" t="inlineStr">
        <is>
          <t>ixqxbq</t>
        </is>
      </c>
      <c r="S961" t="n">
        <v>0.2958399255390857</v>
      </c>
      <c r="T961" t="n">
        <v>26</v>
      </c>
      <c r="U961" t="n">
        <v>0.2726433800627334</v>
      </c>
      <c r="V961" t="n">
        <v>0.4495761476455081</v>
      </c>
      <c r="W961" t="inlineStr">
        <is>
          <t>xpfwxn</t>
        </is>
      </c>
      <c r="X961" t="n">
        <v>0.05200894981680904</v>
      </c>
      <c r="Y961" t="n">
        <v>0.417648276495419</v>
      </c>
      <c r="Z961" t="n">
        <v>0.3983249671878858</v>
      </c>
      <c r="AA961" t="n">
        <v>0.05047927176347378</v>
      </c>
      <c r="AB961" t="n">
        <v>0.8766227581178639</v>
      </c>
      <c r="AC961" t="n">
        <v>170</v>
      </c>
    </row>
    <row r="962">
      <c r="A962" t="n">
        <v>17573</v>
      </c>
      <c r="B962" t="inlineStr">
        <is>
          <t>hvimfq</t>
        </is>
      </c>
      <c r="C962" t="n">
        <v>27</v>
      </c>
      <c r="D962" t="n">
        <v>9</v>
      </c>
      <c r="E962" t="inlineStr">
        <is>
          <t>sgxelz</t>
        </is>
      </c>
      <c r="F962" t="n">
        <v>1</v>
      </c>
      <c r="G962" t="n">
        <v>19</v>
      </c>
      <c r="H962" t="n">
        <v>1031</v>
      </c>
      <c r="I962" t="n">
        <v>313</v>
      </c>
      <c r="J962" t="inlineStr">
        <is>
          <t>yxkeiy</t>
        </is>
      </c>
      <c r="K962" t="n">
        <v>0.007550977524970803</v>
      </c>
      <c r="L962" t="n">
        <v>0.2961798909459618</v>
      </c>
      <c r="M962" t="n">
        <v>8235</v>
      </c>
      <c r="N962" t="n">
        <v>16756986</v>
      </c>
      <c r="O962" t="n">
        <v>0.4809154402923285</v>
      </c>
      <c r="P962" t="n">
        <v>0.9078699028993347</v>
      </c>
      <c r="Q962" t="n">
        <v>722</v>
      </c>
      <c r="R962" t="inlineStr">
        <is>
          <t>nhjmco</t>
        </is>
      </c>
      <c r="S962" t="n">
        <v>0.1202105270009061</v>
      </c>
      <c r="T962" t="n">
        <v>48</v>
      </c>
      <c r="U962" t="n">
        <v>0.5160477884435817</v>
      </c>
      <c r="V962" t="n">
        <v>0.8831957070885849</v>
      </c>
      <c r="W962" t="inlineStr">
        <is>
          <t>cvrton</t>
        </is>
      </c>
      <c r="X962" t="n">
        <v>0.04254061976707513</v>
      </c>
      <c r="Y962" t="n">
        <v>0.6139982964978766</v>
      </c>
      <c r="Z962" t="n">
        <v>0.6601466272725506</v>
      </c>
      <c r="AA962" t="n">
        <v>0.5409355448516243</v>
      </c>
      <c r="AB962" t="n">
        <v>0.8238930289207465</v>
      </c>
      <c r="AC962" t="n">
        <v>193</v>
      </c>
    </row>
    <row r="963">
      <c r="A963" t="n">
        <v>69028</v>
      </c>
      <c r="B963" t="inlineStr">
        <is>
          <t>twpfvq</t>
        </is>
      </c>
      <c r="C963" t="n">
        <v>74</v>
      </c>
      <c r="D963" t="n">
        <v>9</v>
      </c>
      <c r="E963" t="inlineStr">
        <is>
          <t>qgdizq</t>
        </is>
      </c>
      <c r="F963" t="n">
        <v>2</v>
      </c>
      <c r="G963" t="n">
        <v>37</v>
      </c>
      <c r="H963" t="n">
        <v>1031</v>
      </c>
      <c r="I963" t="n">
        <v>1180</v>
      </c>
      <c r="J963" t="inlineStr">
        <is>
          <t>ketzha</t>
        </is>
      </c>
      <c r="K963" t="n">
        <v>0.3079995544164302</v>
      </c>
      <c r="L963" t="n">
        <v>0.00464455070959735</v>
      </c>
      <c r="M963" t="n">
        <v>4471</v>
      </c>
      <c r="N963" t="n">
        <v>8109518</v>
      </c>
      <c r="O963" t="n">
        <v>0.4792258646217391</v>
      </c>
      <c r="P963" t="n">
        <v>0.9187550296554327</v>
      </c>
      <c r="Q963" t="n">
        <v>834</v>
      </c>
      <c r="R963" t="inlineStr">
        <is>
          <t>esbpdx</t>
        </is>
      </c>
      <c r="S963" t="n">
        <v>0.7937548182344698</v>
      </c>
      <c r="T963" t="n">
        <v>34</v>
      </c>
      <c r="U963" t="n">
        <v>0.5745309090288651</v>
      </c>
      <c r="V963" t="n">
        <v>0.6943665084127978</v>
      </c>
      <c r="W963" t="inlineStr">
        <is>
          <t>roxkmx</t>
        </is>
      </c>
      <c r="X963" t="n">
        <v>0.4415854392777571</v>
      </c>
      <c r="Y963" t="n">
        <v>0.6571167408857351</v>
      </c>
      <c r="Z963" t="n">
        <v>0.05104648108400367</v>
      </c>
      <c r="AA963" t="n">
        <v>0.6949616121721016</v>
      </c>
      <c r="AB963" t="n">
        <v>0.5815837515181038</v>
      </c>
      <c r="AC963" t="n">
        <v>171</v>
      </c>
    </row>
    <row r="964">
      <c r="A964" t="n">
        <v>35127</v>
      </c>
      <c r="B964" t="inlineStr">
        <is>
          <t>lzavxv</t>
        </is>
      </c>
      <c r="C964" t="n">
        <v>37</v>
      </c>
      <c r="D964" t="n">
        <v>10</v>
      </c>
      <c r="E964" t="inlineStr">
        <is>
          <t>dpzlcn</t>
        </is>
      </c>
      <c r="F964" t="n">
        <v>2</v>
      </c>
      <c r="G964" t="n">
        <v>23</v>
      </c>
      <c r="H964" t="n">
        <v>1022</v>
      </c>
      <c r="I964" t="n">
        <v>324</v>
      </c>
      <c r="J964" t="inlineStr">
        <is>
          <t>cvvtvx</t>
        </is>
      </c>
      <c r="K964" t="n">
        <v>0.6155181863475975</v>
      </c>
      <c r="L964" t="n">
        <v>0.1718513704023791</v>
      </c>
      <c r="M964" t="n">
        <v>7532</v>
      </c>
      <c r="N964" t="n">
        <v>10387773</v>
      </c>
      <c r="O964" t="n">
        <v>0.9724232465180639</v>
      </c>
      <c r="P964" t="n">
        <v>0.7670391444994851</v>
      </c>
      <c r="Q964" t="n">
        <v>44</v>
      </c>
      <c r="R964" t="inlineStr">
        <is>
          <t>uhisgz</t>
        </is>
      </c>
      <c r="S964" t="n">
        <v>0.06711749540355749</v>
      </c>
      <c r="T964" t="n">
        <v>89</v>
      </c>
      <c r="U964" t="n">
        <v>0.1191987424098598</v>
      </c>
      <c r="V964" t="n">
        <v>0.8949031082433724</v>
      </c>
      <c r="W964" t="inlineStr">
        <is>
          <t>mxzlds</t>
        </is>
      </c>
      <c r="X964" t="n">
        <v>0.343818969267387</v>
      </c>
      <c r="Y964" t="n">
        <v>0.2705263801596672</v>
      </c>
      <c r="Z964" t="n">
        <v>0.3932082143223298</v>
      </c>
      <c r="AA964" t="n">
        <v>0.4703352416724038</v>
      </c>
      <c r="AB964" t="n">
        <v>0.611304719749845</v>
      </c>
      <c r="AC964" t="n">
        <v>72</v>
      </c>
    </row>
    <row r="965">
      <c r="A965" t="n">
        <v>80894</v>
      </c>
      <c r="B965" t="inlineStr">
        <is>
          <t>huurgv</t>
        </is>
      </c>
      <c r="C965" t="n">
        <v>20</v>
      </c>
      <c r="D965" t="n">
        <v>9</v>
      </c>
      <c r="E965" t="inlineStr">
        <is>
          <t>paomar</t>
        </is>
      </c>
      <c r="F965" t="n">
        <v>2</v>
      </c>
      <c r="G965" t="n">
        <v>22</v>
      </c>
      <c r="H965" t="n">
        <v>1024</v>
      </c>
      <c r="I965" t="n">
        <v>843</v>
      </c>
      <c r="J965" t="inlineStr">
        <is>
          <t>zxyrgc</t>
        </is>
      </c>
      <c r="K965" t="n">
        <v>0.2127352332246839</v>
      </c>
      <c r="L965" t="n">
        <v>0.9577154737735486</v>
      </c>
      <c r="M965" t="n">
        <v>1012</v>
      </c>
      <c r="N965" t="n">
        <v>13975814</v>
      </c>
      <c r="O965" t="n">
        <v>0.3235090636515436</v>
      </c>
      <c r="P965" t="n">
        <v>0.3366115535481714</v>
      </c>
      <c r="Q965" t="n">
        <v>460</v>
      </c>
      <c r="R965" t="inlineStr">
        <is>
          <t>qhxfkm</t>
        </is>
      </c>
      <c r="S965" t="n">
        <v>0.8366640426279793</v>
      </c>
      <c r="T965" t="n">
        <v>68</v>
      </c>
      <c r="U965" t="n">
        <v>0.4746881637312121</v>
      </c>
      <c r="V965" t="n">
        <v>0.9497169764833223</v>
      </c>
      <c r="W965" t="inlineStr">
        <is>
          <t>gtnbrg</t>
        </is>
      </c>
      <c r="X965" t="n">
        <v>0.7045751732693883</v>
      </c>
      <c r="Y965" t="n">
        <v>0.2894943097853998</v>
      </c>
      <c r="Z965" t="n">
        <v>0.9473527486285883</v>
      </c>
      <c r="AA965" t="n">
        <v>0.7211056709770131</v>
      </c>
      <c r="AB965" t="n">
        <v>0.8833487772137204</v>
      </c>
      <c r="AC965" t="n">
        <v>123</v>
      </c>
    </row>
    <row r="966">
      <c r="A966" t="n">
        <v>24260</v>
      </c>
      <c r="B966" t="inlineStr">
        <is>
          <t>pmowlz</t>
        </is>
      </c>
      <c r="C966" t="n">
        <v>51</v>
      </c>
      <c r="D966" t="n">
        <v>9</v>
      </c>
      <c r="E966" t="inlineStr">
        <is>
          <t>lbiheg</t>
        </is>
      </c>
      <c r="F966" t="n">
        <v>1</v>
      </c>
      <c r="G966" t="n">
        <v>32</v>
      </c>
      <c r="H966" t="n">
        <v>1018</v>
      </c>
      <c r="I966" t="n">
        <v>833</v>
      </c>
      <c r="J966" t="inlineStr">
        <is>
          <t>zttjza</t>
        </is>
      </c>
      <c r="K966" t="n">
        <v>0.8240947831238639</v>
      </c>
      <c r="L966" t="n">
        <v>0.447555861683525</v>
      </c>
      <c r="M966" t="n">
        <v>1243</v>
      </c>
      <c r="N966" t="n">
        <v>13652924</v>
      </c>
      <c r="O966" t="n">
        <v>0.7739199179085303</v>
      </c>
      <c r="P966" t="n">
        <v>0.4110790055629681</v>
      </c>
      <c r="Q966" t="n">
        <v>792</v>
      </c>
      <c r="R966" t="inlineStr">
        <is>
          <t>tjbxxu</t>
        </is>
      </c>
      <c r="S966" t="n">
        <v>0.5650449489615865</v>
      </c>
      <c r="T966" t="n">
        <v>30</v>
      </c>
      <c r="U966" t="n">
        <v>0.6695262411614202</v>
      </c>
      <c r="V966" t="n">
        <v>0.01397269110735022</v>
      </c>
      <c r="W966" t="inlineStr">
        <is>
          <t>naalho</t>
        </is>
      </c>
      <c r="X966" t="n">
        <v>0.8912607501644489</v>
      </c>
      <c r="Y966" t="n">
        <v>0.5949068066981062</v>
      </c>
      <c r="Z966" t="n">
        <v>0.4926385810601623</v>
      </c>
      <c r="AA966" t="n">
        <v>0.4641435031511644</v>
      </c>
      <c r="AB966" t="n">
        <v>0.06196346098087957</v>
      </c>
      <c r="AC966" t="n">
        <v>86</v>
      </c>
    </row>
    <row r="967">
      <c r="A967" t="n">
        <v>79832</v>
      </c>
      <c r="B967" t="inlineStr">
        <is>
          <t>sqcmhe</t>
        </is>
      </c>
      <c r="C967" t="n">
        <v>49</v>
      </c>
      <c r="D967" t="n">
        <v>9</v>
      </c>
      <c r="E967" t="inlineStr">
        <is>
          <t>avmwrt</t>
        </is>
      </c>
      <c r="F967" t="n">
        <v>1</v>
      </c>
      <c r="G967" t="n">
        <v>31</v>
      </c>
      <c r="H967" t="n">
        <v>1011</v>
      </c>
      <c r="I967" t="n">
        <v>486</v>
      </c>
      <c r="J967" t="inlineStr">
        <is>
          <t>qurjkw</t>
        </is>
      </c>
      <c r="K967" t="n">
        <v>0.9385668254387746</v>
      </c>
      <c r="L967" t="n">
        <v>0.7888686325489154</v>
      </c>
      <c r="M967" t="n">
        <v>7102</v>
      </c>
      <c r="N967" t="n">
        <v>13754110</v>
      </c>
      <c r="O967" t="n">
        <v>0.4329938916310253</v>
      </c>
      <c r="P967" t="n">
        <v>0.2843216954013226</v>
      </c>
      <c r="Q967" t="n">
        <v>574</v>
      </c>
      <c r="R967" t="inlineStr">
        <is>
          <t>wzkhjz</t>
        </is>
      </c>
      <c r="S967" t="n">
        <v>0.7250806208320666</v>
      </c>
      <c r="T967" t="n">
        <v>8</v>
      </c>
      <c r="U967" t="n">
        <v>0.143305245006409</v>
      </c>
      <c r="V967" t="n">
        <v>0.8791247198946025</v>
      </c>
      <c r="W967" t="inlineStr">
        <is>
          <t>udvzpu</t>
        </is>
      </c>
      <c r="X967" t="n">
        <v>0.9941953584974669</v>
      </c>
      <c r="Y967" t="n">
        <v>0.3390651194972186</v>
      </c>
      <c r="Z967" t="n">
        <v>0.7564454680140644</v>
      </c>
      <c r="AA967" t="n">
        <v>0.09027327105839744</v>
      </c>
      <c r="AB967" t="n">
        <v>0.9446158804240525</v>
      </c>
      <c r="AC967" t="n">
        <v>160</v>
      </c>
    </row>
    <row r="968">
      <c r="A968" t="n">
        <v>33269</v>
      </c>
      <c r="B968" t="inlineStr">
        <is>
          <t>dlpugy</t>
        </is>
      </c>
      <c r="C968" t="n">
        <v>33</v>
      </c>
      <c r="D968" t="n">
        <v>9</v>
      </c>
      <c r="E968" t="inlineStr">
        <is>
          <t>uvfsmp</t>
        </is>
      </c>
      <c r="F968" t="n">
        <v>2</v>
      </c>
      <c r="G968" t="n">
        <v>15</v>
      </c>
      <c r="H968" t="n">
        <v>1017</v>
      </c>
      <c r="I968" t="n">
        <v>1076</v>
      </c>
      <c r="J968" t="inlineStr">
        <is>
          <t>oambiv</t>
        </is>
      </c>
      <c r="K968" t="n">
        <v>0.8229692739453001</v>
      </c>
      <c r="L968" t="n">
        <v>0.8164171115440989</v>
      </c>
      <c r="M968" t="n">
        <v>2991</v>
      </c>
      <c r="N968" t="n">
        <v>4642926</v>
      </c>
      <c r="O968" t="n">
        <v>0.1918920860389949</v>
      </c>
      <c r="P968" t="n">
        <v>0.8870672031150194</v>
      </c>
      <c r="Q968" t="n">
        <v>269</v>
      </c>
      <c r="R968" t="inlineStr">
        <is>
          <t>ogngdp</t>
        </is>
      </c>
      <c r="S968" t="n">
        <v>0.7014420660872046</v>
      </c>
      <c r="T968" t="n">
        <v>63</v>
      </c>
      <c r="U968" t="n">
        <v>0.2301698619528263</v>
      </c>
      <c r="V968" t="n">
        <v>0.1114505134348072</v>
      </c>
      <c r="W968" t="inlineStr">
        <is>
          <t>nbpubl</t>
        </is>
      </c>
      <c r="X968" t="n">
        <v>0.1533916220951121</v>
      </c>
      <c r="Y968" t="n">
        <v>0.8950429645587831</v>
      </c>
      <c r="Z968" t="n">
        <v>0.04014202785632959</v>
      </c>
      <c r="AA968" t="n">
        <v>0.002276166022296078</v>
      </c>
      <c r="AB968" t="n">
        <v>0.4515212720317445</v>
      </c>
      <c r="AC968" t="n">
        <v>58</v>
      </c>
    </row>
    <row r="969">
      <c r="A969" t="n">
        <v>85101</v>
      </c>
      <c r="B969" t="inlineStr">
        <is>
          <t>udqquv</t>
        </is>
      </c>
      <c r="C969" t="n">
        <v>86</v>
      </c>
      <c r="D969" t="n">
        <v>11</v>
      </c>
      <c r="E969" t="inlineStr">
        <is>
          <t>xdkbnk</t>
        </is>
      </c>
      <c r="F969" t="n">
        <v>2</v>
      </c>
      <c r="G969" t="n">
        <v>31</v>
      </c>
      <c r="H969" t="n">
        <v>1032</v>
      </c>
      <c r="I969" t="n">
        <v>574</v>
      </c>
      <c r="J969" t="inlineStr">
        <is>
          <t>osmgsg</t>
        </is>
      </c>
      <c r="K969" t="n">
        <v>0.4740615264956839</v>
      </c>
      <c r="L969" t="n">
        <v>0.02002024874677688</v>
      </c>
      <c r="M969" t="n">
        <v>8260</v>
      </c>
      <c r="N969" t="n">
        <v>11286223</v>
      </c>
      <c r="O969" t="n">
        <v>0.6240928516756749</v>
      </c>
      <c r="P969" t="n">
        <v>0.9242248372903643</v>
      </c>
      <c r="Q969" t="n">
        <v>596</v>
      </c>
      <c r="R969" t="inlineStr">
        <is>
          <t>kceasy</t>
        </is>
      </c>
      <c r="S969" t="n">
        <v>0.1386291101566405</v>
      </c>
      <c r="T969" t="n">
        <v>53</v>
      </c>
      <c r="U969" t="n">
        <v>0.7663232329754139</v>
      </c>
      <c r="V969" t="n">
        <v>0.05512193312491298</v>
      </c>
      <c r="W969" t="inlineStr">
        <is>
          <t>zwsfhc</t>
        </is>
      </c>
      <c r="X969" t="n">
        <v>0.3314952063079518</v>
      </c>
      <c r="Y969" t="n">
        <v>0.6749336499688173</v>
      </c>
      <c r="Z969" t="n">
        <v>0.5287147999665601</v>
      </c>
      <c r="AA969" t="n">
        <v>0.9033017479604588</v>
      </c>
      <c r="AB969" t="n">
        <v>0.8787012916342581</v>
      </c>
      <c r="AC969" t="n">
        <v>82</v>
      </c>
    </row>
    <row r="970">
      <c r="A970" t="n">
        <v>55402</v>
      </c>
      <c r="B970" t="inlineStr">
        <is>
          <t>lsugxr</t>
        </is>
      </c>
      <c r="C970" t="n">
        <v>23</v>
      </c>
      <c r="D970" t="n">
        <v>10</v>
      </c>
      <c r="E970" t="inlineStr">
        <is>
          <t>gqzhmw</t>
        </is>
      </c>
      <c r="F970" t="n">
        <v>1</v>
      </c>
      <c r="G970" t="n">
        <v>22</v>
      </c>
      <c r="H970" t="n">
        <v>1014</v>
      </c>
      <c r="I970" t="n">
        <v>261</v>
      </c>
      <c r="J970" t="inlineStr">
        <is>
          <t>ratdfj</t>
        </is>
      </c>
      <c r="K970" t="n">
        <v>0.4072114642074043</v>
      </c>
      <c r="L970" t="n">
        <v>0.250695143749508</v>
      </c>
      <c r="M970" t="n">
        <v>9155</v>
      </c>
      <c r="N970" t="n">
        <v>12761893</v>
      </c>
      <c r="O970" t="n">
        <v>0.695611269225913</v>
      </c>
      <c r="P970" t="n">
        <v>0.4033353284923202</v>
      </c>
      <c r="Q970" t="n">
        <v>327</v>
      </c>
      <c r="R970" t="inlineStr">
        <is>
          <t>lxdarc</t>
        </is>
      </c>
      <c r="S970" t="n">
        <v>0.4812698616539042</v>
      </c>
      <c r="T970" t="n">
        <v>223</v>
      </c>
      <c r="U970" t="n">
        <v>0.8349813952146831</v>
      </c>
      <c r="V970" t="n">
        <v>0.1990442908556457</v>
      </c>
      <c r="W970" t="inlineStr">
        <is>
          <t>lolyts</t>
        </is>
      </c>
      <c r="X970" t="n">
        <v>0.8264865463755179</v>
      </c>
      <c r="Y970" t="n">
        <v>0.6468772877997607</v>
      </c>
      <c r="Z970" t="n">
        <v>0.03712456211026216</v>
      </c>
      <c r="AA970" t="n">
        <v>0.8258222961035703</v>
      </c>
      <c r="AB970" t="n">
        <v>0.7745757415718585</v>
      </c>
      <c r="AC970" t="n">
        <v>157</v>
      </c>
    </row>
    <row r="971">
      <c r="A971" t="n">
        <v>82855</v>
      </c>
      <c r="B971" t="inlineStr">
        <is>
          <t>adbiqp</t>
        </is>
      </c>
      <c r="C971" t="n">
        <v>76</v>
      </c>
      <c r="D971" t="n">
        <v>9</v>
      </c>
      <c r="E971" t="inlineStr">
        <is>
          <t>bmmnns</t>
        </is>
      </c>
      <c r="F971" t="n">
        <v>2</v>
      </c>
      <c r="G971" t="n">
        <v>39</v>
      </c>
      <c r="H971" t="n">
        <v>1029</v>
      </c>
      <c r="I971" t="n">
        <v>386</v>
      </c>
      <c r="J971" t="inlineStr">
        <is>
          <t>xvbwjy</t>
        </is>
      </c>
      <c r="K971" t="n">
        <v>0.7307473394131729</v>
      </c>
      <c r="L971" t="n">
        <v>0.4755179391365485</v>
      </c>
      <c r="M971" t="n">
        <v>8914</v>
      </c>
      <c r="N971" t="n">
        <v>17634698</v>
      </c>
      <c r="O971" t="n">
        <v>0.1656664422784082</v>
      </c>
      <c r="P971" t="n">
        <v>0.1472466473924584</v>
      </c>
      <c r="Q971" t="n">
        <v>340</v>
      </c>
      <c r="R971" t="inlineStr">
        <is>
          <t>iydgax</t>
        </is>
      </c>
      <c r="S971" t="n">
        <v>0.2195928938954702</v>
      </c>
      <c r="T971" t="n">
        <v>86</v>
      </c>
      <c r="U971" t="n">
        <v>0.2328601709113919</v>
      </c>
      <c r="V971" t="n">
        <v>0.05249985349651187</v>
      </c>
      <c r="W971" t="inlineStr">
        <is>
          <t>mqyygl</t>
        </is>
      </c>
      <c r="X971" t="n">
        <v>0.5262397721814109</v>
      </c>
      <c r="Y971" t="n">
        <v>0.02431919311793207</v>
      </c>
      <c r="Z971" t="n">
        <v>0.8855994334108294</v>
      </c>
      <c r="AA971" t="n">
        <v>0.2511616393154907</v>
      </c>
      <c r="AB971" t="n">
        <v>0.4468639956965205</v>
      </c>
      <c r="AC971" t="n">
        <v>111</v>
      </c>
    </row>
    <row r="972">
      <c r="A972" t="n">
        <v>45719</v>
      </c>
      <c r="B972" t="inlineStr">
        <is>
          <t>qeyhvx</t>
        </is>
      </c>
      <c r="C972" t="n">
        <v>47</v>
      </c>
      <c r="D972" t="n">
        <v>9</v>
      </c>
      <c r="E972" t="inlineStr">
        <is>
          <t>cutrfb</t>
        </is>
      </c>
      <c r="F972" t="n">
        <v>1</v>
      </c>
      <c r="G972" t="n">
        <v>17</v>
      </c>
      <c r="H972" t="n">
        <v>1030</v>
      </c>
      <c r="I972" t="n">
        <v>223</v>
      </c>
      <c r="J972" t="inlineStr">
        <is>
          <t>lbkvbn</t>
        </is>
      </c>
      <c r="K972" t="n">
        <v>0.743095347316111</v>
      </c>
      <c r="L972" t="n">
        <v>0.3714254771079684</v>
      </c>
      <c r="M972" t="n">
        <v>622</v>
      </c>
      <c r="N972" t="n">
        <v>2277035</v>
      </c>
      <c r="O972" t="n">
        <v>0.1264510666626317</v>
      </c>
      <c r="P972" t="n">
        <v>0.8368417074165342</v>
      </c>
      <c r="Q972" t="n">
        <v>198</v>
      </c>
      <c r="R972" t="inlineStr">
        <is>
          <t>tljgjf</t>
        </is>
      </c>
      <c r="S972" t="n">
        <v>0.2303195427445612</v>
      </c>
      <c r="T972" t="n">
        <v>88</v>
      </c>
      <c r="U972" t="n">
        <v>0.8995560059561867</v>
      </c>
      <c r="V972" t="n">
        <v>0.4637880234854355</v>
      </c>
      <c r="W972" t="inlineStr">
        <is>
          <t>zeqsko</t>
        </is>
      </c>
      <c r="X972" t="n">
        <v>0.1394475928901192</v>
      </c>
      <c r="Y972" t="n">
        <v>0.3792687964922562</v>
      </c>
      <c r="Z972" t="n">
        <v>0.6752688368781741</v>
      </c>
      <c r="AA972" t="n">
        <v>0.2337649620373939</v>
      </c>
      <c r="AB972" t="n">
        <v>0.1685498167088532</v>
      </c>
      <c r="AC972" t="n">
        <v>156</v>
      </c>
    </row>
    <row r="973">
      <c r="A973" t="n">
        <v>28219</v>
      </c>
      <c r="B973" t="inlineStr">
        <is>
          <t>zxlghu</t>
        </is>
      </c>
      <c r="C973" t="n">
        <v>76</v>
      </c>
      <c r="D973" t="n">
        <v>11</v>
      </c>
      <c r="E973" t="inlineStr">
        <is>
          <t>rcuwid</t>
        </is>
      </c>
      <c r="F973" t="n">
        <v>1</v>
      </c>
      <c r="G973" t="n">
        <v>25</v>
      </c>
      <c r="H973" t="n">
        <v>1010</v>
      </c>
      <c r="I973" t="n">
        <v>831</v>
      </c>
      <c r="J973" t="inlineStr">
        <is>
          <t>fwkvgr</t>
        </is>
      </c>
      <c r="K973" t="n">
        <v>0.2458996532228462</v>
      </c>
      <c r="L973" t="n">
        <v>0.2671587089398537</v>
      </c>
      <c r="M973" t="n">
        <v>9150</v>
      </c>
      <c r="N973" t="n">
        <v>9191327</v>
      </c>
      <c r="O973" t="n">
        <v>0.5016729171588915</v>
      </c>
      <c r="P973" t="n">
        <v>0.3834514384013005</v>
      </c>
      <c r="Q973" t="n">
        <v>74</v>
      </c>
      <c r="R973" t="inlineStr">
        <is>
          <t>rdhkwo</t>
        </is>
      </c>
      <c r="S973" t="n">
        <v>0.3969259342148533</v>
      </c>
      <c r="T973" t="n">
        <v>31</v>
      </c>
      <c r="U973" t="n">
        <v>0.4936129211805718</v>
      </c>
      <c r="V973" t="n">
        <v>0.2537731436476559</v>
      </c>
      <c r="W973" t="inlineStr">
        <is>
          <t>lqqnxl</t>
        </is>
      </c>
      <c r="X973" t="n">
        <v>0.02982922303209834</v>
      </c>
      <c r="Y973" t="n">
        <v>0.8261884801005531</v>
      </c>
      <c r="Z973" t="n">
        <v>0.395263295826955</v>
      </c>
      <c r="AA973" t="n">
        <v>0.902515820327999</v>
      </c>
      <c r="AB973" t="n">
        <v>0.06854333919808719</v>
      </c>
      <c r="AC973" t="n">
        <v>230</v>
      </c>
    </row>
    <row r="974">
      <c r="A974" t="n">
        <v>49150</v>
      </c>
      <c r="B974" t="inlineStr">
        <is>
          <t>kzakcm</t>
        </is>
      </c>
      <c r="C974" t="n">
        <v>88</v>
      </c>
      <c r="D974" t="n">
        <v>11</v>
      </c>
      <c r="E974" t="inlineStr">
        <is>
          <t>skazgt</t>
        </is>
      </c>
      <c r="F974" t="n">
        <v>2</v>
      </c>
      <c r="G974" t="n">
        <v>13</v>
      </c>
      <c r="H974" t="n">
        <v>1020</v>
      </c>
      <c r="I974" t="n">
        <v>567</v>
      </c>
      <c r="J974" t="inlineStr">
        <is>
          <t>fpsbro</t>
        </is>
      </c>
      <c r="K974" t="n">
        <v>0.01807204670324547</v>
      </c>
      <c r="L974" t="n">
        <v>0.6955343887420185</v>
      </c>
      <c r="M974" t="n">
        <v>8809</v>
      </c>
      <c r="N974" t="n">
        <v>13634979</v>
      </c>
      <c r="O974" t="n">
        <v>0.6536181939344697</v>
      </c>
      <c r="P974" t="n">
        <v>0.8257089369854053</v>
      </c>
      <c r="Q974" t="n">
        <v>262</v>
      </c>
      <c r="R974" t="inlineStr">
        <is>
          <t>ltlvid</t>
        </is>
      </c>
      <c r="S974" t="n">
        <v>0.6070620697451669</v>
      </c>
      <c r="T974" t="n">
        <v>26</v>
      </c>
      <c r="U974" t="n">
        <v>0.07211312982604046</v>
      </c>
      <c r="V974" t="n">
        <v>0.7892321794994298</v>
      </c>
      <c r="W974" t="inlineStr">
        <is>
          <t>bwnjlw</t>
        </is>
      </c>
      <c r="X974" t="n">
        <v>0.510647789762416</v>
      </c>
      <c r="Y974" t="n">
        <v>0.8619622683430792</v>
      </c>
      <c r="Z974" t="n">
        <v>0.8934805043875365</v>
      </c>
      <c r="AA974" t="n">
        <v>0.7758141389826138</v>
      </c>
      <c r="AB974" t="n">
        <v>0.5143133391956966</v>
      </c>
      <c r="AC974" t="n">
        <v>115</v>
      </c>
    </row>
    <row r="975">
      <c r="A975" t="n">
        <v>93645</v>
      </c>
      <c r="B975" t="inlineStr">
        <is>
          <t>iljuro</t>
        </is>
      </c>
      <c r="C975" t="n">
        <v>87</v>
      </c>
      <c r="D975" t="n">
        <v>9</v>
      </c>
      <c r="E975" t="inlineStr">
        <is>
          <t>yrcslg</t>
        </is>
      </c>
      <c r="F975" t="n">
        <v>1</v>
      </c>
      <c r="G975" t="n">
        <v>18</v>
      </c>
      <c r="H975" t="n">
        <v>1007</v>
      </c>
      <c r="I975" t="n">
        <v>629</v>
      </c>
      <c r="J975" t="inlineStr">
        <is>
          <t>kkbryw</t>
        </is>
      </c>
      <c r="K975" t="n">
        <v>0.05452441219595228</v>
      </c>
      <c r="L975" t="n">
        <v>0.2100783445576707</v>
      </c>
      <c r="M975" t="n">
        <v>5109</v>
      </c>
      <c r="N975" t="n">
        <v>8396263</v>
      </c>
      <c r="O975" t="n">
        <v>0.763207745407098</v>
      </c>
      <c r="P975" t="n">
        <v>0.4200917414139701</v>
      </c>
      <c r="Q975" t="n">
        <v>639</v>
      </c>
      <c r="R975" t="inlineStr">
        <is>
          <t>mxughr</t>
        </is>
      </c>
      <c r="S975" t="n">
        <v>0.05354859096673348</v>
      </c>
      <c r="T975" t="n">
        <v>65</v>
      </c>
      <c r="U975" t="n">
        <v>0.8740838239886264</v>
      </c>
      <c r="V975" t="n">
        <v>0.911493595715405</v>
      </c>
      <c r="W975" t="inlineStr">
        <is>
          <t>fsephw</t>
        </is>
      </c>
      <c r="X975" t="n">
        <v>0.1705815386449721</v>
      </c>
      <c r="Y975" t="n">
        <v>0.8045871936187542</v>
      </c>
      <c r="Z975" t="n">
        <v>0.5802577836659484</v>
      </c>
      <c r="AA975" t="n">
        <v>0.06839680605849163</v>
      </c>
      <c r="AB975" t="n">
        <v>0.5948851909010341</v>
      </c>
      <c r="AC975" t="n">
        <v>160</v>
      </c>
    </row>
    <row r="976">
      <c r="A976" t="n">
        <v>49721</v>
      </c>
      <c r="B976" t="inlineStr">
        <is>
          <t>uddrbr</t>
        </is>
      </c>
      <c r="C976" t="n">
        <v>40</v>
      </c>
      <c r="D976" t="n">
        <v>9</v>
      </c>
      <c r="E976" t="inlineStr">
        <is>
          <t>cjwebq</t>
        </is>
      </c>
      <c r="F976" t="n">
        <v>2</v>
      </c>
      <c r="G976" t="n">
        <v>15</v>
      </c>
      <c r="H976" t="n">
        <v>1004</v>
      </c>
      <c r="I976" t="n">
        <v>852</v>
      </c>
      <c r="J976" t="inlineStr">
        <is>
          <t>ymnfso</t>
        </is>
      </c>
      <c r="K976" t="n">
        <v>0.1939862467430561</v>
      </c>
      <c r="L976" t="n">
        <v>0.682214080488076</v>
      </c>
      <c r="M976" t="n">
        <v>1845</v>
      </c>
      <c r="N976" t="n">
        <v>11327931</v>
      </c>
      <c r="O976" t="n">
        <v>0.3101428676171288</v>
      </c>
      <c r="P976" t="n">
        <v>0.8708184345547786</v>
      </c>
      <c r="Q976" t="n">
        <v>609</v>
      </c>
      <c r="R976" t="inlineStr">
        <is>
          <t>guhapx</t>
        </is>
      </c>
      <c r="S976" t="n">
        <v>0.4344690369156277</v>
      </c>
      <c r="T976" t="n">
        <v>20</v>
      </c>
      <c r="U976" t="n">
        <v>0.3317849953436314</v>
      </c>
      <c r="V976" t="n">
        <v>0.13679346952459</v>
      </c>
      <c r="W976" t="inlineStr">
        <is>
          <t>yyeaug</t>
        </is>
      </c>
      <c r="X976" t="n">
        <v>0.8100279265467227</v>
      </c>
      <c r="Y976" t="n">
        <v>0.3702061664863824</v>
      </c>
      <c r="Z976" t="n">
        <v>0.5926154498297966</v>
      </c>
      <c r="AA976" t="n">
        <v>0.1602737560987513</v>
      </c>
      <c r="AB976" t="n">
        <v>0.7481663330812688</v>
      </c>
      <c r="AC976" t="n">
        <v>68</v>
      </c>
    </row>
    <row r="977">
      <c r="A977" t="n">
        <v>19243</v>
      </c>
      <c r="B977" t="inlineStr">
        <is>
          <t>patgij</t>
        </is>
      </c>
      <c r="C977" t="n">
        <v>66</v>
      </c>
      <c r="D977" t="n">
        <v>9</v>
      </c>
      <c r="E977" t="inlineStr">
        <is>
          <t>adejvk</t>
        </is>
      </c>
      <c r="F977" t="n">
        <v>2</v>
      </c>
      <c r="G977" t="n">
        <v>31</v>
      </c>
      <c r="H977" t="n">
        <v>1026</v>
      </c>
      <c r="I977" t="n">
        <v>57</v>
      </c>
      <c r="J977" t="inlineStr">
        <is>
          <t>vlndeh</t>
        </is>
      </c>
      <c r="K977" t="n">
        <v>0.5224783582794245</v>
      </c>
      <c r="L977" t="n">
        <v>0.9380154023509237</v>
      </c>
      <c r="M977" t="n">
        <v>2412</v>
      </c>
      <c r="N977" t="n">
        <v>6060385</v>
      </c>
      <c r="O977" t="n">
        <v>0.5674344323030165</v>
      </c>
      <c r="P977" t="n">
        <v>0.1486341673246337</v>
      </c>
      <c r="Q977" t="n">
        <v>453</v>
      </c>
      <c r="R977" t="inlineStr">
        <is>
          <t>lxdasj</t>
        </is>
      </c>
      <c r="S977" t="n">
        <v>0.3186509100067427</v>
      </c>
      <c r="T977" t="n">
        <v>120</v>
      </c>
      <c r="U977" t="n">
        <v>0.4129819364559748</v>
      </c>
      <c r="V977" t="n">
        <v>0.8058088533958111</v>
      </c>
      <c r="W977" t="inlineStr">
        <is>
          <t>ebyaal</t>
        </is>
      </c>
      <c r="X977" t="n">
        <v>0.8836230511240851</v>
      </c>
      <c r="Y977" t="n">
        <v>0.8932087119448383</v>
      </c>
      <c r="Z977" t="n">
        <v>0.7146479763138689</v>
      </c>
      <c r="AA977" t="n">
        <v>0.6646514223687999</v>
      </c>
      <c r="AB977" t="n">
        <v>0.9807258057578129</v>
      </c>
      <c r="AC977" t="n">
        <v>180</v>
      </c>
    </row>
    <row r="978">
      <c r="A978" t="n">
        <v>82339</v>
      </c>
      <c r="B978" t="inlineStr">
        <is>
          <t>gfvrci</t>
        </is>
      </c>
      <c r="C978" t="n">
        <v>28</v>
      </c>
      <c r="D978" t="n">
        <v>9</v>
      </c>
      <c r="E978" t="inlineStr">
        <is>
          <t>jqkfvb</t>
        </is>
      </c>
      <c r="F978" t="n">
        <v>2</v>
      </c>
      <c r="G978" t="n">
        <v>38</v>
      </c>
      <c r="H978" t="n">
        <v>1008</v>
      </c>
      <c r="I978" t="n">
        <v>211</v>
      </c>
      <c r="J978" t="inlineStr">
        <is>
          <t>gibxsq</t>
        </is>
      </c>
      <c r="K978" t="n">
        <v>0.994254875127109</v>
      </c>
      <c r="L978" t="n">
        <v>0.4631468007605707</v>
      </c>
      <c r="M978" t="n">
        <v>3953</v>
      </c>
      <c r="N978" t="n">
        <v>19184965</v>
      </c>
      <c r="O978" t="n">
        <v>0.9305671970219538</v>
      </c>
      <c r="P978" t="n">
        <v>0.4244219776857459</v>
      </c>
      <c r="Q978" t="n">
        <v>283</v>
      </c>
      <c r="R978" t="inlineStr">
        <is>
          <t>newsah</t>
        </is>
      </c>
      <c r="S978" t="n">
        <v>0.7350000679185003</v>
      </c>
      <c r="T978" t="n">
        <v>136</v>
      </c>
      <c r="U978" t="n">
        <v>0.1160941480360351</v>
      </c>
      <c r="V978" t="n">
        <v>0.6060273272495109</v>
      </c>
      <c r="W978" t="inlineStr">
        <is>
          <t>fzheaz</t>
        </is>
      </c>
      <c r="X978" t="n">
        <v>0.3074181827176563</v>
      </c>
      <c r="Y978" t="n">
        <v>0.4596146373080687</v>
      </c>
      <c r="Z978" t="n">
        <v>0.1761695156380714</v>
      </c>
      <c r="AA978" t="n">
        <v>0.002340847417829917</v>
      </c>
      <c r="AB978" t="n">
        <v>0.1634515339081499</v>
      </c>
      <c r="AC978" t="n">
        <v>236</v>
      </c>
    </row>
    <row r="979">
      <c r="A979" t="n">
        <v>12422</v>
      </c>
      <c r="B979" t="inlineStr">
        <is>
          <t>kateqf</t>
        </is>
      </c>
      <c r="C979" t="n">
        <v>87</v>
      </c>
      <c r="D979" t="n">
        <v>10</v>
      </c>
      <c r="E979" t="inlineStr">
        <is>
          <t>xvqfum</t>
        </is>
      </c>
      <c r="F979" t="n">
        <v>1</v>
      </c>
      <c r="G979" t="n">
        <v>29</v>
      </c>
      <c r="H979" t="n">
        <v>1018</v>
      </c>
      <c r="I979" t="n">
        <v>462</v>
      </c>
      <c r="J979" t="inlineStr">
        <is>
          <t>fvxpiz</t>
        </is>
      </c>
      <c r="K979" t="n">
        <v>0.4532598542701537</v>
      </c>
      <c r="L979" t="n">
        <v>0.0009375003247764635</v>
      </c>
      <c r="M979" t="n">
        <v>436</v>
      </c>
      <c r="N979" t="n">
        <v>12320432</v>
      </c>
      <c r="O979" t="n">
        <v>0.8489664959013311</v>
      </c>
      <c r="P979" t="n">
        <v>0.3753172680670603</v>
      </c>
      <c r="Q979" t="n">
        <v>47</v>
      </c>
      <c r="R979" t="inlineStr">
        <is>
          <t>lauvvs</t>
        </is>
      </c>
      <c r="S979" t="n">
        <v>0.5490452115379997</v>
      </c>
      <c r="T979" t="n">
        <v>116</v>
      </c>
      <c r="U979" t="n">
        <v>0.09295283078374317</v>
      </c>
      <c r="V979" t="n">
        <v>0.6744024866237039</v>
      </c>
      <c r="W979" t="inlineStr">
        <is>
          <t>mmrjxu</t>
        </is>
      </c>
      <c r="X979" t="n">
        <v>0.8016383129409264</v>
      </c>
      <c r="Y979" t="n">
        <v>0.2212599026309149</v>
      </c>
      <c r="Z979" t="n">
        <v>0.305737218777135</v>
      </c>
      <c r="AA979" t="n">
        <v>0.9385284338965203</v>
      </c>
      <c r="AB979" t="n">
        <v>0.05371160811581721</v>
      </c>
      <c r="AC979" t="n">
        <v>135</v>
      </c>
    </row>
    <row r="980">
      <c r="A980" t="n">
        <v>47795</v>
      </c>
      <c r="B980" t="inlineStr">
        <is>
          <t>xzyizf</t>
        </is>
      </c>
      <c r="C980" t="n">
        <v>87</v>
      </c>
      <c r="D980" t="n">
        <v>11</v>
      </c>
      <c r="E980" t="inlineStr">
        <is>
          <t>rzvlnl</t>
        </is>
      </c>
      <c r="F980" t="n">
        <v>1</v>
      </c>
      <c r="G980" t="n">
        <v>14</v>
      </c>
      <c r="H980" t="n">
        <v>1003</v>
      </c>
      <c r="I980" t="n">
        <v>1070</v>
      </c>
      <c r="J980" t="inlineStr">
        <is>
          <t>kgcpli</t>
        </is>
      </c>
      <c r="K980" t="n">
        <v>0.4789527815521478</v>
      </c>
      <c r="L980" t="n">
        <v>0.9347449968085743</v>
      </c>
      <c r="M980" t="n">
        <v>6421</v>
      </c>
      <c r="N980" t="n">
        <v>1416306</v>
      </c>
      <c r="O980" t="n">
        <v>0.1026696447909508</v>
      </c>
      <c r="P980" t="n">
        <v>0.04143903580068975</v>
      </c>
      <c r="Q980" t="n">
        <v>630</v>
      </c>
      <c r="R980" t="inlineStr">
        <is>
          <t>otozhy</t>
        </is>
      </c>
      <c r="S980" t="n">
        <v>0.719560005812709</v>
      </c>
      <c r="T980" t="n">
        <v>70</v>
      </c>
      <c r="U980" t="n">
        <v>0.9687149743877238</v>
      </c>
      <c r="V980" t="n">
        <v>0.2294392168169581</v>
      </c>
      <c r="W980" t="inlineStr">
        <is>
          <t>ihtuby</t>
        </is>
      </c>
      <c r="X980" t="n">
        <v>0.5992915517118118</v>
      </c>
      <c r="Y980" t="n">
        <v>0.6908763233065341</v>
      </c>
      <c r="Z980" t="n">
        <v>0.0001691117467171876</v>
      </c>
      <c r="AA980" t="n">
        <v>0.8552153286864226</v>
      </c>
      <c r="AB980" t="n">
        <v>0.3543546225662006</v>
      </c>
      <c r="AC980" t="n">
        <v>81</v>
      </c>
    </row>
    <row r="981">
      <c r="A981" t="n">
        <v>89873</v>
      </c>
      <c r="B981" t="inlineStr">
        <is>
          <t>dpuyoz</t>
        </is>
      </c>
      <c r="C981" t="n">
        <v>23</v>
      </c>
      <c r="D981" t="n">
        <v>10</v>
      </c>
      <c r="E981" t="inlineStr">
        <is>
          <t>gildkf</t>
        </is>
      </c>
      <c r="F981" t="n">
        <v>2</v>
      </c>
      <c r="G981" t="n">
        <v>9</v>
      </c>
      <c r="H981" t="n">
        <v>1022</v>
      </c>
      <c r="I981" t="n">
        <v>55</v>
      </c>
      <c r="J981" t="inlineStr">
        <is>
          <t>paczit</t>
        </is>
      </c>
      <c r="K981" t="n">
        <v>0.2497729526936323</v>
      </c>
      <c r="L981" t="n">
        <v>0.5948137033539453</v>
      </c>
      <c r="M981" t="n">
        <v>3498</v>
      </c>
      <c r="N981" t="n">
        <v>6486031</v>
      </c>
      <c r="O981" t="n">
        <v>0.02640323641991027</v>
      </c>
      <c r="P981" t="n">
        <v>0.4815432527883755</v>
      </c>
      <c r="Q981" t="n">
        <v>690</v>
      </c>
      <c r="R981" t="inlineStr">
        <is>
          <t>lmmdiw</t>
        </is>
      </c>
      <c r="S981" t="n">
        <v>0.7713804931313835</v>
      </c>
      <c r="T981" t="n">
        <v>13</v>
      </c>
      <c r="U981" t="n">
        <v>0.3953852734136228</v>
      </c>
      <c r="V981" t="n">
        <v>0.6279521664964282</v>
      </c>
      <c r="W981" t="inlineStr">
        <is>
          <t>biyucr</t>
        </is>
      </c>
      <c r="X981" t="n">
        <v>0.05078160841402457</v>
      </c>
      <c r="Y981" t="n">
        <v>0.1084249720044358</v>
      </c>
      <c r="Z981" t="n">
        <v>0.9046057112699742</v>
      </c>
      <c r="AA981" t="n">
        <v>0.9938339516992996</v>
      </c>
      <c r="AB981" t="n">
        <v>0.1096986471237601</v>
      </c>
      <c r="AC981" t="n">
        <v>116</v>
      </c>
    </row>
    <row r="982">
      <c r="A982" t="n">
        <v>23629</v>
      </c>
      <c r="B982" t="inlineStr">
        <is>
          <t>gmrfiv</t>
        </is>
      </c>
      <c r="C982" t="n">
        <v>64</v>
      </c>
      <c r="D982" t="n">
        <v>11</v>
      </c>
      <c r="E982" t="inlineStr">
        <is>
          <t>jardgn</t>
        </is>
      </c>
      <c r="F982" t="n">
        <v>1</v>
      </c>
      <c r="G982" t="n">
        <v>9</v>
      </c>
      <c r="H982" t="n">
        <v>1031</v>
      </c>
      <c r="I982" t="n">
        <v>394</v>
      </c>
      <c r="J982" t="inlineStr">
        <is>
          <t>gqdngs</t>
        </is>
      </c>
      <c r="K982" t="n">
        <v>0.413468526699978</v>
      </c>
      <c r="L982" t="n">
        <v>0.3441904467162371</v>
      </c>
      <c r="M982" t="n">
        <v>8377</v>
      </c>
      <c r="N982" t="n">
        <v>11535753</v>
      </c>
      <c r="O982" t="n">
        <v>0.6867102824735511</v>
      </c>
      <c r="P982" t="n">
        <v>0.4627287664923989</v>
      </c>
      <c r="Q982" t="n">
        <v>757</v>
      </c>
      <c r="R982" t="inlineStr">
        <is>
          <t>dpprne</t>
        </is>
      </c>
      <c r="S982" t="n">
        <v>0.244822671076308</v>
      </c>
      <c r="T982" t="n">
        <v>221</v>
      </c>
      <c r="U982" t="n">
        <v>0.2559708916192397</v>
      </c>
      <c r="V982" t="n">
        <v>0.009041243025589729</v>
      </c>
      <c r="W982" t="inlineStr">
        <is>
          <t>sfxfvm</t>
        </is>
      </c>
      <c r="X982" t="n">
        <v>0.02629364906978038</v>
      </c>
      <c r="Y982" t="n">
        <v>0.8698433289469458</v>
      </c>
      <c r="Z982" t="n">
        <v>0.7599880124977537</v>
      </c>
      <c r="AA982" t="n">
        <v>0.833474538767512</v>
      </c>
      <c r="AB982" t="n">
        <v>0.7462667854056171</v>
      </c>
      <c r="AC982" t="n">
        <v>56</v>
      </c>
    </row>
    <row r="983">
      <c r="A983" t="n">
        <v>50257</v>
      </c>
      <c r="B983" t="inlineStr">
        <is>
          <t>iaetvk</t>
        </is>
      </c>
      <c r="C983" t="n">
        <v>58</v>
      </c>
      <c r="D983" t="n">
        <v>10</v>
      </c>
      <c r="E983" t="inlineStr">
        <is>
          <t>jxcamr</t>
        </is>
      </c>
      <c r="F983" t="n">
        <v>2</v>
      </c>
      <c r="G983" t="n">
        <v>14</v>
      </c>
      <c r="H983" t="n">
        <v>1020</v>
      </c>
      <c r="I983" t="n">
        <v>1050</v>
      </c>
      <c r="J983" t="inlineStr">
        <is>
          <t>eaiaph</t>
        </is>
      </c>
      <c r="K983" t="n">
        <v>0.9172743490741925</v>
      </c>
      <c r="L983" t="n">
        <v>0.7893449639035492</v>
      </c>
      <c r="M983" t="n">
        <v>1986</v>
      </c>
      <c r="N983" t="n">
        <v>5794341</v>
      </c>
      <c r="O983" t="n">
        <v>0.2578606752515349</v>
      </c>
      <c r="P983" t="n">
        <v>0.8954114718503929</v>
      </c>
      <c r="Q983" t="n">
        <v>33</v>
      </c>
      <c r="R983" t="inlineStr">
        <is>
          <t>jzbivy</t>
        </is>
      </c>
      <c r="S983" t="n">
        <v>0.2488405897134958</v>
      </c>
      <c r="T983" t="n">
        <v>6</v>
      </c>
      <c r="U983" t="n">
        <v>0.1037352438796008</v>
      </c>
      <c r="V983" t="n">
        <v>0.04770356773510731</v>
      </c>
      <c r="W983" t="inlineStr">
        <is>
          <t>nbeeeg</t>
        </is>
      </c>
      <c r="X983" t="n">
        <v>0.8535420447850322</v>
      </c>
      <c r="Y983" t="n">
        <v>0.2273098160573559</v>
      </c>
      <c r="Z983" t="n">
        <v>0.2292407264017975</v>
      </c>
      <c r="AA983" t="n">
        <v>0.9062133695620387</v>
      </c>
      <c r="AB983" t="n">
        <v>0.8763410472908747</v>
      </c>
      <c r="AC983" t="n">
        <v>81</v>
      </c>
    </row>
    <row r="984">
      <c r="A984" t="n">
        <v>53975</v>
      </c>
      <c r="B984" t="inlineStr">
        <is>
          <t>jvjwwx</t>
        </is>
      </c>
      <c r="C984" t="n">
        <v>34</v>
      </c>
      <c r="D984" t="n">
        <v>10</v>
      </c>
      <c r="E984" t="inlineStr">
        <is>
          <t>tldxpw</t>
        </is>
      </c>
      <c r="F984" t="n">
        <v>1</v>
      </c>
      <c r="G984" t="n">
        <v>33</v>
      </c>
      <c r="H984" t="n">
        <v>1029</v>
      </c>
      <c r="I984" t="n">
        <v>1107</v>
      </c>
      <c r="J984" t="inlineStr">
        <is>
          <t>hivhhb</t>
        </is>
      </c>
      <c r="K984" t="n">
        <v>0.7269270517613642</v>
      </c>
      <c r="L984" t="n">
        <v>0.3914196323788491</v>
      </c>
      <c r="M984" t="n">
        <v>6710</v>
      </c>
      <c r="N984" t="n">
        <v>6438373</v>
      </c>
      <c r="O984" t="n">
        <v>0.4056930974917879</v>
      </c>
      <c r="P984" t="n">
        <v>0.7994846034425572</v>
      </c>
      <c r="Q984" t="n">
        <v>637</v>
      </c>
      <c r="R984" t="inlineStr">
        <is>
          <t>ihgjpm</t>
        </is>
      </c>
      <c r="S984" t="n">
        <v>0.766517592428347</v>
      </c>
      <c r="T984" t="n">
        <v>9</v>
      </c>
      <c r="U984" t="n">
        <v>0.2769480470629407</v>
      </c>
      <c r="V984" t="n">
        <v>0.4524646378741264</v>
      </c>
      <c r="W984" t="inlineStr">
        <is>
          <t>xdgrii</t>
        </is>
      </c>
      <c r="X984" t="n">
        <v>0.3448749511987295</v>
      </c>
      <c r="Y984" t="n">
        <v>0.9181187744268023</v>
      </c>
      <c r="Z984" t="n">
        <v>0.8136043298980216</v>
      </c>
      <c r="AA984" t="n">
        <v>0.7091074509937637</v>
      </c>
      <c r="AB984" t="n">
        <v>0.6685467331066103</v>
      </c>
      <c r="AC984" t="n">
        <v>136</v>
      </c>
    </row>
    <row r="985">
      <c r="A985" t="n">
        <v>21976</v>
      </c>
      <c r="B985" t="inlineStr">
        <is>
          <t>gitwoq</t>
        </is>
      </c>
      <c r="C985" t="n">
        <v>88</v>
      </c>
      <c r="D985" t="n">
        <v>9</v>
      </c>
      <c r="E985" t="inlineStr">
        <is>
          <t>jqgwsw</t>
        </is>
      </c>
      <c r="F985" t="n">
        <v>2</v>
      </c>
      <c r="G985" t="n">
        <v>28</v>
      </c>
      <c r="H985" t="n">
        <v>1027</v>
      </c>
      <c r="I985" t="n">
        <v>713</v>
      </c>
      <c r="J985" t="inlineStr">
        <is>
          <t>jlfyat</t>
        </is>
      </c>
      <c r="K985" t="n">
        <v>0.8366341968978784</v>
      </c>
      <c r="L985" t="n">
        <v>0.06749864677909179</v>
      </c>
      <c r="M985" t="n">
        <v>1119</v>
      </c>
      <c r="N985" t="n">
        <v>14119757</v>
      </c>
      <c r="O985" t="n">
        <v>0.6171120450786065</v>
      </c>
      <c r="P985" t="n">
        <v>0.2137688432110025</v>
      </c>
      <c r="Q985" t="n">
        <v>664</v>
      </c>
      <c r="R985" t="inlineStr">
        <is>
          <t>ayqypg</t>
        </is>
      </c>
      <c r="S985" t="n">
        <v>0.5152742955581686</v>
      </c>
      <c r="T985" t="n">
        <v>193</v>
      </c>
      <c r="U985" t="n">
        <v>0.9056292058576927</v>
      </c>
      <c r="V985" t="n">
        <v>0.4417662051687707</v>
      </c>
      <c r="W985" t="inlineStr">
        <is>
          <t>gujhks</t>
        </is>
      </c>
      <c r="X985" t="n">
        <v>0.0941561695195815</v>
      </c>
      <c r="Y985" t="n">
        <v>0.3821746901210116</v>
      </c>
      <c r="Z985" t="n">
        <v>0.2497768701049633</v>
      </c>
      <c r="AA985" t="n">
        <v>0.7390484477154143</v>
      </c>
      <c r="AB985" t="n">
        <v>0.9216507563673325</v>
      </c>
      <c r="AC985" t="n">
        <v>46</v>
      </c>
    </row>
    <row r="986">
      <c r="A986" t="n">
        <v>80320</v>
      </c>
      <c r="B986" t="inlineStr">
        <is>
          <t>xdwdpl</t>
        </is>
      </c>
      <c r="C986" t="n">
        <v>29</v>
      </c>
      <c r="D986" t="n">
        <v>9</v>
      </c>
      <c r="E986" t="inlineStr">
        <is>
          <t>sfrknq</t>
        </is>
      </c>
      <c r="F986" t="n">
        <v>2</v>
      </c>
      <c r="G986" t="n">
        <v>15</v>
      </c>
      <c r="H986" t="n">
        <v>1013</v>
      </c>
      <c r="I986" t="n">
        <v>164</v>
      </c>
      <c r="J986" t="inlineStr">
        <is>
          <t>txpykx</t>
        </is>
      </c>
      <c r="K986" t="n">
        <v>0.3343550896906499</v>
      </c>
      <c r="L986" t="n">
        <v>0.7455725344886347</v>
      </c>
      <c r="M986" t="n">
        <v>5414</v>
      </c>
      <c r="N986" t="n">
        <v>10229638</v>
      </c>
      <c r="O986" t="n">
        <v>0.1855570577327978</v>
      </c>
      <c r="P986" t="n">
        <v>0.6677844850298689</v>
      </c>
      <c r="Q986" t="n">
        <v>256</v>
      </c>
      <c r="R986" t="inlineStr">
        <is>
          <t>mczzgi</t>
        </is>
      </c>
      <c r="S986" t="n">
        <v>0.8069464642838925</v>
      </c>
      <c r="T986" t="n">
        <v>34</v>
      </c>
      <c r="U986" t="n">
        <v>0.1933536659999628</v>
      </c>
      <c r="V986" t="n">
        <v>0.7744157034190647</v>
      </c>
      <c r="W986" t="inlineStr">
        <is>
          <t>uimbcb</t>
        </is>
      </c>
      <c r="X986" t="n">
        <v>0.4278832017113819</v>
      </c>
      <c r="Y986" t="n">
        <v>0.1617124165291604</v>
      </c>
      <c r="Z986" t="n">
        <v>0.1361751928833915</v>
      </c>
      <c r="AA986" t="n">
        <v>0.3139927343043176</v>
      </c>
      <c r="AB986" t="n">
        <v>0.1709493032702979</v>
      </c>
      <c r="AC986" t="n">
        <v>39</v>
      </c>
    </row>
    <row r="987">
      <c r="A987" t="n">
        <v>41005</v>
      </c>
      <c r="B987" t="inlineStr">
        <is>
          <t>efegoh</t>
        </is>
      </c>
      <c r="C987" t="n">
        <v>30</v>
      </c>
      <c r="D987" t="n">
        <v>10</v>
      </c>
      <c r="E987" t="inlineStr">
        <is>
          <t>zlxgus</t>
        </is>
      </c>
      <c r="F987" t="n">
        <v>1</v>
      </c>
      <c r="G987" t="n">
        <v>9</v>
      </c>
      <c r="H987" t="n">
        <v>1016</v>
      </c>
      <c r="I987" t="n">
        <v>450</v>
      </c>
      <c r="J987" t="inlineStr">
        <is>
          <t>wvmmpb</t>
        </is>
      </c>
      <c r="K987" t="n">
        <v>0.6539070438258445</v>
      </c>
      <c r="L987" t="n">
        <v>0.6996282187943899</v>
      </c>
      <c r="M987" t="n">
        <v>3295</v>
      </c>
      <c r="N987" t="n">
        <v>6572094</v>
      </c>
      <c r="O987" t="n">
        <v>0.4172690011616282</v>
      </c>
      <c r="P987" t="n">
        <v>0.09399677200539724</v>
      </c>
      <c r="Q987" t="n">
        <v>275</v>
      </c>
      <c r="R987" t="inlineStr">
        <is>
          <t>kznknr</t>
        </is>
      </c>
      <c r="S987" t="n">
        <v>0.5842486080363274</v>
      </c>
      <c r="T987" t="n">
        <v>11</v>
      </c>
      <c r="U987" t="n">
        <v>0.7568519332211943</v>
      </c>
      <c r="V987" t="n">
        <v>0.8886468800232376</v>
      </c>
      <c r="W987" t="inlineStr">
        <is>
          <t>zelsza</t>
        </is>
      </c>
      <c r="X987" t="n">
        <v>0.1373313468571443</v>
      </c>
      <c r="Y987" t="n">
        <v>0.4384694322721184</v>
      </c>
      <c r="Z987" t="n">
        <v>0.2819014764952114</v>
      </c>
      <c r="AA987" t="n">
        <v>0.05161209817781032</v>
      </c>
      <c r="AB987" t="n">
        <v>0.7932030917510113</v>
      </c>
      <c r="AC987" t="n">
        <v>143</v>
      </c>
    </row>
    <row r="988">
      <c r="A988" t="n">
        <v>97198</v>
      </c>
      <c r="B988" t="inlineStr">
        <is>
          <t>pcibae</t>
        </is>
      </c>
      <c r="C988" t="n">
        <v>75</v>
      </c>
      <c r="D988" t="n">
        <v>10</v>
      </c>
      <c r="E988" t="inlineStr">
        <is>
          <t>vehnjk</t>
        </is>
      </c>
      <c r="F988" t="n">
        <v>2</v>
      </c>
      <c r="G988" t="n">
        <v>39</v>
      </c>
      <c r="H988" t="n">
        <v>1008</v>
      </c>
      <c r="I988" t="n">
        <v>190</v>
      </c>
      <c r="J988" t="inlineStr">
        <is>
          <t>tdldmu</t>
        </is>
      </c>
      <c r="K988" t="n">
        <v>0.7721608429679069</v>
      </c>
      <c r="L988" t="n">
        <v>0.6259683708458781</v>
      </c>
      <c r="M988" t="n">
        <v>1769</v>
      </c>
      <c r="N988" t="n">
        <v>15189076</v>
      </c>
      <c r="O988" t="n">
        <v>0.5985336516242413</v>
      </c>
      <c r="P988" t="n">
        <v>0.8648007177395912</v>
      </c>
      <c r="Q988" t="n">
        <v>370</v>
      </c>
      <c r="R988" t="inlineStr">
        <is>
          <t>yqokvi</t>
        </is>
      </c>
      <c r="S988" t="n">
        <v>0.518060127513718</v>
      </c>
      <c r="T988" t="n">
        <v>192</v>
      </c>
      <c r="U988" t="n">
        <v>0.2203525712857477</v>
      </c>
      <c r="V988" t="n">
        <v>0.3673642079546283</v>
      </c>
      <c r="W988" t="inlineStr">
        <is>
          <t>bwcvlo</t>
        </is>
      </c>
      <c r="X988" t="n">
        <v>0.9477000565647251</v>
      </c>
      <c r="Y988" t="n">
        <v>0.1647656916112598</v>
      </c>
      <c r="Z988" t="n">
        <v>0.867839123320757</v>
      </c>
      <c r="AA988" t="n">
        <v>0.9092628197577982</v>
      </c>
      <c r="AB988" t="n">
        <v>0.4929132678511651</v>
      </c>
      <c r="AC988" t="n">
        <v>75</v>
      </c>
    </row>
    <row r="989">
      <c r="A989" t="n">
        <v>51031</v>
      </c>
      <c r="B989" t="inlineStr">
        <is>
          <t>bnocya</t>
        </is>
      </c>
      <c r="C989" t="n">
        <v>40</v>
      </c>
      <c r="D989" t="n">
        <v>10</v>
      </c>
      <c r="E989" t="inlineStr">
        <is>
          <t>pihwpr</t>
        </is>
      </c>
      <c r="F989" t="n">
        <v>2</v>
      </c>
      <c r="G989" t="n">
        <v>17</v>
      </c>
      <c r="H989" t="n">
        <v>1003</v>
      </c>
      <c r="I989" t="n">
        <v>1135</v>
      </c>
      <c r="J989" t="inlineStr">
        <is>
          <t>kfxvat</t>
        </is>
      </c>
      <c r="K989" t="n">
        <v>0.6270499595680467</v>
      </c>
      <c r="L989" t="n">
        <v>0.8362600697901827</v>
      </c>
      <c r="M989" t="n">
        <v>2489</v>
      </c>
      <c r="N989" t="n">
        <v>9031302</v>
      </c>
      <c r="O989" t="n">
        <v>0.8140832980109786</v>
      </c>
      <c r="P989" t="n">
        <v>0.6437232652415212</v>
      </c>
      <c r="Q989" t="n">
        <v>409</v>
      </c>
      <c r="R989" t="inlineStr">
        <is>
          <t>ihpvxn</t>
        </is>
      </c>
      <c r="S989" t="n">
        <v>0.6459958226329884</v>
      </c>
      <c r="T989" t="n">
        <v>12</v>
      </c>
      <c r="U989" t="n">
        <v>0.1585649321205062</v>
      </c>
      <c r="V989" t="n">
        <v>0.915306706635011</v>
      </c>
      <c r="W989" t="inlineStr">
        <is>
          <t>gfgcui</t>
        </is>
      </c>
      <c r="X989" t="n">
        <v>0.3176205910852047</v>
      </c>
      <c r="Y989" t="n">
        <v>0.3565157038303514</v>
      </c>
      <c r="Z989" t="n">
        <v>0.3575768888463255</v>
      </c>
      <c r="AA989" t="n">
        <v>0.1198721695866537</v>
      </c>
      <c r="AB989" t="n">
        <v>0.1997042543004831</v>
      </c>
      <c r="AC989" t="n">
        <v>212</v>
      </c>
    </row>
    <row r="990">
      <c r="A990" t="n">
        <v>26995</v>
      </c>
      <c r="B990" t="inlineStr">
        <is>
          <t>idhzwv</t>
        </is>
      </c>
      <c r="C990" t="n">
        <v>39</v>
      </c>
      <c r="D990" t="n">
        <v>9</v>
      </c>
      <c r="E990" t="inlineStr">
        <is>
          <t>xbtshf</t>
        </is>
      </c>
      <c r="F990" t="n">
        <v>2</v>
      </c>
      <c r="G990" t="n">
        <v>17</v>
      </c>
      <c r="H990" t="n">
        <v>1011</v>
      </c>
      <c r="I990" t="n">
        <v>728</v>
      </c>
      <c r="J990" t="inlineStr">
        <is>
          <t>fbhzqx</t>
        </is>
      </c>
      <c r="K990" t="n">
        <v>0.1775640999629226</v>
      </c>
      <c r="L990" t="n">
        <v>0.7124350230947538</v>
      </c>
      <c r="M990" t="n">
        <v>7926</v>
      </c>
      <c r="N990" t="n">
        <v>7902981</v>
      </c>
      <c r="O990" t="n">
        <v>0.7372182897153717</v>
      </c>
      <c r="P990" t="n">
        <v>0.08661291220610268</v>
      </c>
      <c r="Q990" t="n">
        <v>427</v>
      </c>
      <c r="R990" t="inlineStr">
        <is>
          <t>kzukaq</t>
        </is>
      </c>
      <c r="S990" t="n">
        <v>0.4084883308341231</v>
      </c>
      <c r="T990" t="n">
        <v>60</v>
      </c>
      <c r="U990" t="n">
        <v>0.9222149241875696</v>
      </c>
      <c r="V990" t="n">
        <v>0.9180750358799307</v>
      </c>
      <c r="W990" t="inlineStr">
        <is>
          <t>rtzzii</t>
        </is>
      </c>
      <c r="X990" t="n">
        <v>0.4130857553714663</v>
      </c>
      <c r="Y990" t="n">
        <v>0.3300890891353061</v>
      </c>
      <c r="Z990" t="n">
        <v>0.7453818199863095</v>
      </c>
      <c r="AA990" t="n">
        <v>0.2020648288531152</v>
      </c>
      <c r="AB990" t="n">
        <v>0.714022889009286</v>
      </c>
      <c r="AC990" t="n">
        <v>218</v>
      </c>
    </row>
    <row r="991">
      <c r="A991" t="n">
        <v>75684</v>
      </c>
      <c r="B991" t="inlineStr">
        <is>
          <t>hoytmt</t>
        </is>
      </c>
      <c r="C991" t="n">
        <v>45</v>
      </c>
      <c r="D991" t="n">
        <v>10</v>
      </c>
      <c r="E991" t="inlineStr">
        <is>
          <t>ectxad</t>
        </is>
      </c>
      <c r="F991" t="n">
        <v>2</v>
      </c>
      <c r="G991" t="n">
        <v>40</v>
      </c>
      <c r="H991" t="n">
        <v>1006</v>
      </c>
      <c r="I991" t="n">
        <v>231</v>
      </c>
      <c r="J991" t="inlineStr">
        <is>
          <t>mwrijp</t>
        </is>
      </c>
      <c r="K991" t="n">
        <v>0.1084802163076749</v>
      </c>
      <c r="L991" t="n">
        <v>0.1071339094381016</v>
      </c>
      <c r="M991" t="n">
        <v>4382</v>
      </c>
      <c r="N991" t="n">
        <v>19230551</v>
      </c>
      <c r="O991" t="n">
        <v>0.2954463605687399</v>
      </c>
      <c r="P991" t="n">
        <v>0.5331012661500799</v>
      </c>
      <c r="Q991" t="n">
        <v>256</v>
      </c>
      <c r="R991" t="inlineStr">
        <is>
          <t>yzujck</t>
        </is>
      </c>
      <c r="S991" t="n">
        <v>0.9717718047333955</v>
      </c>
      <c r="T991" t="n">
        <v>95</v>
      </c>
      <c r="U991" t="n">
        <v>0.9421429841209046</v>
      </c>
      <c r="V991" t="n">
        <v>0.03846927685365675</v>
      </c>
      <c r="W991" t="inlineStr">
        <is>
          <t>fzhekb</t>
        </is>
      </c>
      <c r="X991" t="n">
        <v>0.6831329390530521</v>
      </c>
      <c r="Y991" t="n">
        <v>0.07967091219159972</v>
      </c>
      <c r="Z991" t="n">
        <v>0.4947891889246734</v>
      </c>
      <c r="AA991" t="n">
        <v>0.8361493000853938</v>
      </c>
      <c r="AB991" t="n">
        <v>0.6189438832595395</v>
      </c>
      <c r="AC991" t="n">
        <v>174</v>
      </c>
    </row>
    <row r="992">
      <c r="A992" t="n">
        <v>46875</v>
      </c>
      <c r="B992" t="inlineStr">
        <is>
          <t>tbwwxl</t>
        </is>
      </c>
      <c r="C992" t="n">
        <v>65</v>
      </c>
      <c r="D992" t="n">
        <v>9</v>
      </c>
      <c r="E992" t="inlineStr">
        <is>
          <t>iguxym</t>
        </is>
      </c>
      <c r="F992" t="n">
        <v>2</v>
      </c>
      <c r="G992" t="n">
        <v>33</v>
      </c>
      <c r="H992" t="n">
        <v>1004</v>
      </c>
      <c r="I992" t="n">
        <v>455</v>
      </c>
      <c r="J992" t="inlineStr">
        <is>
          <t>gcakii</t>
        </is>
      </c>
      <c r="K992" t="n">
        <v>0.8923423794163341</v>
      </c>
      <c r="L992" t="n">
        <v>0.8094882209326545</v>
      </c>
      <c r="M992" t="n">
        <v>7340</v>
      </c>
      <c r="N992" t="n">
        <v>16734638</v>
      </c>
      <c r="O992" t="n">
        <v>0.722219868842904</v>
      </c>
      <c r="P992" t="n">
        <v>0.4700676880882968</v>
      </c>
      <c r="Q992" t="n">
        <v>202</v>
      </c>
      <c r="R992" t="inlineStr">
        <is>
          <t>cbvnrn</t>
        </is>
      </c>
      <c r="S992" t="n">
        <v>0.6365459484257615</v>
      </c>
      <c r="T992" t="n">
        <v>68</v>
      </c>
      <c r="U992" t="n">
        <v>0.1196911110669339</v>
      </c>
      <c r="V992" t="n">
        <v>0.9690167762992724</v>
      </c>
      <c r="W992" t="inlineStr">
        <is>
          <t>zaysxb</t>
        </is>
      </c>
      <c r="X992" t="n">
        <v>0.5648842665455057</v>
      </c>
      <c r="Y992" t="n">
        <v>0.0219638056533864</v>
      </c>
      <c r="Z992" t="n">
        <v>0.4489401036227112</v>
      </c>
      <c r="AA992" t="n">
        <v>0.6630456752078741</v>
      </c>
      <c r="AB992" t="n">
        <v>0.7343357405404854</v>
      </c>
      <c r="AC992" t="n">
        <v>187</v>
      </c>
    </row>
    <row r="993">
      <c r="A993" t="n">
        <v>75625</v>
      </c>
      <c r="B993" t="inlineStr">
        <is>
          <t>iindbb</t>
        </is>
      </c>
      <c r="C993" t="n">
        <v>49</v>
      </c>
      <c r="D993" t="n">
        <v>10</v>
      </c>
      <c r="E993" t="inlineStr">
        <is>
          <t>fomkhw</t>
        </is>
      </c>
      <c r="F993" t="n">
        <v>2</v>
      </c>
      <c r="G993" t="n">
        <v>27</v>
      </c>
      <c r="H993" t="n">
        <v>1017</v>
      </c>
      <c r="I993" t="n">
        <v>825</v>
      </c>
      <c r="J993" t="inlineStr">
        <is>
          <t>gfhlgr</t>
        </is>
      </c>
      <c r="K993" t="n">
        <v>0.00642476371538192</v>
      </c>
      <c r="L993" t="n">
        <v>0.9999614026203564</v>
      </c>
      <c r="M993" t="n">
        <v>4330</v>
      </c>
      <c r="N993" t="n">
        <v>14062933</v>
      </c>
      <c r="O993" t="n">
        <v>0.4504092149693649</v>
      </c>
      <c r="P993" t="n">
        <v>0.156919313668481</v>
      </c>
      <c r="Q993" t="n">
        <v>731</v>
      </c>
      <c r="R993" t="inlineStr">
        <is>
          <t>dnmbcl</t>
        </is>
      </c>
      <c r="S993" t="n">
        <v>0.9006978472331185</v>
      </c>
      <c r="T993" t="n">
        <v>204</v>
      </c>
      <c r="U993" t="n">
        <v>0.06065611341095134</v>
      </c>
      <c r="V993" t="n">
        <v>0.4781465224584265</v>
      </c>
      <c r="W993" t="inlineStr">
        <is>
          <t>eigzog</t>
        </is>
      </c>
      <c r="X993" t="n">
        <v>0.91609962994484</v>
      </c>
      <c r="Y993" t="n">
        <v>0.3402815313532693</v>
      </c>
      <c r="Z993" t="n">
        <v>0.01646674571163931</v>
      </c>
      <c r="AA993" t="n">
        <v>0.7197086542383788</v>
      </c>
      <c r="AB993" t="n">
        <v>0.1916921845763022</v>
      </c>
      <c r="AC993" t="n">
        <v>157</v>
      </c>
    </row>
    <row r="994">
      <c r="A994" t="n">
        <v>59429</v>
      </c>
      <c r="B994" t="inlineStr">
        <is>
          <t>bxiizi</t>
        </is>
      </c>
      <c r="C994" t="n">
        <v>24</v>
      </c>
      <c r="D994" t="n">
        <v>9</v>
      </c>
      <c r="E994" t="inlineStr">
        <is>
          <t>ximmzl</t>
        </is>
      </c>
      <c r="F994" t="n">
        <v>1</v>
      </c>
      <c r="G994" t="n">
        <v>15</v>
      </c>
      <c r="H994" t="n">
        <v>1018</v>
      </c>
      <c r="I994" t="n">
        <v>195</v>
      </c>
      <c r="J994" t="inlineStr">
        <is>
          <t>hbxguu</t>
        </is>
      </c>
      <c r="K994" t="n">
        <v>0.6525704020644876</v>
      </c>
      <c r="L994" t="n">
        <v>0.1323802004370155</v>
      </c>
      <c r="M994" t="n">
        <v>4472</v>
      </c>
      <c r="N994" t="n">
        <v>16064587</v>
      </c>
      <c r="O994" t="n">
        <v>0.1746808120297085</v>
      </c>
      <c r="P994" t="n">
        <v>0.6496751526694275</v>
      </c>
      <c r="Q994" t="n">
        <v>523</v>
      </c>
      <c r="R994" t="inlineStr">
        <is>
          <t>cvzdsd</t>
        </is>
      </c>
      <c r="S994" t="n">
        <v>0.5281655020208418</v>
      </c>
      <c r="T994" t="n">
        <v>161</v>
      </c>
      <c r="U994" t="n">
        <v>0.7300985929872146</v>
      </c>
      <c r="V994" t="n">
        <v>0.3368821935411291</v>
      </c>
      <c r="W994" t="inlineStr">
        <is>
          <t>tajkkk</t>
        </is>
      </c>
      <c r="X994" t="n">
        <v>0.1726999880713478</v>
      </c>
      <c r="Y994" t="n">
        <v>0.2184814179445302</v>
      </c>
      <c r="Z994" t="n">
        <v>0.9658385994615739</v>
      </c>
      <c r="AA994" t="n">
        <v>0.4658668446279408</v>
      </c>
      <c r="AB994" t="n">
        <v>0.01522562272218186</v>
      </c>
      <c r="AC994" t="n">
        <v>223</v>
      </c>
    </row>
    <row r="995">
      <c r="A995" t="n">
        <v>75218</v>
      </c>
      <c r="B995" t="inlineStr">
        <is>
          <t>ihrosv</t>
        </is>
      </c>
      <c r="C995" t="n">
        <v>81</v>
      </c>
      <c r="D995" t="n">
        <v>9</v>
      </c>
      <c r="E995" t="inlineStr">
        <is>
          <t>pkliun</t>
        </is>
      </c>
      <c r="F995" t="n">
        <v>1</v>
      </c>
      <c r="G995" t="n">
        <v>35</v>
      </c>
      <c r="H995" t="n">
        <v>1026</v>
      </c>
      <c r="I995" t="n">
        <v>1110</v>
      </c>
      <c r="J995" t="inlineStr">
        <is>
          <t>rxkijm</t>
        </is>
      </c>
      <c r="K995" t="n">
        <v>0.9366905935485854</v>
      </c>
      <c r="L995" t="n">
        <v>0.07515635513876351</v>
      </c>
      <c r="M995" t="n">
        <v>7946</v>
      </c>
      <c r="N995" t="n">
        <v>1389539</v>
      </c>
      <c r="O995" t="n">
        <v>0.8192615648252034</v>
      </c>
      <c r="P995" t="n">
        <v>0.3082404750768848</v>
      </c>
      <c r="Q995" t="n">
        <v>258</v>
      </c>
      <c r="R995" t="inlineStr">
        <is>
          <t>tmeipx</t>
        </is>
      </c>
      <c r="S995" t="n">
        <v>0.143052217842172</v>
      </c>
      <c r="T995" t="n">
        <v>14</v>
      </c>
      <c r="U995" t="n">
        <v>0.8493182253782803</v>
      </c>
      <c r="V995" t="n">
        <v>0.3459053423210697</v>
      </c>
      <c r="W995" t="inlineStr">
        <is>
          <t>yiuetg</t>
        </is>
      </c>
      <c r="X995" t="n">
        <v>0.01268720404518042</v>
      </c>
      <c r="Y995" t="n">
        <v>0.7865866635176672</v>
      </c>
      <c r="Z995" t="n">
        <v>0.6494108623908109</v>
      </c>
      <c r="AA995" t="n">
        <v>0.609871131300605</v>
      </c>
      <c r="AB995" t="n">
        <v>0.5072537580554917</v>
      </c>
      <c r="AC995" t="n">
        <v>178</v>
      </c>
    </row>
    <row r="996">
      <c r="A996" t="n">
        <v>38253</v>
      </c>
      <c r="B996" t="inlineStr">
        <is>
          <t>socbjk</t>
        </is>
      </c>
      <c r="C996" t="n">
        <v>42</v>
      </c>
      <c r="D996" t="n">
        <v>9</v>
      </c>
      <c r="E996" t="inlineStr">
        <is>
          <t>unhybl</t>
        </is>
      </c>
      <c r="F996" t="n">
        <v>2</v>
      </c>
      <c r="G996" t="n">
        <v>28</v>
      </c>
      <c r="H996" t="n">
        <v>1018</v>
      </c>
      <c r="I996" t="n">
        <v>909</v>
      </c>
      <c r="J996" t="inlineStr">
        <is>
          <t>mainrg</t>
        </is>
      </c>
      <c r="K996" t="n">
        <v>0.7729470666360275</v>
      </c>
      <c r="L996" t="n">
        <v>0.2513459167473479</v>
      </c>
      <c r="M996" t="n">
        <v>6531</v>
      </c>
      <c r="N996" t="n">
        <v>18151862</v>
      </c>
      <c r="O996" t="n">
        <v>0.3551986049952243</v>
      </c>
      <c r="P996" t="n">
        <v>0.2332872565270984</v>
      </c>
      <c r="Q996" t="n">
        <v>613</v>
      </c>
      <c r="R996" t="inlineStr">
        <is>
          <t>dnkwqp</t>
        </is>
      </c>
      <c r="S996" t="n">
        <v>0.2281978597119683</v>
      </c>
      <c r="T996" t="n">
        <v>201</v>
      </c>
      <c r="U996" t="n">
        <v>0.8885453310235424</v>
      </c>
      <c r="V996" t="n">
        <v>0.1878710796133096</v>
      </c>
      <c r="W996" t="inlineStr">
        <is>
          <t>ogulgq</t>
        </is>
      </c>
      <c r="X996" t="n">
        <v>0.1523667243932422</v>
      </c>
      <c r="Y996" t="n">
        <v>0.5245172050065575</v>
      </c>
      <c r="Z996" t="n">
        <v>0.9698461351399624</v>
      </c>
      <c r="AA996" t="n">
        <v>0.865918624430832</v>
      </c>
      <c r="AB996" t="n">
        <v>0.8318627256885238</v>
      </c>
      <c r="AC996" t="n">
        <v>150</v>
      </c>
    </row>
    <row r="997">
      <c r="A997" t="n">
        <v>83487</v>
      </c>
      <c r="B997" t="inlineStr">
        <is>
          <t>tflqtx</t>
        </is>
      </c>
      <c r="C997" t="n">
        <v>92</v>
      </c>
      <c r="D997" t="n">
        <v>11</v>
      </c>
      <c r="E997" t="inlineStr">
        <is>
          <t>yyuefn</t>
        </is>
      </c>
      <c r="F997" t="n">
        <v>1</v>
      </c>
      <c r="G997" t="n">
        <v>27</v>
      </c>
      <c r="H997" t="n">
        <v>1010</v>
      </c>
      <c r="I997" t="n">
        <v>308</v>
      </c>
      <c r="J997" t="inlineStr">
        <is>
          <t>ccbyea</t>
        </is>
      </c>
      <c r="K997" t="n">
        <v>0.5866670660381446</v>
      </c>
      <c r="L997" t="n">
        <v>0.8534292466582705</v>
      </c>
      <c r="M997" t="n">
        <v>5563</v>
      </c>
      <c r="N997" t="n">
        <v>16913267</v>
      </c>
      <c r="O997" t="n">
        <v>0.7455837217768702</v>
      </c>
      <c r="P997" t="n">
        <v>0.3409139086819983</v>
      </c>
      <c r="Q997" t="n">
        <v>14</v>
      </c>
      <c r="R997" t="inlineStr">
        <is>
          <t>ftjvuu</t>
        </is>
      </c>
      <c r="S997" t="n">
        <v>0.3796523706664495</v>
      </c>
      <c r="T997" t="n">
        <v>178</v>
      </c>
      <c r="U997" t="n">
        <v>0.778616850801514</v>
      </c>
      <c r="V997" t="n">
        <v>0.6856618848915387</v>
      </c>
      <c r="W997" t="inlineStr">
        <is>
          <t>xhphao</t>
        </is>
      </c>
      <c r="X997" t="n">
        <v>0.9756210810545207</v>
      </c>
      <c r="Y997" t="n">
        <v>0.6356483603502354</v>
      </c>
      <c r="Z997" t="n">
        <v>0.8436627398176945</v>
      </c>
      <c r="AA997" t="n">
        <v>0.03530078586152219</v>
      </c>
      <c r="AB997" t="n">
        <v>0.4247963264775405</v>
      </c>
      <c r="AC997" t="n">
        <v>104</v>
      </c>
    </row>
    <row r="998">
      <c r="A998" t="n">
        <v>82850</v>
      </c>
      <c r="B998" t="inlineStr">
        <is>
          <t>ohaxed</t>
        </is>
      </c>
      <c r="C998" t="n">
        <v>72</v>
      </c>
      <c r="D998" t="n">
        <v>11</v>
      </c>
      <c r="E998" t="inlineStr">
        <is>
          <t>eobafs</t>
        </is>
      </c>
      <c r="F998" t="n">
        <v>2</v>
      </c>
      <c r="G998" t="n">
        <v>18</v>
      </c>
      <c r="H998" t="n">
        <v>1002</v>
      </c>
      <c r="I998" t="n">
        <v>832</v>
      </c>
      <c r="J998" t="inlineStr">
        <is>
          <t>vqaidx</t>
        </is>
      </c>
      <c r="K998" t="n">
        <v>0.6170927304649114</v>
      </c>
      <c r="L998" t="n">
        <v>0.5295461961710468</v>
      </c>
      <c r="M998" t="n">
        <v>1045</v>
      </c>
      <c r="N998" t="n">
        <v>12783800</v>
      </c>
      <c r="O998" t="n">
        <v>0.9893871362431437</v>
      </c>
      <c r="P998" t="n">
        <v>0.2450811157280758</v>
      </c>
      <c r="Q998" t="n">
        <v>671</v>
      </c>
      <c r="R998" t="inlineStr">
        <is>
          <t>piodlm</t>
        </is>
      </c>
      <c r="S998" t="n">
        <v>0.03691136842966625</v>
      </c>
      <c r="T998" t="n">
        <v>194</v>
      </c>
      <c r="U998" t="n">
        <v>0.7939495256363367</v>
      </c>
      <c r="V998" t="n">
        <v>0.2678998926007492</v>
      </c>
      <c r="W998" t="inlineStr">
        <is>
          <t>zbffku</t>
        </is>
      </c>
      <c r="X998" t="n">
        <v>0.7283983362173931</v>
      </c>
      <c r="Y998" t="n">
        <v>0.6066142227014756</v>
      </c>
      <c r="Z998" t="n">
        <v>0.6750039826471235</v>
      </c>
      <c r="AA998" t="n">
        <v>0.8849379384347134</v>
      </c>
      <c r="AB998" t="n">
        <v>0.3498292638106587</v>
      </c>
      <c r="AC998" t="n">
        <v>69</v>
      </c>
    </row>
    <row r="999">
      <c r="A999" t="n">
        <v>29642</v>
      </c>
      <c r="B999" t="inlineStr">
        <is>
          <t>fnwzzk</t>
        </is>
      </c>
      <c r="C999" t="n">
        <v>51</v>
      </c>
      <c r="D999" t="n">
        <v>10</v>
      </c>
      <c r="E999" t="inlineStr">
        <is>
          <t>ybinlg</t>
        </is>
      </c>
      <c r="F999" t="n">
        <v>2</v>
      </c>
      <c r="G999" t="n">
        <v>10</v>
      </c>
      <c r="H999" t="n">
        <v>1018</v>
      </c>
      <c r="I999" t="n">
        <v>469</v>
      </c>
      <c r="J999" t="inlineStr">
        <is>
          <t>lpnpew</t>
        </is>
      </c>
      <c r="K999" t="n">
        <v>0.4392608152339167</v>
      </c>
      <c r="L999" t="n">
        <v>0.2341341053525985</v>
      </c>
      <c r="M999" t="n">
        <v>7406</v>
      </c>
      <c r="N999" t="n">
        <v>2814256</v>
      </c>
      <c r="O999" t="n">
        <v>0.6143303318906631</v>
      </c>
      <c r="P999" t="n">
        <v>0.3360377391435393</v>
      </c>
      <c r="Q999" t="n">
        <v>569</v>
      </c>
      <c r="R999" t="inlineStr">
        <is>
          <t>kbyxvf</t>
        </is>
      </c>
      <c r="S999" t="n">
        <v>0.128058750980244</v>
      </c>
      <c r="T999" t="n">
        <v>202</v>
      </c>
      <c r="U999" t="n">
        <v>0.7148021773948193</v>
      </c>
      <c r="V999" t="n">
        <v>0.7157378127404902</v>
      </c>
      <c r="W999" t="inlineStr">
        <is>
          <t>mdbsws</t>
        </is>
      </c>
      <c r="X999" t="n">
        <v>0.3617255373575047</v>
      </c>
      <c r="Y999" t="n">
        <v>0.4703835403842398</v>
      </c>
      <c r="Z999" t="n">
        <v>0.9482761833972089</v>
      </c>
      <c r="AA999" t="n">
        <v>0.9432711458596784</v>
      </c>
      <c r="AB999" t="n">
        <v>0.820355301771423</v>
      </c>
      <c r="AC999" t="n">
        <v>161</v>
      </c>
    </row>
    <row r="1000">
      <c r="A1000" t="n">
        <v>54148</v>
      </c>
      <c r="B1000" t="inlineStr">
        <is>
          <t>bvtzbu</t>
        </is>
      </c>
      <c r="C1000" t="n">
        <v>66</v>
      </c>
      <c r="D1000" t="n">
        <v>9</v>
      </c>
      <c r="E1000" t="inlineStr">
        <is>
          <t>ilkrfn</t>
        </is>
      </c>
      <c r="F1000" t="n">
        <v>2</v>
      </c>
      <c r="G1000" t="n">
        <v>13</v>
      </c>
      <c r="H1000" t="n">
        <v>1017</v>
      </c>
      <c r="I1000" t="n">
        <v>494</v>
      </c>
      <c r="J1000" t="inlineStr">
        <is>
          <t>eilolp</t>
        </is>
      </c>
      <c r="K1000" t="n">
        <v>0.0827268736740413</v>
      </c>
      <c r="L1000" t="n">
        <v>0.8062526682248239</v>
      </c>
      <c r="M1000" t="n">
        <v>5792</v>
      </c>
      <c r="N1000" t="n">
        <v>14980888</v>
      </c>
      <c r="O1000" t="n">
        <v>0.6708896433853888</v>
      </c>
      <c r="P1000" t="n">
        <v>0.9986251188060864</v>
      </c>
      <c r="Q1000" t="n">
        <v>328</v>
      </c>
      <c r="R1000" t="inlineStr">
        <is>
          <t>ayyrql</t>
        </is>
      </c>
      <c r="S1000" t="n">
        <v>0.4648103369879568</v>
      </c>
      <c r="T1000" t="n">
        <v>58</v>
      </c>
      <c r="U1000" t="n">
        <v>0.4739967085427222</v>
      </c>
      <c r="V1000" t="n">
        <v>0.4700038878735393</v>
      </c>
      <c r="W1000" t="inlineStr">
        <is>
          <t>qwjmzf</t>
        </is>
      </c>
      <c r="X1000" t="n">
        <v>0.09428719988313983</v>
      </c>
      <c r="Y1000" t="n">
        <v>0.8424713757709632</v>
      </c>
      <c r="Z1000" t="n">
        <v>0.9348231834020414</v>
      </c>
      <c r="AA1000" t="n">
        <v>0.1441355039760522</v>
      </c>
      <c r="AB1000" t="n">
        <v>0.2694916776499734</v>
      </c>
      <c r="AC1000" t="n">
        <v>40</v>
      </c>
    </row>
    <row r="1001">
      <c r="A1001" t="n">
        <v>55078</v>
      </c>
      <c r="B1001" t="inlineStr">
        <is>
          <t>nkiwyr</t>
        </is>
      </c>
      <c r="C1001" t="n">
        <v>61</v>
      </c>
      <c r="D1001" t="n">
        <v>10</v>
      </c>
      <c r="E1001" t="inlineStr">
        <is>
          <t>jcynjo</t>
        </is>
      </c>
      <c r="F1001" t="n">
        <v>1</v>
      </c>
      <c r="G1001" t="n">
        <v>12</v>
      </c>
      <c r="H1001" t="n">
        <v>1026</v>
      </c>
      <c r="I1001" t="n">
        <v>264</v>
      </c>
      <c r="J1001" t="inlineStr">
        <is>
          <t>tdjduu</t>
        </is>
      </c>
      <c r="K1001" t="n">
        <v>0.8927531091307208</v>
      </c>
      <c r="L1001" t="n">
        <v>0.7945175989729919</v>
      </c>
      <c r="M1001" t="n">
        <v>6460</v>
      </c>
      <c r="N1001" t="n">
        <v>6292232</v>
      </c>
      <c r="O1001" t="n">
        <v>0.07672676121595334</v>
      </c>
      <c r="P1001" t="n">
        <v>0.1287785748857927</v>
      </c>
      <c r="Q1001" t="n">
        <v>294</v>
      </c>
      <c r="R1001" t="inlineStr">
        <is>
          <t>fpcvpj</t>
        </is>
      </c>
      <c r="S1001" t="n">
        <v>0.2923477973092251</v>
      </c>
      <c r="T1001" t="n">
        <v>218</v>
      </c>
      <c r="U1001" t="n">
        <v>0.219043878906645</v>
      </c>
      <c r="V1001" t="n">
        <v>0.01126214793718716</v>
      </c>
      <c r="W1001" t="inlineStr">
        <is>
          <t>tuzysh</t>
        </is>
      </c>
      <c r="X1001" t="n">
        <v>0.4303653176012119</v>
      </c>
      <c r="Y1001" t="n">
        <v>0.6600083118776335</v>
      </c>
      <c r="Z1001" t="n">
        <v>0.8762608223072053</v>
      </c>
      <c r="AA1001" t="n">
        <v>0.4593101877092387</v>
      </c>
      <c r="AB1001" t="n">
        <v>0.2452240754396006</v>
      </c>
      <c r="AC1001" t="n">
        <v>134</v>
      </c>
    </row>
    <row r="1002">
      <c r="A1002" t="n">
        <v>43505</v>
      </c>
      <c r="B1002" t="inlineStr">
        <is>
          <t>sqwxwt</t>
        </is>
      </c>
      <c r="C1002" t="n">
        <v>95</v>
      </c>
      <c r="D1002" t="n">
        <v>11</v>
      </c>
      <c r="E1002" t="inlineStr">
        <is>
          <t>tiwujr</t>
        </is>
      </c>
      <c r="F1002" t="n">
        <v>2</v>
      </c>
      <c r="G1002" t="n">
        <v>40</v>
      </c>
      <c r="H1002" t="n">
        <v>1021</v>
      </c>
      <c r="I1002" t="n">
        <v>762</v>
      </c>
      <c r="J1002" t="inlineStr">
        <is>
          <t>opisbw</t>
        </is>
      </c>
      <c r="K1002" t="n">
        <v>0.8690013704059641</v>
      </c>
      <c r="L1002" t="n">
        <v>0.8023990261611973</v>
      </c>
      <c r="M1002" t="n">
        <v>5276</v>
      </c>
      <c r="N1002" t="n">
        <v>5861914</v>
      </c>
      <c r="O1002" t="n">
        <v>0.3779358063231567</v>
      </c>
      <c r="P1002" t="n">
        <v>0.5563324374281</v>
      </c>
      <c r="Q1002" t="n">
        <v>250</v>
      </c>
      <c r="R1002" t="inlineStr">
        <is>
          <t>vwequw</t>
        </is>
      </c>
      <c r="S1002" t="n">
        <v>0.9068332152479971</v>
      </c>
      <c r="T1002" t="n">
        <v>19</v>
      </c>
      <c r="U1002" t="n">
        <v>0.1273110081508828</v>
      </c>
      <c r="V1002" t="n">
        <v>0.5844525812933529</v>
      </c>
      <c r="W1002" t="inlineStr">
        <is>
          <t>mmtttx</t>
        </is>
      </c>
      <c r="X1002" t="n">
        <v>0.5667278609879209</v>
      </c>
      <c r="Y1002" t="n">
        <v>0.310390279960972</v>
      </c>
      <c r="Z1002" t="n">
        <v>0.7233970863193634</v>
      </c>
      <c r="AA1002" t="n">
        <v>0.25680776978856</v>
      </c>
      <c r="AB1002" t="n">
        <v>0.3473006842658511</v>
      </c>
      <c r="AC1002" t="n">
        <v>190</v>
      </c>
    </row>
    <row r="1003">
      <c r="A1003" t="n">
        <v>93927</v>
      </c>
      <c r="B1003" t="inlineStr">
        <is>
          <t>varnsr</t>
        </is>
      </c>
      <c r="C1003" t="n">
        <v>66</v>
      </c>
      <c r="D1003" t="n">
        <v>11</v>
      </c>
      <c r="E1003" t="inlineStr">
        <is>
          <t>lwjmvc</t>
        </is>
      </c>
      <c r="F1003" t="n">
        <v>2</v>
      </c>
      <c r="G1003" t="n">
        <v>36</v>
      </c>
      <c r="H1003" t="n">
        <v>1000</v>
      </c>
      <c r="I1003" t="n">
        <v>673</v>
      </c>
      <c r="J1003" t="inlineStr">
        <is>
          <t>pkvkxc</t>
        </is>
      </c>
      <c r="K1003" t="n">
        <v>0.09542997540988651</v>
      </c>
      <c r="L1003" t="n">
        <v>0.6473902998649864</v>
      </c>
      <c r="M1003" t="n">
        <v>5117</v>
      </c>
      <c r="N1003" t="n">
        <v>15009804</v>
      </c>
      <c r="O1003" t="n">
        <v>0.3162820972286494</v>
      </c>
      <c r="P1003" t="n">
        <v>0.2205916835655218</v>
      </c>
      <c r="Q1003" t="n">
        <v>347</v>
      </c>
      <c r="R1003" t="inlineStr">
        <is>
          <t>npchqz</t>
        </is>
      </c>
      <c r="S1003" t="n">
        <v>0.5827372107958958</v>
      </c>
      <c r="T1003" t="n">
        <v>51</v>
      </c>
      <c r="U1003" t="n">
        <v>0.8739977038229545</v>
      </c>
      <c r="V1003" t="n">
        <v>0.2090266939561951</v>
      </c>
      <c r="W1003" t="inlineStr">
        <is>
          <t>bfwgfc</t>
        </is>
      </c>
      <c r="X1003" t="n">
        <v>0.947120289743713</v>
      </c>
      <c r="Y1003" t="n">
        <v>0.7088592835504848</v>
      </c>
      <c r="Z1003" t="n">
        <v>0.6254125889761608</v>
      </c>
      <c r="AA1003" t="n">
        <v>0.6580103970725631</v>
      </c>
      <c r="AB1003" t="n">
        <v>0.2664651575993269</v>
      </c>
      <c r="AC1003" t="n">
        <v>44</v>
      </c>
    </row>
    <row r="1004">
      <c r="A1004" t="n">
        <v>22845</v>
      </c>
      <c r="B1004" t="inlineStr">
        <is>
          <t>dihowl</t>
        </is>
      </c>
      <c r="C1004" t="n">
        <v>63</v>
      </c>
      <c r="D1004" t="n">
        <v>11</v>
      </c>
      <c r="E1004" t="inlineStr">
        <is>
          <t>peajqv</t>
        </is>
      </c>
      <c r="F1004" t="n">
        <v>2</v>
      </c>
      <c r="G1004" t="n">
        <v>20</v>
      </c>
      <c r="H1004" t="n">
        <v>1021</v>
      </c>
      <c r="I1004" t="n">
        <v>241</v>
      </c>
      <c r="J1004" t="inlineStr">
        <is>
          <t>vrjdni</t>
        </is>
      </c>
      <c r="K1004" t="n">
        <v>0.7708021010114237</v>
      </c>
      <c r="L1004" t="n">
        <v>0.07627789207286861</v>
      </c>
      <c r="M1004" t="n">
        <v>9031</v>
      </c>
      <c r="N1004" t="n">
        <v>4313017</v>
      </c>
      <c r="O1004" t="n">
        <v>0.7709262627458404</v>
      </c>
      <c r="P1004" t="n">
        <v>0.8369967383072159</v>
      </c>
      <c r="Q1004" t="n">
        <v>16</v>
      </c>
      <c r="R1004" t="inlineStr">
        <is>
          <t>fbgten</t>
        </is>
      </c>
      <c r="S1004" t="n">
        <v>0.7513019956616369</v>
      </c>
      <c r="T1004" t="n">
        <v>87</v>
      </c>
      <c r="U1004" t="n">
        <v>0.4151349896111938</v>
      </c>
      <c r="V1004" t="n">
        <v>0.2038422500619286</v>
      </c>
      <c r="W1004" t="inlineStr">
        <is>
          <t>hyfmrf</t>
        </is>
      </c>
      <c r="X1004" t="n">
        <v>0.6791074781412878</v>
      </c>
      <c r="Y1004" t="n">
        <v>0.5747683387385247</v>
      </c>
      <c r="Z1004" t="n">
        <v>0.6491710317329354</v>
      </c>
      <c r="AA1004" t="n">
        <v>0.102646826805849</v>
      </c>
      <c r="AB1004" t="n">
        <v>0.9192886630301406</v>
      </c>
      <c r="AC1004" t="n">
        <v>35</v>
      </c>
    </row>
    <row r="1005">
      <c r="A1005" t="n">
        <v>47440</v>
      </c>
      <c r="B1005" t="inlineStr">
        <is>
          <t>peqwni</t>
        </is>
      </c>
      <c r="C1005" t="n">
        <v>68</v>
      </c>
      <c r="D1005" t="n">
        <v>10</v>
      </c>
      <c r="E1005" t="inlineStr">
        <is>
          <t>jiaxyo</t>
        </is>
      </c>
      <c r="F1005" t="n">
        <v>1</v>
      </c>
      <c r="G1005" t="n">
        <v>38</v>
      </c>
      <c r="H1005" t="n">
        <v>1002</v>
      </c>
      <c r="I1005" t="n">
        <v>796</v>
      </c>
      <c r="J1005" t="inlineStr">
        <is>
          <t>ppmxxa</t>
        </is>
      </c>
      <c r="K1005" t="n">
        <v>0.2548018169805687</v>
      </c>
      <c r="L1005" t="n">
        <v>0.1097759348785915</v>
      </c>
      <c r="M1005" t="n">
        <v>8893</v>
      </c>
      <c r="N1005" t="n">
        <v>5543532</v>
      </c>
      <c r="O1005" t="n">
        <v>0.04884909700753126</v>
      </c>
      <c r="P1005" t="n">
        <v>0.2191441078864574</v>
      </c>
      <c r="Q1005" t="n">
        <v>23</v>
      </c>
      <c r="R1005" t="inlineStr">
        <is>
          <t>qsqpnm</t>
        </is>
      </c>
      <c r="S1005" t="n">
        <v>0.3502734970482853</v>
      </c>
      <c r="T1005" t="n">
        <v>220</v>
      </c>
      <c r="U1005" t="n">
        <v>0.3958348563742345</v>
      </c>
      <c r="V1005" t="n">
        <v>0.1698592434302346</v>
      </c>
      <c r="W1005" t="inlineStr">
        <is>
          <t>yyyrbc</t>
        </is>
      </c>
      <c r="X1005" t="n">
        <v>0.387326684891288</v>
      </c>
      <c r="Y1005" t="n">
        <v>0.6935300088561465</v>
      </c>
      <c r="Z1005" t="n">
        <v>0.5778118272107494</v>
      </c>
      <c r="AA1005" t="n">
        <v>0.5467961787358275</v>
      </c>
      <c r="AB1005" t="n">
        <v>0.3614787508735564</v>
      </c>
      <c r="AC1005" t="n">
        <v>170</v>
      </c>
    </row>
    <row r="1006">
      <c r="A1006" t="n">
        <v>80869</v>
      </c>
      <c r="B1006" t="inlineStr">
        <is>
          <t>owdhtw</t>
        </is>
      </c>
      <c r="C1006" t="n">
        <v>58</v>
      </c>
      <c r="D1006" t="n">
        <v>10</v>
      </c>
      <c r="E1006" t="inlineStr">
        <is>
          <t>gbtfwc</t>
        </is>
      </c>
      <c r="F1006" t="n">
        <v>2</v>
      </c>
      <c r="G1006" t="n">
        <v>10</v>
      </c>
      <c r="H1006" t="n">
        <v>1012</v>
      </c>
      <c r="I1006" t="n">
        <v>1137</v>
      </c>
      <c r="J1006" t="inlineStr">
        <is>
          <t>mdpgrw</t>
        </is>
      </c>
      <c r="K1006" t="n">
        <v>0.5010918310998347</v>
      </c>
      <c r="L1006" t="n">
        <v>0.03132948434442417</v>
      </c>
      <c r="M1006" t="n">
        <v>9982</v>
      </c>
      <c r="N1006" t="n">
        <v>9773386</v>
      </c>
      <c r="O1006" t="n">
        <v>0.8800157094200286</v>
      </c>
      <c r="P1006" t="n">
        <v>0.5699808764490748</v>
      </c>
      <c r="Q1006" t="n">
        <v>670</v>
      </c>
      <c r="R1006" t="inlineStr">
        <is>
          <t>hzxyxe</t>
        </is>
      </c>
      <c r="S1006" t="n">
        <v>0.2447839333032807</v>
      </c>
      <c r="T1006" t="n">
        <v>208</v>
      </c>
      <c r="U1006" t="n">
        <v>0.3420717896085695</v>
      </c>
      <c r="V1006" t="n">
        <v>0.435159002584122</v>
      </c>
      <c r="W1006" t="inlineStr">
        <is>
          <t>avjdaa</t>
        </is>
      </c>
      <c r="X1006" t="n">
        <v>0.0892767954157957</v>
      </c>
      <c r="Y1006" t="n">
        <v>0.6338023544046973</v>
      </c>
      <c r="Z1006" t="n">
        <v>0.4578023168969865</v>
      </c>
      <c r="AA1006" t="n">
        <v>0.141507381144544</v>
      </c>
      <c r="AB1006" t="n">
        <v>0.1873282263984292</v>
      </c>
      <c r="AC1006" t="n">
        <v>124</v>
      </c>
    </row>
    <row r="1007">
      <c r="A1007" t="n">
        <v>39421</v>
      </c>
      <c r="B1007" t="inlineStr">
        <is>
          <t>ucyrdn</t>
        </is>
      </c>
      <c r="C1007" t="n">
        <v>94</v>
      </c>
      <c r="D1007" t="n">
        <v>9</v>
      </c>
      <c r="E1007" t="inlineStr">
        <is>
          <t>qnysah</t>
        </is>
      </c>
      <c r="F1007" t="n">
        <v>2</v>
      </c>
      <c r="G1007" t="n">
        <v>40</v>
      </c>
      <c r="H1007" t="n">
        <v>1002</v>
      </c>
      <c r="I1007" t="n">
        <v>1005</v>
      </c>
      <c r="J1007" t="inlineStr">
        <is>
          <t>jzcuhv</t>
        </is>
      </c>
      <c r="K1007" t="n">
        <v>0.424405976125183</v>
      </c>
      <c r="L1007" t="n">
        <v>0.4151234561500011</v>
      </c>
      <c r="M1007" t="n">
        <v>8523</v>
      </c>
      <c r="N1007" t="n">
        <v>2732614</v>
      </c>
      <c r="O1007" t="n">
        <v>0.1246764616691827</v>
      </c>
      <c r="P1007" t="n">
        <v>0.2542861807808979</v>
      </c>
      <c r="Q1007" t="n">
        <v>766</v>
      </c>
      <c r="R1007" t="inlineStr">
        <is>
          <t>naxjaf</t>
        </is>
      </c>
      <c r="S1007" t="n">
        <v>0.20837779236092</v>
      </c>
      <c r="T1007" t="n">
        <v>163</v>
      </c>
      <c r="U1007" t="n">
        <v>0.8706921528864121</v>
      </c>
      <c r="V1007" t="n">
        <v>0.2731207824297156</v>
      </c>
      <c r="W1007" t="inlineStr">
        <is>
          <t>yaewrj</t>
        </is>
      </c>
      <c r="X1007" t="n">
        <v>0.9387209463151138</v>
      </c>
      <c r="Y1007" t="n">
        <v>0.810382251037415</v>
      </c>
      <c r="Z1007" t="n">
        <v>0.8394708730129171</v>
      </c>
      <c r="AA1007" t="n">
        <v>0.9444154979784604</v>
      </c>
      <c r="AB1007" t="n">
        <v>0.1084995991360563</v>
      </c>
      <c r="AC1007" t="n">
        <v>235</v>
      </c>
    </row>
    <row r="1008">
      <c r="A1008" t="n">
        <v>67942</v>
      </c>
      <c r="B1008" t="inlineStr">
        <is>
          <t>wjzcbt</t>
        </is>
      </c>
      <c r="C1008" t="n">
        <v>96</v>
      </c>
      <c r="D1008" t="n">
        <v>10</v>
      </c>
      <c r="E1008" t="inlineStr">
        <is>
          <t>rloajy</t>
        </is>
      </c>
      <c r="F1008" t="n">
        <v>2</v>
      </c>
      <c r="G1008" t="n">
        <v>34</v>
      </c>
      <c r="H1008" t="n">
        <v>1014</v>
      </c>
      <c r="I1008" t="n">
        <v>1107</v>
      </c>
      <c r="J1008" t="inlineStr">
        <is>
          <t>yxirux</t>
        </is>
      </c>
      <c r="K1008" t="n">
        <v>0.2537081980480318</v>
      </c>
      <c r="L1008" t="n">
        <v>0.0780208236001283</v>
      </c>
      <c r="M1008" t="n">
        <v>6463</v>
      </c>
      <c r="N1008" t="n">
        <v>17696313</v>
      </c>
      <c r="O1008" t="n">
        <v>0.1276440095907957</v>
      </c>
      <c r="P1008" t="n">
        <v>0.2280155495396921</v>
      </c>
      <c r="Q1008" t="n">
        <v>496</v>
      </c>
      <c r="R1008" t="inlineStr">
        <is>
          <t>nbqsda</t>
        </is>
      </c>
      <c r="S1008" t="n">
        <v>0.263771980578754</v>
      </c>
      <c r="T1008" t="n">
        <v>212</v>
      </c>
      <c r="U1008" t="n">
        <v>0.4787945629374034</v>
      </c>
      <c r="V1008" t="n">
        <v>0.05462583528529807</v>
      </c>
      <c r="W1008" t="inlineStr">
        <is>
          <t>ryzzbx</t>
        </is>
      </c>
      <c r="X1008" t="n">
        <v>0.3780621689785175</v>
      </c>
      <c r="Y1008" t="n">
        <v>0.2098225370216166</v>
      </c>
      <c r="Z1008" t="n">
        <v>0.3566282105064299</v>
      </c>
      <c r="AA1008" t="n">
        <v>0.08221657243687164</v>
      </c>
      <c r="AB1008" t="n">
        <v>0.8108296495851885</v>
      </c>
      <c r="AC1008" t="n">
        <v>180</v>
      </c>
    </row>
    <row r="1009">
      <c r="A1009" t="n">
        <v>36706</v>
      </c>
      <c r="B1009" t="inlineStr">
        <is>
          <t>zaksrj</t>
        </is>
      </c>
      <c r="C1009" t="n">
        <v>68</v>
      </c>
      <c r="D1009" t="n">
        <v>9</v>
      </c>
      <c r="E1009" t="inlineStr">
        <is>
          <t>poyeye</t>
        </is>
      </c>
      <c r="F1009" t="n">
        <v>2</v>
      </c>
      <c r="G1009" t="n">
        <v>16</v>
      </c>
      <c r="H1009" t="n">
        <v>1003</v>
      </c>
      <c r="I1009" t="n">
        <v>136</v>
      </c>
      <c r="J1009" t="inlineStr">
        <is>
          <t>mzkgje</t>
        </is>
      </c>
      <c r="K1009" t="n">
        <v>0.690315086278395</v>
      </c>
      <c r="L1009" t="n">
        <v>0.4035907139260905</v>
      </c>
      <c r="M1009" t="n">
        <v>5351</v>
      </c>
      <c r="N1009" t="n">
        <v>14667579</v>
      </c>
      <c r="O1009" t="n">
        <v>0.5059059343468479</v>
      </c>
      <c r="P1009" t="n">
        <v>0.0003537231170264166</v>
      </c>
      <c r="Q1009" t="n">
        <v>391</v>
      </c>
      <c r="R1009" t="inlineStr">
        <is>
          <t>rvgkhi</t>
        </is>
      </c>
      <c r="S1009" t="n">
        <v>0.4330688563117668</v>
      </c>
      <c r="T1009" t="n">
        <v>28</v>
      </c>
      <c r="U1009" t="n">
        <v>0.1597326917211439</v>
      </c>
      <c r="V1009" t="n">
        <v>0.840812532830482</v>
      </c>
      <c r="W1009" t="inlineStr">
        <is>
          <t>ujqyjn</t>
        </is>
      </c>
      <c r="X1009" t="n">
        <v>0.685739945409265</v>
      </c>
      <c r="Y1009" t="n">
        <v>0.2797223179252385</v>
      </c>
      <c r="Z1009" t="n">
        <v>0.9938553921049554</v>
      </c>
      <c r="AA1009" t="n">
        <v>0.6584202241059434</v>
      </c>
      <c r="AB1009" t="n">
        <v>0.5529175409211878</v>
      </c>
      <c r="AC1009" t="n">
        <v>184</v>
      </c>
    </row>
    <row r="1010">
      <c r="A1010" t="n">
        <v>63326</v>
      </c>
      <c r="B1010" t="inlineStr">
        <is>
          <t>gpecwv</t>
        </is>
      </c>
      <c r="C1010" t="n">
        <v>76</v>
      </c>
      <c r="D1010" t="n">
        <v>10</v>
      </c>
      <c r="E1010" t="inlineStr">
        <is>
          <t>rmskrt</t>
        </is>
      </c>
      <c r="F1010" t="n">
        <v>2</v>
      </c>
      <c r="G1010" t="n">
        <v>31</v>
      </c>
      <c r="H1010" t="n">
        <v>1011</v>
      </c>
      <c r="I1010" t="n">
        <v>1139</v>
      </c>
      <c r="J1010" t="inlineStr">
        <is>
          <t>gehqur</t>
        </is>
      </c>
      <c r="K1010" t="n">
        <v>0.3036958472648427</v>
      </c>
      <c r="L1010" t="n">
        <v>0.2917071104408246</v>
      </c>
      <c r="M1010" t="n">
        <v>4443</v>
      </c>
      <c r="N1010" t="n">
        <v>5149464</v>
      </c>
      <c r="O1010" t="n">
        <v>0.1810285877163896</v>
      </c>
      <c r="P1010" t="n">
        <v>0.2492157820728516</v>
      </c>
      <c r="Q1010" t="n">
        <v>881</v>
      </c>
      <c r="R1010" t="inlineStr">
        <is>
          <t>yqjddv</t>
        </is>
      </c>
      <c r="S1010" t="n">
        <v>0.7296368574215233</v>
      </c>
      <c r="T1010" t="n">
        <v>176</v>
      </c>
      <c r="U1010" t="n">
        <v>0.8806913772693121</v>
      </c>
      <c r="V1010" t="n">
        <v>0.341531414088825</v>
      </c>
      <c r="W1010" t="inlineStr">
        <is>
          <t>zkgnzm</t>
        </is>
      </c>
      <c r="X1010" t="n">
        <v>0.2686003466058968</v>
      </c>
      <c r="Y1010" t="n">
        <v>0.2208791360412518</v>
      </c>
      <c r="Z1010" t="n">
        <v>0.1732858125785109</v>
      </c>
      <c r="AA1010" t="n">
        <v>0.1599134207979535</v>
      </c>
      <c r="AB1010" t="n">
        <v>0.9511433581921543</v>
      </c>
      <c r="AC1010" t="n">
        <v>64</v>
      </c>
    </row>
    <row r="1011">
      <c r="A1011" t="n">
        <v>48208</v>
      </c>
      <c r="B1011" t="inlineStr">
        <is>
          <t>ghhouq</t>
        </is>
      </c>
      <c r="C1011" t="n">
        <v>32</v>
      </c>
      <c r="D1011" t="n">
        <v>10</v>
      </c>
      <c r="E1011" t="inlineStr">
        <is>
          <t>zlyqzb</t>
        </is>
      </c>
      <c r="F1011" t="n">
        <v>2</v>
      </c>
      <c r="G1011" t="n">
        <v>16</v>
      </c>
      <c r="H1011" t="n">
        <v>1022</v>
      </c>
      <c r="I1011" t="n">
        <v>577</v>
      </c>
      <c r="J1011" t="inlineStr">
        <is>
          <t>ikwajs</t>
        </is>
      </c>
      <c r="K1011" t="n">
        <v>0.338182336491669</v>
      </c>
      <c r="L1011" t="n">
        <v>0.8609812073982973</v>
      </c>
      <c r="M1011" t="n">
        <v>9139</v>
      </c>
      <c r="N1011" t="n">
        <v>10416875</v>
      </c>
      <c r="O1011" t="n">
        <v>0.1017743298654582</v>
      </c>
      <c r="P1011" t="n">
        <v>0.8816801613063587</v>
      </c>
      <c r="Q1011" t="n">
        <v>681</v>
      </c>
      <c r="R1011" t="inlineStr">
        <is>
          <t>ytcnjn</t>
        </is>
      </c>
      <c r="S1011" t="n">
        <v>0.01283992411024515</v>
      </c>
      <c r="T1011" t="n">
        <v>4</v>
      </c>
      <c r="U1011" t="n">
        <v>0.01420663599386585</v>
      </c>
      <c r="V1011" t="n">
        <v>0.8298592541504738</v>
      </c>
      <c r="W1011" t="inlineStr">
        <is>
          <t>ovcuja</t>
        </is>
      </c>
      <c r="X1011" t="n">
        <v>0.08440168866784059</v>
      </c>
      <c r="Y1011" t="n">
        <v>0.9502618968766421</v>
      </c>
      <c r="Z1011" t="n">
        <v>0.8381799973466908</v>
      </c>
      <c r="AA1011" t="n">
        <v>0.07301202440223864</v>
      </c>
      <c r="AB1011" t="n">
        <v>0.05729407198537295</v>
      </c>
      <c r="AC1011" t="n">
        <v>213</v>
      </c>
    </row>
    <row r="1012">
      <c r="A1012" t="n">
        <v>14452</v>
      </c>
      <c r="B1012" t="inlineStr">
        <is>
          <t>xbbcjs</t>
        </is>
      </c>
      <c r="C1012" t="n">
        <v>60</v>
      </c>
      <c r="D1012" t="n">
        <v>11</v>
      </c>
      <c r="E1012" t="inlineStr">
        <is>
          <t>slaawl</t>
        </is>
      </c>
      <c r="F1012" t="n">
        <v>2</v>
      </c>
      <c r="G1012" t="n">
        <v>39</v>
      </c>
      <c r="H1012" t="n">
        <v>1010</v>
      </c>
      <c r="I1012" t="n">
        <v>622</v>
      </c>
      <c r="J1012" t="inlineStr">
        <is>
          <t>rmdssy</t>
        </is>
      </c>
      <c r="K1012" t="n">
        <v>0.3021452477423722</v>
      </c>
      <c r="L1012" t="n">
        <v>0.7880136541103534</v>
      </c>
      <c r="M1012" t="n">
        <v>2182</v>
      </c>
      <c r="N1012" t="n">
        <v>17195320</v>
      </c>
      <c r="O1012" t="n">
        <v>0.9155351353594496</v>
      </c>
      <c r="P1012" t="n">
        <v>0.1004079979511545</v>
      </c>
      <c r="Q1012" t="n">
        <v>148</v>
      </c>
      <c r="R1012" t="inlineStr">
        <is>
          <t>hffiwc</t>
        </is>
      </c>
      <c r="S1012" t="n">
        <v>0.02691957432777992</v>
      </c>
      <c r="T1012" t="n">
        <v>130</v>
      </c>
      <c r="U1012" t="n">
        <v>0.4241420408332226</v>
      </c>
      <c r="V1012" t="n">
        <v>0.5719772858420534</v>
      </c>
      <c r="W1012" t="inlineStr">
        <is>
          <t>aidnfy</t>
        </is>
      </c>
      <c r="X1012" t="n">
        <v>0.253818431798744</v>
      </c>
      <c r="Y1012" t="n">
        <v>0.8188622569011524</v>
      </c>
      <c r="Z1012" t="n">
        <v>0.02850122844878922</v>
      </c>
      <c r="AA1012" t="n">
        <v>0.967240663175745</v>
      </c>
      <c r="AB1012" t="n">
        <v>0.7649778780669946</v>
      </c>
      <c r="AC1012" t="n">
        <v>233</v>
      </c>
    </row>
    <row r="1013">
      <c r="A1013" t="n">
        <v>79860</v>
      </c>
      <c r="B1013" t="inlineStr">
        <is>
          <t>ybpekr</t>
        </is>
      </c>
      <c r="C1013" t="n">
        <v>20</v>
      </c>
      <c r="D1013" t="n">
        <v>10</v>
      </c>
      <c r="E1013" t="inlineStr">
        <is>
          <t>qenhkt</t>
        </is>
      </c>
      <c r="F1013" t="n">
        <v>1</v>
      </c>
      <c r="G1013" t="n">
        <v>29</v>
      </c>
      <c r="H1013" t="n">
        <v>1002</v>
      </c>
      <c r="I1013" t="n">
        <v>297</v>
      </c>
      <c r="J1013" t="inlineStr">
        <is>
          <t>wonhya</t>
        </is>
      </c>
      <c r="K1013" t="n">
        <v>0.3101634005504448</v>
      </c>
      <c r="L1013" t="n">
        <v>0.4650813948517736</v>
      </c>
      <c r="M1013" t="n">
        <v>3350</v>
      </c>
      <c r="N1013" t="n">
        <v>6194802</v>
      </c>
      <c r="O1013" t="n">
        <v>0.7419014080124555</v>
      </c>
      <c r="P1013" t="n">
        <v>0.253873762643679</v>
      </c>
      <c r="Q1013" t="n">
        <v>9</v>
      </c>
      <c r="R1013" t="inlineStr">
        <is>
          <t>nggqrf</t>
        </is>
      </c>
      <c r="S1013" t="n">
        <v>0.9881329119947512</v>
      </c>
      <c r="T1013" t="n">
        <v>24</v>
      </c>
      <c r="U1013" t="n">
        <v>0.8208839917694348</v>
      </c>
      <c r="V1013" t="n">
        <v>0.3296382615786729</v>
      </c>
      <c r="W1013" t="inlineStr">
        <is>
          <t>njzzdj</t>
        </is>
      </c>
      <c r="X1013" t="n">
        <v>0.801135668824666</v>
      </c>
      <c r="Y1013" t="n">
        <v>0.6625368448186719</v>
      </c>
      <c r="Z1013" t="n">
        <v>0.07674225044635763</v>
      </c>
      <c r="AA1013" t="n">
        <v>0.4364140569008844</v>
      </c>
      <c r="AB1013" t="n">
        <v>0.9363721793836077</v>
      </c>
      <c r="AC1013" t="n">
        <v>126</v>
      </c>
    </row>
    <row r="1014">
      <c r="A1014" t="n">
        <v>71214</v>
      </c>
      <c r="B1014" t="inlineStr">
        <is>
          <t>pargro</t>
        </is>
      </c>
      <c r="C1014" t="n">
        <v>20</v>
      </c>
      <c r="D1014" t="n">
        <v>11</v>
      </c>
      <c r="E1014" t="inlineStr">
        <is>
          <t>zwqqpw</t>
        </is>
      </c>
      <c r="F1014" t="n">
        <v>2</v>
      </c>
      <c r="G1014" t="n">
        <v>14</v>
      </c>
      <c r="H1014" t="n">
        <v>1007</v>
      </c>
      <c r="I1014" t="n">
        <v>659</v>
      </c>
      <c r="J1014" t="inlineStr">
        <is>
          <t>nlfgrt</t>
        </is>
      </c>
      <c r="K1014" t="n">
        <v>0.755318662448072</v>
      </c>
      <c r="L1014" t="n">
        <v>0.0169335628898406</v>
      </c>
      <c r="M1014" t="n">
        <v>1950</v>
      </c>
      <c r="N1014" t="n">
        <v>16800765</v>
      </c>
      <c r="O1014" t="n">
        <v>0.3603171325088975</v>
      </c>
      <c r="P1014" t="n">
        <v>0.780548648288649</v>
      </c>
      <c r="Q1014" t="n">
        <v>216</v>
      </c>
      <c r="R1014" t="inlineStr">
        <is>
          <t>vtnnon</t>
        </is>
      </c>
      <c r="S1014" t="n">
        <v>0.9470451822330318</v>
      </c>
      <c r="T1014" t="n">
        <v>14</v>
      </c>
      <c r="U1014" t="n">
        <v>0.5080831831451905</v>
      </c>
      <c r="V1014" t="n">
        <v>0.2872047080959967</v>
      </c>
      <c r="W1014" t="inlineStr">
        <is>
          <t>odusws</t>
        </is>
      </c>
      <c r="X1014" t="n">
        <v>0.2950635676469686</v>
      </c>
      <c r="Y1014" t="n">
        <v>0.9103013933800552</v>
      </c>
      <c r="Z1014" t="n">
        <v>0.4698430460173285</v>
      </c>
      <c r="AA1014" t="n">
        <v>0.2544628413918854</v>
      </c>
      <c r="AB1014" t="n">
        <v>0.2295472660533318</v>
      </c>
      <c r="AC1014" t="n">
        <v>223</v>
      </c>
    </row>
    <row r="1015">
      <c r="A1015" t="n">
        <v>11335</v>
      </c>
      <c r="B1015" t="inlineStr">
        <is>
          <t>ocximb</t>
        </is>
      </c>
      <c r="C1015" t="n">
        <v>67</v>
      </c>
      <c r="D1015" t="n">
        <v>11</v>
      </c>
      <c r="E1015" t="inlineStr">
        <is>
          <t>byxoct</t>
        </is>
      </c>
      <c r="F1015" t="n">
        <v>2</v>
      </c>
      <c r="G1015" t="n">
        <v>26</v>
      </c>
      <c r="H1015" t="n">
        <v>1007</v>
      </c>
      <c r="I1015" t="n">
        <v>438</v>
      </c>
      <c r="J1015" t="inlineStr">
        <is>
          <t>xaftcr</t>
        </is>
      </c>
      <c r="K1015" t="n">
        <v>0.125750328801507</v>
      </c>
      <c r="L1015" t="n">
        <v>0.9526322419265734</v>
      </c>
      <c r="M1015" t="n">
        <v>4853</v>
      </c>
      <c r="N1015" t="n">
        <v>2239757</v>
      </c>
      <c r="O1015" t="n">
        <v>0.02757570332574621</v>
      </c>
      <c r="P1015" t="n">
        <v>0.8270679991756605</v>
      </c>
      <c r="Q1015" t="n">
        <v>318</v>
      </c>
      <c r="R1015" t="inlineStr">
        <is>
          <t>hveyfp</t>
        </is>
      </c>
      <c r="S1015" t="n">
        <v>0.4596251244035969</v>
      </c>
      <c r="T1015" t="n">
        <v>104</v>
      </c>
      <c r="U1015" t="n">
        <v>0.3607206240796067</v>
      </c>
      <c r="V1015" t="n">
        <v>0.771972272523161</v>
      </c>
      <c r="W1015" t="inlineStr">
        <is>
          <t>dxeaqg</t>
        </is>
      </c>
      <c r="X1015" t="n">
        <v>0.6241816965006195</v>
      </c>
      <c r="Y1015" t="n">
        <v>0.4618273772506801</v>
      </c>
      <c r="Z1015" t="n">
        <v>0.6320755101957721</v>
      </c>
      <c r="AA1015" t="n">
        <v>0.1074027318968733</v>
      </c>
      <c r="AB1015" t="n">
        <v>0.9341402047639751</v>
      </c>
      <c r="AC1015" t="n">
        <v>130</v>
      </c>
    </row>
    <row r="1016">
      <c r="A1016" t="n">
        <v>66367</v>
      </c>
      <c r="B1016" t="inlineStr">
        <is>
          <t>mogvgy</t>
        </is>
      </c>
      <c r="C1016" t="n">
        <v>25</v>
      </c>
      <c r="D1016" t="n">
        <v>9</v>
      </c>
      <c r="E1016" t="inlineStr">
        <is>
          <t>akzpyc</t>
        </is>
      </c>
      <c r="F1016" t="n">
        <v>1</v>
      </c>
      <c r="G1016" t="n">
        <v>39</v>
      </c>
      <c r="H1016" t="n">
        <v>1022</v>
      </c>
      <c r="I1016" t="n">
        <v>480</v>
      </c>
      <c r="J1016" t="inlineStr">
        <is>
          <t>drnhlb</t>
        </is>
      </c>
      <c r="K1016" t="n">
        <v>0.4303281378334111</v>
      </c>
      <c r="L1016" t="n">
        <v>0.4502237080701899</v>
      </c>
      <c r="M1016" t="n">
        <v>9333</v>
      </c>
      <c r="N1016" t="n">
        <v>8390749</v>
      </c>
      <c r="O1016" t="n">
        <v>0.7761275586536099</v>
      </c>
      <c r="P1016" t="n">
        <v>0.4101971569617401</v>
      </c>
      <c r="Q1016" t="n">
        <v>729</v>
      </c>
      <c r="R1016" t="inlineStr">
        <is>
          <t>hpudpn</t>
        </is>
      </c>
      <c r="S1016" t="n">
        <v>0.9981246212742901</v>
      </c>
      <c r="T1016" t="n">
        <v>150</v>
      </c>
      <c r="U1016" t="n">
        <v>0.1056869642927017</v>
      </c>
      <c r="V1016" t="n">
        <v>0.2888052695039445</v>
      </c>
      <c r="W1016" t="inlineStr">
        <is>
          <t>dhosce</t>
        </is>
      </c>
      <c r="X1016" t="n">
        <v>0.7475939221112647</v>
      </c>
      <c r="Y1016" t="n">
        <v>0.05169652506283795</v>
      </c>
      <c r="Z1016" t="n">
        <v>0.651933363550351</v>
      </c>
      <c r="AA1016" t="n">
        <v>0.9387743941277588</v>
      </c>
      <c r="AB1016" t="n">
        <v>0.3691126952037594</v>
      </c>
      <c r="AC1016" t="n">
        <v>182</v>
      </c>
    </row>
    <row r="1017">
      <c r="A1017" t="n">
        <v>79378</v>
      </c>
      <c r="B1017" t="inlineStr">
        <is>
          <t>aipzjc</t>
        </is>
      </c>
      <c r="C1017" t="n">
        <v>56</v>
      </c>
      <c r="D1017" t="n">
        <v>9</v>
      </c>
      <c r="E1017" t="inlineStr">
        <is>
          <t>fkafhs</t>
        </is>
      </c>
      <c r="F1017" t="n">
        <v>1</v>
      </c>
      <c r="G1017" t="n">
        <v>27</v>
      </c>
      <c r="H1017" t="n">
        <v>1015</v>
      </c>
      <c r="I1017" t="n">
        <v>540</v>
      </c>
      <c r="J1017" t="inlineStr">
        <is>
          <t>jmlngy</t>
        </is>
      </c>
      <c r="K1017" t="n">
        <v>0.2853528939877925</v>
      </c>
      <c r="L1017" t="n">
        <v>0.8182136340592852</v>
      </c>
      <c r="M1017" t="n">
        <v>6671</v>
      </c>
      <c r="N1017" t="n">
        <v>16793596</v>
      </c>
      <c r="O1017" t="n">
        <v>0.5150283352499051</v>
      </c>
      <c r="P1017" t="n">
        <v>0.7552472829166075</v>
      </c>
      <c r="Q1017" t="n">
        <v>504</v>
      </c>
      <c r="R1017" t="inlineStr">
        <is>
          <t>ipjpkp</t>
        </is>
      </c>
      <c r="S1017" t="n">
        <v>0.2755291467576074</v>
      </c>
      <c r="T1017" t="n">
        <v>163</v>
      </c>
      <c r="U1017" t="n">
        <v>0.4209529407168981</v>
      </c>
      <c r="V1017" t="n">
        <v>0.01148476628732331</v>
      </c>
      <c r="W1017" t="inlineStr">
        <is>
          <t>jlxfgf</t>
        </is>
      </c>
      <c r="X1017" t="n">
        <v>0.4921636689664058</v>
      </c>
      <c r="Y1017" t="n">
        <v>0.1877437511409654</v>
      </c>
      <c r="Z1017" t="n">
        <v>0.8142125578331466</v>
      </c>
      <c r="AA1017" t="n">
        <v>0.02054245765641038</v>
      </c>
      <c r="AB1017" t="n">
        <v>0.3906607434438223</v>
      </c>
      <c r="AC1017" t="n">
        <v>158</v>
      </c>
    </row>
    <row r="1018">
      <c r="A1018" t="n">
        <v>68073</v>
      </c>
      <c r="B1018" t="inlineStr">
        <is>
          <t>bzzpyi</t>
        </is>
      </c>
      <c r="C1018" t="n">
        <v>91</v>
      </c>
      <c r="D1018" t="n">
        <v>9</v>
      </c>
      <c r="E1018" t="inlineStr">
        <is>
          <t>pwkvqc</t>
        </is>
      </c>
      <c r="F1018" t="n">
        <v>1</v>
      </c>
      <c r="G1018" t="n">
        <v>14</v>
      </c>
      <c r="H1018" t="n">
        <v>1002</v>
      </c>
      <c r="I1018" t="n">
        <v>254</v>
      </c>
      <c r="J1018" t="inlineStr">
        <is>
          <t>tttbfn</t>
        </is>
      </c>
      <c r="K1018" t="n">
        <v>0.8518014126202765</v>
      </c>
      <c r="L1018" t="n">
        <v>0.1986689679144884</v>
      </c>
      <c r="M1018" t="n">
        <v>1138</v>
      </c>
      <c r="N1018" t="n">
        <v>1373746</v>
      </c>
      <c r="O1018" t="n">
        <v>0.8744472510030942</v>
      </c>
      <c r="P1018" t="n">
        <v>0.8231068792349542</v>
      </c>
      <c r="Q1018" t="n">
        <v>28</v>
      </c>
      <c r="R1018" t="inlineStr">
        <is>
          <t>uqcsnk</t>
        </is>
      </c>
      <c r="S1018" t="n">
        <v>0.2728261432129691</v>
      </c>
      <c r="T1018" t="n">
        <v>140</v>
      </c>
      <c r="U1018" t="n">
        <v>0.1590151128016617</v>
      </c>
      <c r="V1018" t="n">
        <v>0.6589201616818917</v>
      </c>
      <c r="W1018" t="inlineStr">
        <is>
          <t>spwvgh</t>
        </is>
      </c>
      <c r="X1018" t="n">
        <v>0.08042912151420989</v>
      </c>
      <c r="Y1018" t="n">
        <v>0.1505955303596512</v>
      </c>
      <c r="Z1018" t="n">
        <v>0.5218519789297422</v>
      </c>
      <c r="AA1018" t="n">
        <v>0.2391620050975961</v>
      </c>
      <c r="AB1018" t="n">
        <v>0.1241264486218859</v>
      </c>
      <c r="AC1018" t="n">
        <v>74</v>
      </c>
    </row>
    <row r="1019">
      <c r="A1019" t="n">
        <v>80899</v>
      </c>
      <c r="B1019" t="inlineStr">
        <is>
          <t>orkdwk</t>
        </is>
      </c>
      <c r="C1019" t="n">
        <v>54</v>
      </c>
      <c r="D1019" t="n">
        <v>10</v>
      </c>
      <c r="E1019" t="inlineStr">
        <is>
          <t>gwlelv</t>
        </is>
      </c>
      <c r="F1019" t="n">
        <v>2</v>
      </c>
      <c r="G1019" t="n">
        <v>21</v>
      </c>
      <c r="H1019" t="n">
        <v>1011</v>
      </c>
      <c r="I1019" t="n">
        <v>999</v>
      </c>
      <c r="J1019" t="inlineStr">
        <is>
          <t>vegbgg</t>
        </is>
      </c>
      <c r="K1019" t="n">
        <v>0.5659814239047565</v>
      </c>
      <c r="L1019" t="n">
        <v>0.7824105061377379</v>
      </c>
      <c r="M1019" t="n">
        <v>444</v>
      </c>
      <c r="N1019" t="n">
        <v>18882169</v>
      </c>
      <c r="O1019" t="n">
        <v>0.902510760272481</v>
      </c>
      <c r="P1019" t="n">
        <v>0.6622383512355493</v>
      </c>
      <c r="Q1019" t="n">
        <v>320</v>
      </c>
      <c r="R1019" t="inlineStr">
        <is>
          <t>psacre</t>
        </is>
      </c>
      <c r="S1019" t="n">
        <v>0.03023464312627</v>
      </c>
      <c r="T1019" t="n">
        <v>86</v>
      </c>
      <c r="U1019" t="n">
        <v>0.5733160571031154</v>
      </c>
      <c r="V1019" t="n">
        <v>0.09481328461873506</v>
      </c>
      <c r="W1019" t="inlineStr">
        <is>
          <t>hazmyv</t>
        </is>
      </c>
      <c r="X1019" t="n">
        <v>0.4020312305434355</v>
      </c>
      <c r="Y1019" t="n">
        <v>0.9954129430819558</v>
      </c>
      <c r="Z1019" t="n">
        <v>0.1073545322473397</v>
      </c>
      <c r="AA1019" t="n">
        <v>0.6672779584615981</v>
      </c>
      <c r="AB1019" t="n">
        <v>0.1931507335906211</v>
      </c>
      <c r="AC1019" t="n">
        <v>128</v>
      </c>
    </row>
    <row r="1020">
      <c r="A1020" t="n">
        <v>59815</v>
      </c>
      <c r="B1020" t="inlineStr">
        <is>
          <t>sgexzd</t>
        </is>
      </c>
      <c r="C1020" t="n">
        <v>36</v>
      </c>
      <c r="D1020" t="n">
        <v>11</v>
      </c>
      <c r="E1020" t="inlineStr">
        <is>
          <t>reeuvv</t>
        </is>
      </c>
      <c r="F1020" t="n">
        <v>2</v>
      </c>
      <c r="G1020" t="n">
        <v>22</v>
      </c>
      <c r="H1020" t="n">
        <v>1009</v>
      </c>
      <c r="I1020" t="n">
        <v>208</v>
      </c>
      <c r="J1020" t="inlineStr">
        <is>
          <t>gqlfel</t>
        </is>
      </c>
      <c r="K1020" t="n">
        <v>0.7534929428493505</v>
      </c>
      <c r="L1020" t="n">
        <v>0.2413833205973646</v>
      </c>
      <c r="M1020" t="n">
        <v>9634</v>
      </c>
      <c r="N1020" t="n">
        <v>14504447</v>
      </c>
      <c r="O1020" t="n">
        <v>0.9419277953459146</v>
      </c>
      <c r="P1020" t="n">
        <v>0.7908362162774831</v>
      </c>
      <c r="Q1020" t="n">
        <v>443</v>
      </c>
      <c r="R1020" t="inlineStr">
        <is>
          <t>apmcer</t>
        </is>
      </c>
      <c r="S1020" t="n">
        <v>0.4346328629129178</v>
      </c>
      <c r="T1020" t="n">
        <v>116</v>
      </c>
      <c r="U1020" t="n">
        <v>0.207733526440015</v>
      </c>
      <c r="V1020" t="n">
        <v>0.6924179074610174</v>
      </c>
      <c r="W1020" t="inlineStr">
        <is>
          <t>xofuwp</t>
        </is>
      </c>
      <c r="X1020" t="n">
        <v>0.3855147525862381</v>
      </c>
      <c r="Y1020" t="n">
        <v>0.8605183867858505</v>
      </c>
      <c r="Z1020" t="n">
        <v>0.1541825805782134</v>
      </c>
      <c r="AA1020" t="n">
        <v>0.1234378593903666</v>
      </c>
      <c r="AB1020" t="n">
        <v>0.03861385094921066</v>
      </c>
      <c r="AC1020" t="n">
        <v>168</v>
      </c>
    </row>
    <row r="1021">
      <c r="A1021" t="n">
        <v>64472</v>
      </c>
      <c r="B1021" t="inlineStr">
        <is>
          <t>wqsxeq</t>
        </is>
      </c>
      <c r="C1021" t="n">
        <v>94</v>
      </c>
      <c r="D1021" t="n">
        <v>11</v>
      </c>
      <c r="E1021" t="inlineStr">
        <is>
          <t>ubrjqz</t>
        </is>
      </c>
      <c r="F1021" t="n">
        <v>1</v>
      </c>
      <c r="G1021" t="n">
        <v>18</v>
      </c>
      <c r="H1021" t="n">
        <v>1009</v>
      </c>
      <c r="I1021" t="n">
        <v>1149</v>
      </c>
      <c r="J1021" t="inlineStr">
        <is>
          <t>gomlcq</t>
        </is>
      </c>
      <c r="K1021" t="n">
        <v>0.8322388474838874</v>
      </c>
      <c r="L1021" t="n">
        <v>0.5451344351588594</v>
      </c>
      <c r="M1021" t="n">
        <v>6809</v>
      </c>
      <c r="N1021" t="n">
        <v>4925777</v>
      </c>
      <c r="O1021" t="n">
        <v>0.5004977411857681</v>
      </c>
      <c r="P1021" t="n">
        <v>0.2204825538664404</v>
      </c>
      <c r="Q1021" t="n">
        <v>328</v>
      </c>
      <c r="R1021" t="inlineStr">
        <is>
          <t>hafzyc</t>
        </is>
      </c>
      <c r="S1021" t="n">
        <v>0.4341719911170016</v>
      </c>
      <c r="T1021" t="n">
        <v>23</v>
      </c>
      <c r="U1021" t="n">
        <v>0.5043685508660861</v>
      </c>
      <c r="V1021" t="n">
        <v>0.6321756454152048</v>
      </c>
      <c r="W1021" t="inlineStr">
        <is>
          <t>ltvvfx</t>
        </is>
      </c>
      <c r="X1021" t="n">
        <v>0.3993420703186925</v>
      </c>
      <c r="Y1021" t="n">
        <v>0.3160956040873976</v>
      </c>
      <c r="Z1021" t="n">
        <v>0.7250475265732316</v>
      </c>
      <c r="AA1021" t="n">
        <v>0.01994698587503296</v>
      </c>
      <c r="AB1021" t="n">
        <v>0.6298030587687512</v>
      </c>
      <c r="AC1021" t="n">
        <v>197</v>
      </c>
    </row>
    <row r="1022">
      <c r="A1022" t="n">
        <v>12323</v>
      </c>
      <c r="B1022" t="inlineStr">
        <is>
          <t>odmxkn</t>
        </is>
      </c>
      <c r="C1022" t="n">
        <v>73</v>
      </c>
      <c r="D1022" t="n">
        <v>10</v>
      </c>
      <c r="E1022" t="inlineStr">
        <is>
          <t>zxjijs</t>
        </is>
      </c>
      <c r="F1022" t="n">
        <v>2</v>
      </c>
      <c r="G1022" t="n">
        <v>13</v>
      </c>
      <c r="H1022" t="n">
        <v>1025</v>
      </c>
      <c r="I1022" t="n">
        <v>875</v>
      </c>
      <c r="J1022" t="inlineStr">
        <is>
          <t>xikwxf</t>
        </is>
      </c>
      <c r="K1022" t="n">
        <v>0.5273190588415221</v>
      </c>
      <c r="L1022" t="n">
        <v>0.5518198951326376</v>
      </c>
      <c r="M1022" t="n">
        <v>1002</v>
      </c>
      <c r="N1022" t="n">
        <v>16612810</v>
      </c>
      <c r="O1022" t="n">
        <v>0.2678574041819756</v>
      </c>
      <c r="P1022" t="n">
        <v>0.613289445077341</v>
      </c>
      <c r="Q1022" t="n">
        <v>819</v>
      </c>
      <c r="R1022" t="inlineStr">
        <is>
          <t>xkxsuu</t>
        </is>
      </c>
      <c r="S1022" t="n">
        <v>0.06216208428933301</v>
      </c>
      <c r="T1022" t="n">
        <v>111</v>
      </c>
      <c r="U1022" t="n">
        <v>0.6936114123874428</v>
      </c>
      <c r="V1022" t="n">
        <v>0.8868165972368265</v>
      </c>
      <c r="W1022" t="inlineStr">
        <is>
          <t>yhszmc</t>
        </is>
      </c>
      <c r="X1022" t="n">
        <v>0.484505115486771</v>
      </c>
      <c r="Y1022" t="n">
        <v>0.03888015550338808</v>
      </c>
      <c r="Z1022" t="n">
        <v>0.9708691082033902</v>
      </c>
      <c r="AA1022" t="n">
        <v>0.06542455650642476</v>
      </c>
      <c r="AB1022" t="n">
        <v>0.3389922464001436</v>
      </c>
      <c r="AC1022" t="n">
        <v>207</v>
      </c>
    </row>
    <row r="1023">
      <c r="A1023" t="n">
        <v>73892</v>
      </c>
      <c r="B1023" t="inlineStr">
        <is>
          <t>dlnwtw</t>
        </is>
      </c>
      <c r="C1023" t="n">
        <v>24</v>
      </c>
      <c r="D1023" t="n">
        <v>10</v>
      </c>
      <c r="E1023" t="inlineStr">
        <is>
          <t>imtykm</t>
        </is>
      </c>
      <c r="F1023" t="n">
        <v>2</v>
      </c>
      <c r="G1023" t="n">
        <v>14</v>
      </c>
      <c r="H1023" t="n">
        <v>1009</v>
      </c>
      <c r="I1023" t="n">
        <v>416</v>
      </c>
      <c r="J1023" t="inlineStr">
        <is>
          <t>mnpvwo</t>
        </is>
      </c>
      <c r="K1023" t="n">
        <v>0.1814269969652551</v>
      </c>
      <c r="L1023" t="n">
        <v>0.4733975013128316</v>
      </c>
      <c r="M1023" t="n">
        <v>8154</v>
      </c>
      <c r="N1023" t="n">
        <v>7951736</v>
      </c>
      <c r="O1023" t="n">
        <v>0.8931916752536767</v>
      </c>
      <c r="P1023" t="n">
        <v>0.1706491448017912</v>
      </c>
      <c r="Q1023" t="n">
        <v>531</v>
      </c>
      <c r="R1023" t="inlineStr">
        <is>
          <t>ncytgy</t>
        </is>
      </c>
      <c r="S1023" t="n">
        <v>0.006161155250317019</v>
      </c>
      <c r="T1023" t="n">
        <v>54</v>
      </c>
      <c r="U1023" t="n">
        <v>0.8934952196415699</v>
      </c>
      <c r="V1023" t="n">
        <v>0.1317107737625537</v>
      </c>
      <c r="W1023" t="inlineStr">
        <is>
          <t>woitvt</t>
        </is>
      </c>
      <c r="X1023" t="n">
        <v>0.8673528265406854</v>
      </c>
      <c r="Y1023" t="n">
        <v>0.863235768539346</v>
      </c>
      <c r="Z1023" t="n">
        <v>0.9507504016690933</v>
      </c>
      <c r="AA1023" t="n">
        <v>0.9069048892056901</v>
      </c>
      <c r="AB1023" t="n">
        <v>0.7793046651085327</v>
      </c>
      <c r="AC1023" t="n">
        <v>118</v>
      </c>
    </row>
    <row r="1024">
      <c r="A1024" t="n">
        <v>29711</v>
      </c>
      <c r="B1024" t="inlineStr">
        <is>
          <t>lveorl</t>
        </is>
      </c>
      <c r="C1024" t="n">
        <v>69</v>
      </c>
      <c r="D1024" t="n">
        <v>10</v>
      </c>
      <c r="E1024" t="inlineStr">
        <is>
          <t>tmzirf</t>
        </is>
      </c>
      <c r="F1024" t="n">
        <v>2</v>
      </c>
      <c r="G1024" t="n">
        <v>10</v>
      </c>
      <c r="H1024" t="n">
        <v>1015</v>
      </c>
      <c r="I1024" t="n">
        <v>1059</v>
      </c>
      <c r="J1024" t="inlineStr">
        <is>
          <t>hspaix</t>
        </is>
      </c>
      <c r="K1024" t="n">
        <v>0.6147417292876767</v>
      </c>
      <c r="L1024" t="n">
        <v>0.8616528079408716</v>
      </c>
      <c r="M1024" t="n">
        <v>9638</v>
      </c>
      <c r="N1024" t="n">
        <v>11700443</v>
      </c>
      <c r="O1024" t="n">
        <v>0.4258910398601233</v>
      </c>
      <c r="P1024" t="n">
        <v>0.9251553424517585</v>
      </c>
      <c r="Q1024" t="n">
        <v>195</v>
      </c>
      <c r="R1024" t="inlineStr">
        <is>
          <t>oeqaqu</t>
        </is>
      </c>
      <c r="S1024" t="n">
        <v>0.8686402736575533</v>
      </c>
      <c r="T1024" t="n">
        <v>6</v>
      </c>
      <c r="U1024" t="n">
        <v>0.3604894843546093</v>
      </c>
      <c r="V1024" t="n">
        <v>0.262557811053901</v>
      </c>
      <c r="W1024" t="inlineStr">
        <is>
          <t>rvepau</t>
        </is>
      </c>
      <c r="X1024" t="n">
        <v>0.03480178488762053</v>
      </c>
      <c r="Y1024" t="n">
        <v>0.9557283617862772</v>
      </c>
      <c r="Z1024" t="n">
        <v>0.7107182732465929</v>
      </c>
      <c r="AA1024" t="n">
        <v>0.1779913847705564</v>
      </c>
      <c r="AB1024" t="n">
        <v>0.4621595723018416</v>
      </c>
      <c r="AC1024" t="n">
        <v>155</v>
      </c>
    </row>
    <row r="1025">
      <c r="A1025" t="n">
        <v>69245</v>
      </c>
      <c r="B1025" t="inlineStr">
        <is>
          <t>pscelr</t>
        </is>
      </c>
      <c r="C1025" t="n">
        <v>35</v>
      </c>
      <c r="D1025" t="n">
        <v>10</v>
      </c>
      <c r="E1025" t="inlineStr">
        <is>
          <t>zjpggc</t>
        </is>
      </c>
      <c r="F1025" t="n">
        <v>1</v>
      </c>
      <c r="G1025" t="n">
        <v>24</v>
      </c>
      <c r="H1025" t="n">
        <v>1027</v>
      </c>
      <c r="I1025" t="n">
        <v>700</v>
      </c>
      <c r="J1025" t="inlineStr">
        <is>
          <t>tnlgbc</t>
        </is>
      </c>
      <c r="K1025" t="n">
        <v>0.2826031969579271</v>
      </c>
      <c r="L1025" t="n">
        <v>0.8530499289588211</v>
      </c>
      <c r="M1025" t="n">
        <v>8287</v>
      </c>
      <c r="N1025" t="n">
        <v>15824530</v>
      </c>
      <c r="O1025" t="n">
        <v>0.8198709609655106</v>
      </c>
      <c r="P1025" t="n">
        <v>0.1160942840642291</v>
      </c>
      <c r="Q1025" t="n">
        <v>15</v>
      </c>
      <c r="R1025" t="inlineStr">
        <is>
          <t>ahqzgk</t>
        </is>
      </c>
      <c r="S1025" t="n">
        <v>0.4480821381576285</v>
      </c>
      <c r="T1025" t="n">
        <v>39</v>
      </c>
      <c r="U1025" t="n">
        <v>0.2067726129333479</v>
      </c>
      <c r="V1025" t="n">
        <v>0.7963941980335202</v>
      </c>
      <c r="W1025" t="inlineStr">
        <is>
          <t>lbkmmq</t>
        </is>
      </c>
      <c r="X1025" t="n">
        <v>0.09304850287189426</v>
      </c>
      <c r="Y1025" t="n">
        <v>0.2819481832488524</v>
      </c>
      <c r="Z1025" t="n">
        <v>0.9506746202191095</v>
      </c>
      <c r="AA1025" t="n">
        <v>0.2129100344434179</v>
      </c>
      <c r="AB1025" t="n">
        <v>0.1582543273710093</v>
      </c>
      <c r="AC1025" t="n">
        <v>161</v>
      </c>
    </row>
    <row r="1026">
      <c r="A1026" t="n">
        <v>28989</v>
      </c>
      <c r="B1026" t="inlineStr">
        <is>
          <t>jgciow</t>
        </is>
      </c>
      <c r="C1026" t="n">
        <v>63</v>
      </c>
      <c r="D1026" t="n">
        <v>11</v>
      </c>
      <c r="E1026" t="inlineStr">
        <is>
          <t>mymufk</t>
        </is>
      </c>
      <c r="F1026" t="n">
        <v>2</v>
      </c>
      <c r="G1026" t="n">
        <v>20</v>
      </c>
      <c r="H1026" t="n">
        <v>1002</v>
      </c>
      <c r="I1026" t="n">
        <v>688</v>
      </c>
      <c r="J1026" t="inlineStr">
        <is>
          <t>zvafmj</t>
        </is>
      </c>
      <c r="K1026" t="n">
        <v>0.937660703811192</v>
      </c>
      <c r="L1026" t="n">
        <v>0.6978097679841877</v>
      </c>
      <c r="M1026" t="n">
        <v>2895</v>
      </c>
      <c r="N1026" t="n">
        <v>11748372</v>
      </c>
      <c r="O1026" t="n">
        <v>0.0006976370568245738</v>
      </c>
      <c r="P1026" t="n">
        <v>0.843896514851408</v>
      </c>
      <c r="Q1026" t="n">
        <v>725</v>
      </c>
      <c r="R1026" t="inlineStr">
        <is>
          <t>osneaq</t>
        </is>
      </c>
      <c r="S1026" t="n">
        <v>0.2500669239651009</v>
      </c>
      <c r="T1026" t="n">
        <v>118</v>
      </c>
      <c r="U1026" t="n">
        <v>0.9412566535660266</v>
      </c>
      <c r="V1026" t="n">
        <v>0.9320786979024288</v>
      </c>
      <c r="W1026" t="inlineStr">
        <is>
          <t>kybxsv</t>
        </is>
      </c>
      <c r="X1026" t="n">
        <v>0.06132988712411647</v>
      </c>
      <c r="Y1026" t="n">
        <v>0.08212869321450134</v>
      </c>
      <c r="Z1026" t="n">
        <v>0.3226713860410113</v>
      </c>
      <c r="AA1026" t="n">
        <v>0.7882475615712867</v>
      </c>
      <c r="AB1026" t="n">
        <v>0.3054730649591801</v>
      </c>
      <c r="AC1026" t="n">
        <v>239</v>
      </c>
    </row>
    <row r="1027">
      <c r="A1027" t="n">
        <v>56865</v>
      </c>
      <c r="B1027" t="inlineStr">
        <is>
          <t>emjbcc</t>
        </is>
      </c>
      <c r="C1027" t="n">
        <v>62</v>
      </c>
      <c r="D1027" t="n">
        <v>11</v>
      </c>
      <c r="E1027" t="inlineStr">
        <is>
          <t>skdcsa</t>
        </is>
      </c>
      <c r="F1027" t="n">
        <v>2</v>
      </c>
      <c r="G1027" t="n">
        <v>39</v>
      </c>
      <c r="H1027" t="n">
        <v>1019</v>
      </c>
      <c r="I1027" t="n">
        <v>1146</v>
      </c>
      <c r="J1027" t="inlineStr">
        <is>
          <t>shrvpr</t>
        </is>
      </c>
      <c r="K1027" t="n">
        <v>0.7345329500586769</v>
      </c>
      <c r="L1027" t="n">
        <v>0.5292003186220495</v>
      </c>
      <c r="M1027" t="n">
        <v>923</v>
      </c>
      <c r="N1027" t="n">
        <v>12142944</v>
      </c>
      <c r="O1027" t="n">
        <v>0.5003540213164832</v>
      </c>
      <c r="P1027" t="n">
        <v>0.01382825192792247</v>
      </c>
      <c r="Q1027" t="n">
        <v>903</v>
      </c>
      <c r="R1027" t="inlineStr">
        <is>
          <t>ilwrvo</t>
        </is>
      </c>
      <c r="S1027" t="n">
        <v>0.660154813246647</v>
      </c>
      <c r="T1027" t="n">
        <v>221</v>
      </c>
      <c r="U1027" t="n">
        <v>0.5460111450210271</v>
      </c>
      <c r="V1027" t="n">
        <v>0.04435824963355639</v>
      </c>
      <c r="W1027" t="inlineStr">
        <is>
          <t>nrcioq</t>
        </is>
      </c>
      <c r="X1027" t="n">
        <v>0.922334570275245</v>
      </c>
      <c r="Y1027" t="n">
        <v>0.7315195413379761</v>
      </c>
      <c r="Z1027" t="n">
        <v>0.7293564509787083</v>
      </c>
      <c r="AA1027" t="n">
        <v>0.6704501538889448</v>
      </c>
      <c r="AB1027" t="n">
        <v>0.2379571140493268</v>
      </c>
      <c r="AC1027" t="n">
        <v>191</v>
      </c>
    </row>
    <row r="1028">
      <c r="A1028" t="n">
        <v>92804</v>
      </c>
      <c r="B1028" t="inlineStr">
        <is>
          <t>qansnl</t>
        </is>
      </c>
      <c r="C1028" t="n">
        <v>62</v>
      </c>
      <c r="D1028" t="n">
        <v>10</v>
      </c>
      <c r="E1028" t="inlineStr">
        <is>
          <t>gjpdme</t>
        </is>
      </c>
      <c r="F1028" t="n">
        <v>1</v>
      </c>
      <c r="G1028" t="n">
        <v>9</v>
      </c>
      <c r="H1028" t="n">
        <v>1005</v>
      </c>
      <c r="I1028" t="n">
        <v>865</v>
      </c>
      <c r="J1028" t="inlineStr">
        <is>
          <t>ypfqqf</t>
        </is>
      </c>
      <c r="K1028" t="n">
        <v>0.5763455566965123</v>
      </c>
      <c r="L1028" t="n">
        <v>0.4780838842912722</v>
      </c>
      <c r="M1028" t="n">
        <v>3141</v>
      </c>
      <c r="N1028" t="n">
        <v>6174091</v>
      </c>
      <c r="O1028" t="n">
        <v>0.6682864574114558</v>
      </c>
      <c r="P1028" t="n">
        <v>0.2800012562673528</v>
      </c>
      <c r="Q1028" t="n">
        <v>196</v>
      </c>
      <c r="R1028" t="inlineStr">
        <is>
          <t>snhhxp</t>
        </is>
      </c>
      <c r="S1028" t="n">
        <v>0.7508951111449884</v>
      </c>
      <c r="T1028" t="n">
        <v>46</v>
      </c>
      <c r="U1028" t="n">
        <v>0.7902484414620355</v>
      </c>
      <c r="V1028" t="n">
        <v>0.4208382793448101</v>
      </c>
      <c r="W1028" t="inlineStr">
        <is>
          <t>raooaz</t>
        </is>
      </c>
      <c r="X1028" t="n">
        <v>0.9296906085836285</v>
      </c>
      <c r="Y1028" t="n">
        <v>0.9902076442232643</v>
      </c>
      <c r="Z1028" t="n">
        <v>0.4756930990962073</v>
      </c>
      <c r="AA1028" t="n">
        <v>0.2854860894880354</v>
      </c>
      <c r="AB1028" t="n">
        <v>0.8909967424240167</v>
      </c>
      <c r="AC1028" t="n">
        <v>132</v>
      </c>
    </row>
    <row r="1029">
      <c r="A1029" t="n">
        <v>12702</v>
      </c>
      <c r="B1029" t="inlineStr">
        <is>
          <t>fatxap</t>
        </is>
      </c>
      <c r="C1029" t="n">
        <v>33</v>
      </c>
      <c r="D1029" t="n">
        <v>9</v>
      </c>
      <c r="E1029" t="inlineStr">
        <is>
          <t>ylxrck</t>
        </is>
      </c>
      <c r="F1029" t="n">
        <v>1</v>
      </c>
      <c r="G1029" t="n">
        <v>22</v>
      </c>
      <c r="H1029" t="n">
        <v>1002</v>
      </c>
      <c r="I1029" t="n">
        <v>262</v>
      </c>
      <c r="J1029" t="inlineStr">
        <is>
          <t>qilszq</t>
        </is>
      </c>
      <c r="K1029" t="n">
        <v>0.6263406979499904</v>
      </c>
      <c r="L1029" t="n">
        <v>0.4984621009622942</v>
      </c>
      <c r="M1029" t="n">
        <v>398</v>
      </c>
      <c r="N1029" t="n">
        <v>14627455</v>
      </c>
      <c r="O1029" t="n">
        <v>0.9301448221163257</v>
      </c>
      <c r="P1029" t="n">
        <v>0.3452286469650816</v>
      </c>
      <c r="Q1029" t="n">
        <v>419</v>
      </c>
      <c r="R1029" t="inlineStr">
        <is>
          <t>cofmgt</t>
        </is>
      </c>
      <c r="S1029" t="n">
        <v>0.7960436778518046</v>
      </c>
      <c r="T1029" t="n">
        <v>60</v>
      </c>
      <c r="U1029" t="n">
        <v>0.8777574971876664</v>
      </c>
      <c r="V1029" t="n">
        <v>0.2285894493785964</v>
      </c>
      <c r="W1029" t="inlineStr">
        <is>
          <t>hlyfgf</t>
        </is>
      </c>
      <c r="X1029" t="n">
        <v>0.3344020762533824</v>
      </c>
      <c r="Y1029" t="n">
        <v>0.8920698214109768</v>
      </c>
      <c r="Z1029" t="n">
        <v>0.8814641021687594</v>
      </c>
      <c r="AA1029" t="n">
        <v>0.7200803132561501</v>
      </c>
      <c r="AB1029" t="n">
        <v>0.2702264602163256</v>
      </c>
      <c r="AC1029" t="n">
        <v>149</v>
      </c>
    </row>
    <row r="1030">
      <c r="A1030" t="n">
        <v>40936</v>
      </c>
      <c r="B1030" t="inlineStr">
        <is>
          <t>qyjryk</t>
        </is>
      </c>
      <c r="C1030" t="n">
        <v>23</v>
      </c>
      <c r="D1030" t="n">
        <v>11</v>
      </c>
      <c r="E1030" t="inlineStr">
        <is>
          <t>pzmcem</t>
        </is>
      </c>
      <c r="F1030" t="n">
        <v>2</v>
      </c>
      <c r="G1030" t="n">
        <v>32</v>
      </c>
      <c r="H1030" t="n">
        <v>1030</v>
      </c>
      <c r="I1030" t="n">
        <v>361</v>
      </c>
      <c r="J1030" t="inlineStr">
        <is>
          <t>vfvdnx</t>
        </is>
      </c>
      <c r="K1030" t="n">
        <v>0.8201055975321581</v>
      </c>
      <c r="L1030" t="n">
        <v>0.1033080004581286</v>
      </c>
      <c r="M1030" t="n">
        <v>5510</v>
      </c>
      <c r="N1030" t="n">
        <v>18928225</v>
      </c>
      <c r="O1030" t="n">
        <v>0.4794696941366956</v>
      </c>
      <c r="P1030" t="n">
        <v>0.8646008616054116</v>
      </c>
      <c r="Q1030" t="n">
        <v>706</v>
      </c>
      <c r="R1030" t="inlineStr">
        <is>
          <t>sqajvl</t>
        </is>
      </c>
      <c r="S1030" t="n">
        <v>0.4559031873425754</v>
      </c>
      <c r="T1030" t="n">
        <v>96</v>
      </c>
      <c r="U1030" t="n">
        <v>0.7604941146592846</v>
      </c>
      <c r="V1030" t="n">
        <v>0.4525666977687246</v>
      </c>
      <c r="W1030" t="inlineStr">
        <is>
          <t>xmozqx</t>
        </is>
      </c>
      <c r="X1030" t="n">
        <v>0.02211457924221782</v>
      </c>
      <c r="Y1030" t="n">
        <v>0.2865058307747963</v>
      </c>
      <c r="Z1030" t="n">
        <v>0.1215130396747388</v>
      </c>
      <c r="AA1030" t="n">
        <v>0.03105753782136611</v>
      </c>
      <c r="AB1030" t="n">
        <v>0.7961349892109002</v>
      </c>
      <c r="AC1030" t="n">
        <v>70</v>
      </c>
    </row>
    <row r="1031">
      <c r="A1031" t="n">
        <v>59508</v>
      </c>
      <c r="B1031" t="inlineStr">
        <is>
          <t>flmysf</t>
        </is>
      </c>
      <c r="C1031" t="n">
        <v>27</v>
      </c>
      <c r="D1031" t="n">
        <v>11</v>
      </c>
      <c r="E1031" t="inlineStr">
        <is>
          <t>tqitpt</t>
        </is>
      </c>
      <c r="F1031" t="n">
        <v>1</v>
      </c>
      <c r="G1031" t="n">
        <v>22</v>
      </c>
      <c r="H1031" t="n">
        <v>1010</v>
      </c>
      <c r="I1031" t="n">
        <v>1178</v>
      </c>
      <c r="J1031" t="inlineStr">
        <is>
          <t>njdbdy</t>
        </is>
      </c>
      <c r="K1031" t="n">
        <v>0.7406994922273737</v>
      </c>
      <c r="L1031" t="n">
        <v>0.6509625840019201</v>
      </c>
      <c r="M1031" t="n">
        <v>2891</v>
      </c>
      <c r="N1031" t="n">
        <v>11562918</v>
      </c>
      <c r="O1031" t="n">
        <v>0.6981187123886733</v>
      </c>
      <c r="P1031" t="n">
        <v>0.2930013367566922</v>
      </c>
      <c r="Q1031" t="n">
        <v>793</v>
      </c>
      <c r="R1031" t="inlineStr">
        <is>
          <t>blakxs</t>
        </is>
      </c>
      <c r="S1031" t="n">
        <v>0.3555167642447989</v>
      </c>
      <c r="T1031" t="n">
        <v>173</v>
      </c>
      <c r="U1031" t="n">
        <v>0.6968750681778767</v>
      </c>
      <c r="V1031" t="n">
        <v>0.2145988929851764</v>
      </c>
      <c r="W1031" t="inlineStr">
        <is>
          <t>hdcnth</t>
        </is>
      </c>
      <c r="X1031" t="n">
        <v>0.4830024200863074</v>
      </c>
      <c r="Y1031" t="n">
        <v>0.839008680685514</v>
      </c>
      <c r="Z1031" t="n">
        <v>0.5713444656598347</v>
      </c>
      <c r="AA1031" t="n">
        <v>0.787958052304622</v>
      </c>
      <c r="AB1031" t="n">
        <v>0.4145875000580591</v>
      </c>
      <c r="AC1031" t="n">
        <v>160</v>
      </c>
    </row>
    <row r="1032">
      <c r="A1032" t="n">
        <v>64308</v>
      </c>
      <c r="B1032" t="inlineStr">
        <is>
          <t>ehclsf</t>
        </is>
      </c>
      <c r="C1032" t="n">
        <v>37</v>
      </c>
      <c r="D1032" t="n">
        <v>11</v>
      </c>
      <c r="E1032" t="inlineStr">
        <is>
          <t>dounff</t>
        </is>
      </c>
      <c r="F1032" t="n">
        <v>2</v>
      </c>
      <c r="G1032" t="n">
        <v>37</v>
      </c>
      <c r="H1032" t="n">
        <v>1014</v>
      </c>
      <c r="I1032" t="n">
        <v>566</v>
      </c>
      <c r="J1032" t="inlineStr">
        <is>
          <t>kglaro</t>
        </is>
      </c>
      <c r="K1032" t="n">
        <v>0.05225297711195631</v>
      </c>
      <c r="L1032" t="n">
        <v>0.7850918033661999</v>
      </c>
      <c r="M1032" t="n">
        <v>9574</v>
      </c>
      <c r="N1032" t="n">
        <v>4995923</v>
      </c>
      <c r="O1032" t="n">
        <v>0.7456870486147907</v>
      </c>
      <c r="P1032" t="n">
        <v>0.4716937109126149</v>
      </c>
      <c r="Q1032" t="n">
        <v>605</v>
      </c>
      <c r="R1032" t="inlineStr">
        <is>
          <t>tebdiz</t>
        </is>
      </c>
      <c r="S1032" t="n">
        <v>0.193177194663636</v>
      </c>
      <c r="T1032" t="n">
        <v>146</v>
      </c>
      <c r="U1032" t="n">
        <v>0.7607139648452494</v>
      </c>
      <c r="V1032" t="n">
        <v>0.7264980669521652</v>
      </c>
      <c r="W1032" t="inlineStr">
        <is>
          <t>aklvqe</t>
        </is>
      </c>
      <c r="X1032" t="n">
        <v>0.05475257333490346</v>
      </c>
      <c r="Y1032" t="n">
        <v>0.646371058452514</v>
      </c>
      <c r="Z1032" t="n">
        <v>0.7037537981068374</v>
      </c>
      <c r="AA1032" t="n">
        <v>0.7174028642553069</v>
      </c>
      <c r="AB1032" t="n">
        <v>0.7696912885794709</v>
      </c>
      <c r="AC1032" t="n">
        <v>137</v>
      </c>
    </row>
    <row r="1033">
      <c r="A1033" t="n">
        <v>53922</v>
      </c>
      <c r="B1033" t="inlineStr">
        <is>
          <t>grfugg</t>
        </is>
      </c>
      <c r="C1033" t="n">
        <v>62</v>
      </c>
      <c r="D1033" t="n">
        <v>11</v>
      </c>
      <c r="E1033" t="inlineStr">
        <is>
          <t>sffoxx</t>
        </is>
      </c>
      <c r="F1033" t="n">
        <v>1</v>
      </c>
      <c r="G1033" t="n">
        <v>20</v>
      </c>
      <c r="H1033" t="n">
        <v>1008</v>
      </c>
      <c r="I1033" t="n">
        <v>471</v>
      </c>
      <c r="J1033" t="inlineStr">
        <is>
          <t>btlfsc</t>
        </is>
      </c>
      <c r="K1033" t="n">
        <v>0.2072309348921428</v>
      </c>
      <c r="L1033" t="n">
        <v>0.2078683478260733</v>
      </c>
      <c r="M1033" t="n">
        <v>1267</v>
      </c>
      <c r="N1033" t="n">
        <v>4655112</v>
      </c>
      <c r="O1033" t="n">
        <v>0.04403120947688999</v>
      </c>
      <c r="P1033" t="n">
        <v>0.8768915695350267</v>
      </c>
      <c r="Q1033" t="n">
        <v>669</v>
      </c>
      <c r="R1033" t="inlineStr">
        <is>
          <t>saktoa</t>
        </is>
      </c>
      <c r="S1033" t="n">
        <v>0.9821260232553978</v>
      </c>
      <c r="T1033" t="n">
        <v>152</v>
      </c>
      <c r="U1033" t="n">
        <v>0.1793685195439947</v>
      </c>
      <c r="V1033" t="n">
        <v>0.5387893501578649</v>
      </c>
      <c r="W1033" t="inlineStr">
        <is>
          <t>bpxhgx</t>
        </is>
      </c>
      <c r="X1033" t="n">
        <v>0.6048308004676934</v>
      </c>
      <c r="Y1033" t="n">
        <v>0.1071064295408826</v>
      </c>
      <c r="Z1033" t="n">
        <v>0.5652661551641175</v>
      </c>
      <c r="AA1033" t="n">
        <v>0.7702660560593145</v>
      </c>
      <c r="AB1033" t="n">
        <v>0.6489051320993285</v>
      </c>
      <c r="AC1033" t="n">
        <v>224</v>
      </c>
    </row>
    <row r="1034">
      <c r="A1034" t="n">
        <v>98910</v>
      </c>
      <c r="B1034" t="inlineStr">
        <is>
          <t>axgzio</t>
        </is>
      </c>
      <c r="C1034" t="n">
        <v>97</v>
      </c>
      <c r="D1034" t="n">
        <v>11</v>
      </c>
      <c r="E1034" t="inlineStr">
        <is>
          <t>lfrdfb</t>
        </is>
      </c>
      <c r="F1034" t="n">
        <v>1</v>
      </c>
      <c r="G1034" t="n">
        <v>34</v>
      </c>
      <c r="H1034" t="n">
        <v>1010</v>
      </c>
      <c r="I1034" t="n">
        <v>837</v>
      </c>
      <c r="J1034" t="inlineStr">
        <is>
          <t>gkkqkk</t>
        </is>
      </c>
      <c r="K1034" t="n">
        <v>0.824533954692793</v>
      </c>
      <c r="L1034" t="n">
        <v>0.6164968408970368</v>
      </c>
      <c r="M1034" t="n">
        <v>3492</v>
      </c>
      <c r="N1034" t="n">
        <v>8639266</v>
      </c>
      <c r="O1034" t="n">
        <v>0.9871866664961283</v>
      </c>
      <c r="P1034" t="n">
        <v>0.1659937641222503</v>
      </c>
      <c r="Q1034" t="n">
        <v>87</v>
      </c>
      <c r="R1034" t="inlineStr">
        <is>
          <t>dombgb</t>
        </is>
      </c>
      <c r="S1034" t="n">
        <v>0.5696456674543323</v>
      </c>
      <c r="T1034" t="n">
        <v>68</v>
      </c>
      <c r="U1034" t="n">
        <v>0.7125659800941992</v>
      </c>
      <c r="V1034" t="n">
        <v>0.6098278985437251</v>
      </c>
      <c r="W1034" t="inlineStr">
        <is>
          <t>yytgmy</t>
        </is>
      </c>
      <c r="X1034" t="n">
        <v>0.2492001582287378</v>
      </c>
      <c r="Y1034" t="n">
        <v>0.3846936398062035</v>
      </c>
      <c r="Z1034" t="n">
        <v>0.5505722406594008</v>
      </c>
      <c r="AA1034" t="n">
        <v>0.416127203611618</v>
      </c>
      <c r="AB1034" t="n">
        <v>0.7215857043429864</v>
      </c>
      <c r="AC1034" t="n">
        <v>241</v>
      </c>
    </row>
    <row r="1035">
      <c r="A1035" t="n">
        <v>38689</v>
      </c>
      <c r="B1035" t="inlineStr">
        <is>
          <t>lkguru</t>
        </is>
      </c>
      <c r="C1035" t="n">
        <v>56</v>
      </c>
      <c r="D1035" t="n">
        <v>11</v>
      </c>
      <c r="E1035" t="inlineStr">
        <is>
          <t>unevwh</t>
        </is>
      </c>
      <c r="F1035" t="n">
        <v>2</v>
      </c>
      <c r="G1035" t="n">
        <v>38</v>
      </c>
      <c r="H1035" t="n">
        <v>1025</v>
      </c>
      <c r="I1035" t="n">
        <v>744</v>
      </c>
      <c r="J1035" t="inlineStr">
        <is>
          <t>rquxfy</t>
        </is>
      </c>
      <c r="K1035" t="n">
        <v>0.9207001896933213</v>
      </c>
      <c r="L1035" t="n">
        <v>0.8207262329867524</v>
      </c>
      <c r="M1035" t="n">
        <v>9185</v>
      </c>
      <c r="N1035" t="n">
        <v>12260317</v>
      </c>
      <c r="O1035" t="n">
        <v>0.5119544770436033</v>
      </c>
      <c r="P1035" t="n">
        <v>0.04536163602117849</v>
      </c>
      <c r="Q1035" t="n">
        <v>198</v>
      </c>
      <c r="R1035" t="inlineStr">
        <is>
          <t>xvipyn</t>
        </is>
      </c>
      <c r="S1035" t="n">
        <v>0.5231122432467449</v>
      </c>
      <c r="T1035" t="n">
        <v>31</v>
      </c>
      <c r="U1035" t="n">
        <v>0.01500757507128436</v>
      </c>
      <c r="V1035" t="n">
        <v>0.2664079952373289</v>
      </c>
      <c r="W1035" t="inlineStr">
        <is>
          <t>xwdkfp</t>
        </is>
      </c>
      <c r="X1035" t="n">
        <v>0.3323157128707098</v>
      </c>
      <c r="Y1035" t="n">
        <v>0.4912024482108595</v>
      </c>
      <c r="Z1035" t="n">
        <v>0.1055102095984561</v>
      </c>
      <c r="AA1035" t="n">
        <v>0.2883853923095467</v>
      </c>
      <c r="AB1035" t="n">
        <v>0.808468103115678</v>
      </c>
      <c r="AC1035" t="n">
        <v>96</v>
      </c>
    </row>
    <row r="1036">
      <c r="A1036" t="n">
        <v>80329</v>
      </c>
      <c r="B1036" t="inlineStr">
        <is>
          <t>nscuan</t>
        </is>
      </c>
      <c r="C1036" t="n">
        <v>98</v>
      </c>
      <c r="D1036" t="n">
        <v>10</v>
      </c>
      <c r="E1036" t="inlineStr">
        <is>
          <t>lhxkzx</t>
        </is>
      </c>
      <c r="F1036" t="n">
        <v>2</v>
      </c>
      <c r="G1036" t="n">
        <v>39</v>
      </c>
      <c r="H1036" t="n">
        <v>1030</v>
      </c>
      <c r="I1036" t="n">
        <v>517</v>
      </c>
      <c r="J1036" t="inlineStr">
        <is>
          <t>iseoss</t>
        </is>
      </c>
      <c r="K1036" t="n">
        <v>0.8593978852584619</v>
      </c>
      <c r="L1036" t="n">
        <v>0.8579592699614523</v>
      </c>
      <c r="M1036" t="n">
        <v>1203</v>
      </c>
      <c r="N1036" t="n">
        <v>12404312</v>
      </c>
      <c r="O1036" t="n">
        <v>0.4945114835245654</v>
      </c>
      <c r="P1036" t="n">
        <v>0.4137917344083496</v>
      </c>
      <c r="Q1036" t="n">
        <v>752</v>
      </c>
      <c r="R1036" t="inlineStr">
        <is>
          <t>mkovph</t>
        </is>
      </c>
      <c r="S1036" t="n">
        <v>0.1330332055384645</v>
      </c>
      <c r="T1036" t="n">
        <v>170</v>
      </c>
      <c r="U1036" t="n">
        <v>0.2135824143777345</v>
      </c>
      <c r="V1036" t="n">
        <v>0.9520738142481564</v>
      </c>
      <c r="W1036" t="inlineStr">
        <is>
          <t>zrcwsg</t>
        </is>
      </c>
      <c r="X1036" t="n">
        <v>0.06084806620098671</v>
      </c>
      <c r="Y1036" t="n">
        <v>0.9229887639416079</v>
      </c>
      <c r="Z1036" t="n">
        <v>0.2818942880590182</v>
      </c>
      <c r="AA1036" t="n">
        <v>0.9593765249500178</v>
      </c>
      <c r="AB1036" t="n">
        <v>0.4598058606640985</v>
      </c>
      <c r="AC1036" t="n">
        <v>116</v>
      </c>
    </row>
    <row r="1037">
      <c r="A1037" t="n">
        <v>18587</v>
      </c>
      <c r="B1037" t="inlineStr">
        <is>
          <t>oqyxgg</t>
        </is>
      </c>
      <c r="C1037" t="n">
        <v>29</v>
      </c>
      <c r="D1037" t="n">
        <v>9</v>
      </c>
      <c r="E1037" t="inlineStr">
        <is>
          <t>axeash</t>
        </is>
      </c>
      <c r="F1037" t="n">
        <v>1</v>
      </c>
      <c r="G1037" t="n">
        <v>37</v>
      </c>
      <c r="H1037" t="n">
        <v>1009</v>
      </c>
      <c r="I1037" t="n">
        <v>833</v>
      </c>
      <c r="J1037" t="inlineStr">
        <is>
          <t>rtfwfu</t>
        </is>
      </c>
      <c r="K1037" t="n">
        <v>0.2020727498955822</v>
      </c>
      <c r="L1037" t="n">
        <v>0.1190249514899163</v>
      </c>
      <c r="M1037" t="n">
        <v>6692</v>
      </c>
      <c r="N1037" t="n">
        <v>8354670</v>
      </c>
      <c r="O1037" t="n">
        <v>0.8472336433918953</v>
      </c>
      <c r="P1037" t="n">
        <v>0.07843904604868446</v>
      </c>
      <c r="Q1037" t="n">
        <v>701</v>
      </c>
      <c r="R1037" t="inlineStr">
        <is>
          <t>qolzbu</t>
        </is>
      </c>
      <c r="S1037" t="n">
        <v>0.140678649880727</v>
      </c>
      <c r="T1037" t="n">
        <v>133</v>
      </c>
      <c r="U1037" t="n">
        <v>0.6377106254864082</v>
      </c>
      <c r="V1037" t="n">
        <v>0.4016635829348533</v>
      </c>
      <c r="W1037" t="inlineStr">
        <is>
          <t>hdjwkx</t>
        </is>
      </c>
      <c r="X1037" t="n">
        <v>0.1620471310580616</v>
      </c>
      <c r="Y1037" t="n">
        <v>0.420588055026649</v>
      </c>
      <c r="Z1037" t="n">
        <v>0.6900166713615384</v>
      </c>
      <c r="AA1037" t="n">
        <v>0.4555913639783018</v>
      </c>
      <c r="AB1037" t="n">
        <v>0.4459421058238106</v>
      </c>
      <c r="AC1037" t="n">
        <v>170</v>
      </c>
    </row>
    <row r="1038">
      <c r="A1038" t="n">
        <v>90383</v>
      </c>
      <c r="B1038" t="inlineStr">
        <is>
          <t>zihjpw</t>
        </is>
      </c>
      <c r="C1038" t="n">
        <v>24</v>
      </c>
      <c r="D1038" t="n">
        <v>9</v>
      </c>
      <c r="E1038" t="inlineStr">
        <is>
          <t>ejaxmm</t>
        </is>
      </c>
      <c r="F1038" t="n">
        <v>2</v>
      </c>
      <c r="G1038" t="n">
        <v>28</v>
      </c>
      <c r="H1038" t="n">
        <v>1004</v>
      </c>
      <c r="I1038" t="n">
        <v>754</v>
      </c>
      <c r="J1038" t="inlineStr">
        <is>
          <t>vyqfge</t>
        </is>
      </c>
      <c r="K1038" t="n">
        <v>0.7312779990236786</v>
      </c>
      <c r="L1038" t="n">
        <v>0.0612515077658875</v>
      </c>
      <c r="M1038" t="n">
        <v>2921</v>
      </c>
      <c r="N1038" t="n">
        <v>11705447</v>
      </c>
      <c r="O1038" t="n">
        <v>0.9872729821331545</v>
      </c>
      <c r="P1038" t="n">
        <v>0.6201710905344148</v>
      </c>
      <c r="Q1038" t="n">
        <v>126</v>
      </c>
      <c r="R1038" t="inlineStr">
        <is>
          <t>kwtdlw</t>
        </is>
      </c>
      <c r="S1038" t="n">
        <v>0.6440794933554862</v>
      </c>
      <c r="T1038" t="n">
        <v>222</v>
      </c>
      <c r="U1038" t="n">
        <v>0.8101707696538727</v>
      </c>
      <c r="V1038" t="n">
        <v>0.8351883790815853</v>
      </c>
      <c r="W1038" t="inlineStr">
        <is>
          <t>cerujj</t>
        </is>
      </c>
      <c r="X1038" t="n">
        <v>0.5012353951546348</v>
      </c>
      <c r="Y1038" t="n">
        <v>0.5750433492043044</v>
      </c>
      <c r="Z1038" t="n">
        <v>0.3550935307559323</v>
      </c>
      <c r="AA1038" t="n">
        <v>0.02157680307431176</v>
      </c>
      <c r="AB1038" t="n">
        <v>0.3350820545419331</v>
      </c>
      <c r="AC1038" t="n">
        <v>182</v>
      </c>
    </row>
    <row r="1039">
      <c r="A1039" t="n">
        <v>44508</v>
      </c>
      <c r="B1039" t="inlineStr">
        <is>
          <t>pkdipm</t>
        </is>
      </c>
      <c r="C1039" t="n">
        <v>32</v>
      </c>
      <c r="D1039" t="n">
        <v>11</v>
      </c>
      <c r="E1039" t="inlineStr">
        <is>
          <t>isfhpf</t>
        </is>
      </c>
      <c r="F1039" t="n">
        <v>2</v>
      </c>
      <c r="G1039" t="n">
        <v>12</v>
      </c>
      <c r="H1039" t="n">
        <v>1008</v>
      </c>
      <c r="I1039" t="n">
        <v>493</v>
      </c>
      <c r="J1039" t="inlineStr">
        <is>
          <t>hwefsb</t>
        </is>
      </c>
      <c r="K1039" t="n">
        <v>0.1437514093491774</v>
      </c>
      <c r="L1039" t="n">
        <v>0.1703890419893245</v>
      </c>
      <c r="M1039" t="n">
        <v>6669</v>
      </c>
      <c r="N1039" t="n">
        <v>9587312</v>
      </c>
      <c r="O1039" t="n">
        <v>0.3639864761395051</v>
      </c>
      <c r="P1039" t="n">
        <v>0.4620129425242798</v>
      </c>
      <c r="Q1039" t="n">
        <v>558</v>
      </c>
      <c r="R1039" t="inlineStr">
        <is>
          <t>bcnosx</t>
        </is>
      </c>
      <c r="S1039" t="n">
        <v>0.4181734286200222</v>
      </c>
      <c r="T1039" t="n">
        <v>73</v>
      </c>
      <c r="U1039" t="n">
        <v>0.1000792990599452</v>
      </c>
      <c r="V1039" t="n">
        <v>0.303728731802008</v>
      </c>
      <c r="W1039" t="inlineStr">
        <is>
          <t>ieclyh</t>
        </is>
      </c>
      <c r="X1039" t="n">
        <v>0.8125906817716809</v>
      </c>
      <c r="Y1039" t="n">
        <v>0.6160487444704528</v>
      </c>
      <c r="Z1039" t="n">
        <v>0.9752351376553583</v>
      </c>
      <c r="AA1039" t="n">
        <v>0.9557919569280134</v>
      </c>
      <c r="AB1039" t="n">
        <v>0.1984011897431484</v>
      </c>
      <c r="AC1039" t="n">
        <v>142</v>
      </c>
    </row>
    <row r="1040">
      <c r="A1040" t="n">
        <v>32155</v>
      </c>
      <c r="B1040" t="inlineStr">
        <is>
          <t>azqzne</t>
        </is>
      </c>
      <c r="C1040" t="n">
        <v>70</v>
      </c>
      <c r="D1040" t="n">
        <v>11</v>
      </c>
      <c r="E1040" t="inlineStr">
        <is>
          <t>jvcsdb</t>
        </is>
      </c>
      <c r="F1040" t="n">
        <v>1</v>
      </c>
      <c r="G1040" t="n">
        <v>18</v>
      </c>
      <c r="H1040" t="n">
        <v>1001</v>
      </c>
      <c r="I1040" t="n">
        <v>379</v>
      </c>
      <c r="J1040" t="inlineStr">
        <is>
          <t>yuhfmt</t>
        </is>
      </c>
      <c r="K1040" t="n">
        <v>0.7362424064428094</v>
      </c>
      <c r="L1040" t="n">
        <v>0.111722746580538</v>
      </c>
      <c r="M1040" t="n">
        <v>7343</v>
      </c>
      <c r="N1040" t="n">
        <v>6315450</v>
      </c>
      <c r="O1040" t="n">
        <v>0.9071532715505902</v>
      </c>
      <c r="P1040" t="n">
        <v>0.5450169025125698</v>
      </c>
      <c r="Q1040" t="n">
        <v>265</v>
      </c>
      <c r="R1040" t="inlineStr">
        <is>
          <t>jfzggw</t>
        </is>
      </c>
      <c r="S1040" t="n">
        <v>0.4726740725390859</v>
      </c>
      <c r="T1040" t="n">
        <v>18</v>
      </c>
      <c r="U1040" t="n">
        <v>0.6434427994288033</v>
      </c>
      <c r="V1040" t="n">
        <v>0.8516417956997296</v>
      </c>
      <c r="W1040" t="inlineStr">
        <is>
          <t>uhbjkn</t>
        </is>
      </c>
      <c r="X1040" t="n">
        <v>0.9030067105225442</v>
      </c>
      <c r="Y1040" t="n">
        <v>0.179580754701784</v>
      </c>
      <c r="Z1040" t="n">
        <v>0.6758497482598937</v>
      </c>
      <c r="AA1040" t="n">
        <v>0.9873684147817448</v>
      </c>
      <c r="AB1040" t="n">
        <v>0.5479957199704133</v>
      </c>
      <c r="AC1040" t="n">
        <v>111</v>
      </c>
    </row>
    <row r="1041">
      <c r="A1041" t="n">
        <v>72945</v>
      </c>
      <c r="B1041" t="inlineStr">
        <is>
          <t>nlwesi</t>
        </is>
      </c>
      <c r="C1041" t="n">
        <v>25</v>
      </c>
      <c r="D1041" t="n">
        <v>11</v>
      </c>
      <c r="E1041" t="inlineStr">
        <is>
          <t>djvhmp</t>
        </is>
      </c>
      <c r="F1041" t="n">
        <v>2</v>
      </c>
      <c r="G1041" t="n">
        <v>39</v>
      </c>
      <c r="H1041" t="n">
        <v>1006</v>
      </c>
      <c r="I1041" t="n">
        <v>1147</v>
      </c>
      <c r="J1041" t="inlineStr">
        <is>
          <t>oqqfby</t>
        </is>
      </c>
      <c r="K1041" t="n">
        <v>0.5417267971852434</v>
      </c>
      <c r="L1041" t="n">
        <v>0.467677002247803</v>
      </c>
      <c r="M1041" t="n">
        <v>9337</v>
      </c>
      <c r="N1041" t="n">
        <v>3444078</v>
      </c>
      <c r="O1041" t="n">
        <v>0.8439678044806279</v>
      </c>
      <c r="P1041" t="n">
        <v>0.5072343761162577</v>
      </c>
      <c r="Q1041" t="n">
        <v>644</v>
      </c>
      <c r="R1041" t="inlineStr">
        <is>
          <t>oddcpk</t>
        </is>
      </c>
      <c r="S1041" t="n">
        <v>0.7139435208626688</v>
      </c>
      <c r="T1041" t="n">
        <v>57</v>
      </c>
      <c r="U1041" t="n">
        <v>0.5472814055483065</v>
      </c>
      <c r="V1041" t="n">
        <v>0.5587362416077621</v>
      </c>
      <c r="W1041" t="inlineStr">
        <is>
          <t>gzerxc</t>
        </is>
      </c>
      <c r="X1041" t="n">
        <v>0.6326812136471116</v>
      </c>
      <c r="Y1041" t="n">
        <v>0.46196685331443</v>
      </c>
      <c r="Z1041" t="n">
        <v>0.654648499592329</v>
      </c>
      <c r="AA1041" t="n">
        <v>0.3600086406903281</v>
      </c>
      <c r="AB1041" t="n">
        <v>0.5058815395512075</v>
      </c>
      <c r="AC1041" t="n">
        <v>102</v>
      </c>
    </row>
    <row r="1042">
      <c r="A1042" t="n">
        <v>34224</v>
      </c>
      <c r="B1042" t="inlineStr">
        <is>
          <t>qlbzal</t>
        </is>
      </c>
      <c r="C1042" t="n">
        <v>32</v>
      </c>
      <c r="D1042" t="n">
        <v>9</v>
      </c>
      <c r="E1042" t="inlineStr">
        <is>
          <t>slldfa</t>
        </is>
      </c>
      <c r="F1042" t="n">
        <v>1</v>
      </c>
      <c r="G1042" t="n">
        <v>18</v>
      </c>
      <c r="H1042" t="n">
        <v>1025</v>
      </c>
      <c r="I1042" t="n">
        <v>729</v>
      </c>
      <c r="J1042" t="inlineStr">
        <is>
          <t>exeeuj</t>
        </is>
      </c>
      <c r="K1042" t="n">
        <v>0.6836406339095858</v>
      </c>
      <c r="L1042" t="n">
        <v>0.4450286038247337</v>
      </c>
      <c r="M1042" t="n">
        <v>2054</v>
      </c>
      <c r="N1042" t="n">
        <v>9241861</v>
      </c>
      <c r="O1042" t="n">
        <v>0.6332461074440159</v>
      </c>
      <c r="P1042" t="n">
        <v>0.8986098256691272</v>
      </c>
      <c r="Q1042" t="n">
        <v>715</v>
      </c>
      <c r="R1042" t="inlineStr">
        <is>
          <t>igtmns</t>
        </is>
      </c>
      <c r="S1042" t="n">
        <v>0.473996901457308</v>
      </c>
      <c r="T1042" t="n">
        <v>136</v>
      </c>
      <c r="U1042" t="n">
        <v>0.09352238480124109</v>
      </c>
      <c r="V1042" t="n">
        <v>0.8189988595968576</v>
      </c>
      <c r="W1042" t="inlineStr">
        <is>
          <t>hwairf</t>
        </is>
      </c>
      <c r="X1042" t="n">
        <v>0.4222743233143041</v>
      </c>
      <c r="Y1042" t="n">
        <v>0.470008251355759</v>
      </c>
      <c r="Z1042" t="n">
        <v>0.2828903280341534</v>
      </c>
      <c r="AA1042" t="n">
        <v>0.1910319321421196</v>
      </c>
      <c r="AB1042" t="n">
        <v>0.8183668752125489</v>
      </c>
      <c r="AC1042" t="n">
        <v>219</v>
      </c>
    </row>
    <row r="1043">
      <c r="A1043" t="n">
        <v>55893</v>
      </c>
      <c r="B1043" t="inlineStr">
        <is>
          <t>cympij</t>
        </is>
      </c>
      <c r="C1043" t="n">
        <v>51</v>
      </c>
      <c r="D1043" t="n">
        <v>11</v>
      </c>
      <c r="E1043" t="inlineStr">
        <is>
          <t>auffwi</t>
        </is>
      </c>
      <c r="F1043" t="n">
        <v>1</v>
      </c>
      <c r="G1043" t="n">
        <v>27</v>
      </c>
      <c r="H1043" t="n">
        <v>1007</v>
      </c>
      <c r="I1043" t="n">
        <v>653</v>
      </c>
      <c r="J1043" t="inlineStr">
        <is>
          <t>ilvnxb</t>
        </is>
      </c>
      <c r="K1043" t="n">
        <v>0.2904636000386136</v>
      </c>
      <c r="L1043" t="n">
        <v>0.2658295596543817</v>
      </c>
      <c r="M1043" t="n">
        <v>8868</v>
      </c>
      <c r="N1043" t="n">
        <v>3335947</v>
      </c>
      <c r="O1043" t="n">
        <v>0.6507926963788789</v>
      </c>
      <c r="P1043" t="n">
        <v>0.1530761186702215</v>
      </c>
      <c r="Q1043" t="n">
        <v>729</v>
      </c>
      <c r="R1043" t="inlineStr">
        <is>
          <t>fcytxl</t>
        </is>
      </c>
      <c r="S1043" t="n">
        <v>0.411686702213045</v>
      </c>
      <c r="T1043" t="n">
        <v>123</v>
      </c>
      <c r="U1043" t="n">
        <v>0.6534188493135471</v>
      </c>
      <c r="V1043" t="n">
        <v>0.4087247810673232</v>
      </c>
      <c r="W1043" t="inlineStr">
        <is>
          <t>iatrmh</t>
        </is>
      </c>
      <c r="X1043" t="n">
        <v>0.2362080886553506</v>
      </c>
      <c r="Y1043" t="n">
        <v>0.1297013873574175</v>
      </c>
      <c r="Z1043" t="n">
        <v>0.3205507181253826</v>
      </c>
      <c r="AA1043" t="n">
        <v>0.971047459601618</v>
      </c>
      <c r="AB1043" t="n">
        <v>0.3334073873467958</v>
      </c>
      <c r="AC1043" t="n">
        <v>184</v>
      </c>
    </row>
    <row r="1044">
      <c r="A1044" t="n">
        <v>20798</v>
      </c>
      <c r="B1044" t="inlineStr">
        <is>
          <t>bpuhoy</t>
        </is>
      </c>
      <c r="C1044" t="n">
        <v>41</v>
      </c>
      <c r="D1044" t="n">
        <v>11</v>
      </c>
      <c r="E1044" t="inlineStr">
        <is>
          <t>espvhu</t>
        </is>
      </c>
      <c r="F1044" t="n">
        <v>2</v>
      </c>
      <c r="G1044" t="n">
        <v>35</v>
      </c>
      <c r="H1044" t="n">
        <v>1024</v>
      </c>
      <c r="I1044" t="n">
        <v>1133</v>
      </c>
      <c r="J1044" t="inlineStr">
        <is>
          <t>xydoev</t>
        </is>
      </c>
      <c r="K1044" t="n">
        <v>0.3906222026605007</v>
      </c>
      <c r="L1044" t="n">
        <v>0.7595475505054675</v>
      </c>
      <c r="M1044" t="n">
        <v>4080</v>
      </c>
      <c r="N1044" t="n">
        <v>3388555</v>
      </c>
      <c r="O1044" t="n">
        <v>0.3137696789780211</v>
      </c>
      <c r="P1044" t="n">
        <v>0.6945593656582773</v>
      </c>
      <c r="Q1044" t="n">
        <v>636</v>
      </c>
      <c r="R1044" t="inlineStr">
        <is>
          <t>gauqhr</t>
        </is>
      </c>
      <c r="S1044" t="n">
        <v>0.5424079639001284</v>
      </c>
      <c r="T1044" t="n">
        <v>56</v>
      </c>
      <c r="U1044" t="n">
        <v>0.5379484547874673</v>
      </c>
      <c r="V1044" t="n">
        <v>0.8220731843514327</v>
      </c>
      <c r="W1044" t="inlineStr">
        <is>
          <t>qicpfa</t>
        </is>
      </c>
      <c r="X1044" t="n">
        <v>0.4245448810752611</v>
      </c>
      <c r="Y1044" t="n">
        <v>0.02075925674443246</v>
      </c>
      <c r="Z1044" t="n">
        <v>0.7784477379823933</v>
      </c>
      <c r="AA1044" t="n">
        <v>0.654450661863158</v>
      </c>
      <c r="AB1044" t="n">
        <v>0.4967966692319917</v>
      </c>
      <c r="AC1044" t="n">
        <v>76</v>
      </c>
    </row>
    <row r="1045">
      <c r="A1045" t="n">
        <v>77284</v>
      </c>
      <c r="B1045" t="inlineStr">
        <is>
          <t>rnqpow</t>
        </is>
      </c>
      <c r="C1045" t="n">
        <v>54</v>
      </c>
      <c r="D1045" t="n">
        <v>10</v>
      </c>
      <c r="E1045" t="inlineStr">
        <is>
          <t>ixnpdx</t>
        </is>
      </c>
      <c r="F1045" t="n">
        <v>1</v>
      </c>
      <c r="G1045" t="n">
        <v>28</v>
      </c>
      <c r="H1045" t="n">
        <v>1031</v>
      </c>
      <c r="I1045" t="n">
        <v>902</v>
      </c>
      <c r="J1045" t="inlineStr">
        <is>
          <t>btsmhb</t>
        </is>
      </c>
      <c r="K1045" t="n">
        <v>0.1111929043388707</v>
      </c>
      <c r="L1045" t="n">
        <v>0.2288467498987431</v>
      </c>
      <c r="M1045" t="n">
        <v>8768</v>
      </c>
      <c r="N1045" t="n">
        <v>5743077</v>
      </c>
      <c r="O1045" t="n">
        <v>0.3595819030961395</v>
      </c>
      <c r="P1045" t="n">
        <v>0.3750848714499024</v>
      </c>
      <c r="Q1045" t="n">
        <v>696</v>
      </c>
      <c r="R1045" t="inlineStr">
        <is>
          <t>wpnclp</t>
        </is>
      </c>
      <c r="S1045" t="n">
        <v>0.1783589956946002</v>
      </c>
      <c r="T1045" t="n">
        <v>87</v>
      </c>
      <c r="U1045" t="n">
        <v>0.8067117925096373</v>
      </c>
      <c r="V1045" t="n">
        <v>0.9486140879495044</v>
      </c>
      <c r="W1045" t="inlineStr">
        <is>
          <t>juyatd</t>
        </is>
      </c>
      <c r="X1045" t="n">
        <v>0.4522426594772163</v>
      </c>
      <c r="Y1045" t="n">
        <v>0.04527197913996206</v>
      </c>
      <c r="Z1045" t="n">
        <v>0.2588908555222956</v>
      </c>
      <c r="AA1045" t="n">
        <v>0.1875278863543242</v>
      </c>
      <c r="AB1045" t="n">
        <v>0.535377703610901</v>
      </c>
      <c r="AC1045" t="n">
        <v>89</v>
      </c>
    </row>
    <row r="1046">
      <c r="A1046" t="n">
        <v>46550</v>
      </c>
      <c r="B1046" t="inlineStr">
        <is>
          <t>nfvtom</t>
        </is>
      </c>
      <c r="C1046" t="n">
        <v>85</v>
      </c>
      <c r="D1046" t="n">
        <v>10</v>
      </c>
      <c r="E1046" t="inlineStr">
        <is>
          <t>tjzfae</t>
        </is>
      </c>
      <c r="F1046" t="n">
        <v>1</v>
      </c>
      <c r="G1046" t="n">
        <v>29</v>
      </c>
      <c r="H1046" t="n">
        <v>1011</v>
      </c>
      <c r="I1046" t="n">
        <v>1015</v>
      </c>
      <c r="J1046" t="inlineStr">
        <is>
          <t>vcnzpl</t>
        </is>
      </c>
      <c r="K1046" t="n">
        <v>0.142344176529577</v>
      </c>
      <c r="L1046" t="n">
        <v>0.04790102381782235</v>
      </c>
      <c r="M1046" t="n">
        <v>9097</v>
      </c>
      <c r="N1046" t="n">
        <v>13543127</v>
      </c>
      <c r="O1046" t="n">
        <v>0.5454297607201996</v>
      </c>
      <c r="P1046" t="n">
        <v>0.5536457358812843</v>
      </c>
      <c r="Q1046" t="n">
        <v>823</v>
      </c>
      <c r="R1046" t="inlineStr">
        <is>
          <t>vtnmcj</t>
        </is>
      </c>
      <c r="S1046" t="n">
        <v>0.7646908185753961</v>
      </c>
      <c r="T1046" t="n">
        <v>123</v>
      </c>
      <c r="U1046" t="n">
        <v>0.9060272365911063</v>
      </c>
      <c r="V1046" t="n">
        <v>0.5939560415578181</v>
      </c>
      <c r="W1046" t="inlineStr">
        <is>
          <t>zxqjtk</t>
        </is>
      </c>
      <c r="X1046" t="n">
        <v>0.01775478873524083</v>
      </c>
      <c r="Y1046" t="n">
        <v>0.1549486295718295</v>
      </c>
      <c r="Z1046" t="n">
        <v>0.8169992226271168</v>
      </c>
      <c r="AA1046" t="n">
        <v>0.08858553319660722</v>
      </c>
      <c r="AB1046" t="n">
        <v>0.9847051688347196</v>
      </c>
      <c r="AC1046" t="n">
        <v>230</v>
      </c>
    </row>
    <row r="1047">
      <c r="A1047" t="n">
        <v>88054</v>
      </c>
      <c r="B1047" t="inlineStr">
        <is>
          <t>tpwioi</t>
        </is>
      </c>
      <c r="C1047" t="n">
        <v>57</v>
      </c>
      <c r="D1047" t="n">
        <v>11</v>
      </c>
      <c r="E1047" t="inlineStr">
        <is>
          <t>snhsyw</t>
        </is>
      </c>
      <c r="F1047" t="n">
        <v>1</v>
      </c>
      <c r="G1047" t="n">
        <v>30</v>
      </c>
      <c r="H1047" t="n">
        <v>1025</v>
      </c>
      <c r="I1047" t="n">
        <v>461</v>
      </c>
      <c r="J1047" t="inlineStr">
        <is>
          <t>wccsju</t>
        </is>
      </c>
      <c r="K1047" t="n">
        <v>0.02940849574125659</v>
      </c>
      <c r="L1047" t="n">
        <v>0.5178256711086622</v>
      </c>
      <c r="M1047" t="n">
        <v>5268</v>
      </c>
      <c r="N1047" t="n">
        <v>1757692</v>
      </c>
      <c r="O1047" t="n">
        <v>0.4429830808273383</v>
      </c>
      <c r="P1047" t="n">
        <v>0.8851742448216937</v>
      </c>
      <c r="Q1047" t="n">
        <v>528</v>
      </c>
      <c r="R1047" t="inlineStr">
        <is>
          <t>ekcvld</t>
        </is>
      </c>
      <c r="S1047" t="n">
        <v>0.6073310098468749</v>
      </c>
      <c r="T1047" t="n">
        <v>156</v>
      </c>
      <c r="U1047" t="n">
        <v>0.5811093688005998</v>
      </c>
      <c r="V1047" t="n">
        <v>0.5269078069460523</v>
      </c>
      <c r="W1047" t="inlineStr">
        <is>
          <t>xtushf</t>
        </is>
      </c>
      <c r="X1047" t="n">
        <v>0.5702818599039569</v>
      </c>
      <c r="Y1047" t="n">
        <v>0.03242411117981425</v>
      </c>
      <c r="Z1047" t="n">
        <v>0.2848065882821138</v>
      </c>
      <c r="AA1047" t="n">
        <v>0.8895834978331848</v>
      </c>
      <c r="AB1047" t="n">
        <v>0.3116079818308354</v>
      </c>
      <c r="AC1047" t="n">
        <v>41</v>
      </c>
    </row>
    <row r="1048">
      <c r="A1048" t="n">
        <v>78443</v>
      </c>
      <c r="B1048" t="inlineStr">
        <is>
          <t>efqufi</t>
        </is>
      </c>
      <c r="C1048" t="n">
        <v>89</v>
      </c>
      <c r="D1048" t="n">
        <v>11</v>
      </c>
      <c r="E1048" t="inlineStr">
        <is>
          <t>szaioh</t>
        </is>
      </c>
      <c r="F1048" t="n">
        <v>1</v>
      </c>
      <c r="G1048" t="n">
        <v>16</v>
      </c>
      <c r="H1048" t="n">
        <v>1021</v>
      </c>
      <c r="I1048" t="n">
        <v>825</v>
      </c>
      <c r="J1048" t="inlineStr">
        <is>
          <t>nwldif</t>
        </is>
      </c>
      <c r="K1048" t="n">
        <v>0.663110307018357</v>
      </c>
      <c r="L1048" t="n">
        <v>0.8290806587166782</v>
      </c>
      <c r="M1048" t="n">
        <v>3491</v>
      </c>
      <c r="N1048" t="n">
        <v>14876807</v>
      </c>
      <c r="O1048" t="n">
        <v>0.3379046204454902</v>
      </c>
      <c r="P1048" t="n">
        <v>0.8618687995114305</v>
      </c>
      <c r="Q1048" t="n">
        <v>296</v>
      </c>
      <c r="R1048" t="inlineStr">
        <is>
          <t>ojzcwo</t>
        </is>
      </c>
      <c r="S1048" t="n">
        <v>0.3877290780876654</v>
      </c>
      <c r="T1048" t="n">
        <v>131</v>
      </c>
      <c r="U1048" t="n">
        <v>0.08905482682826216</v>
      </c>
      <c r="V1048" t="n">
        <v>0.8889540678927152</v>
      </c>
      <c r="W1048" t="inlineStr">
        <is>
          <t>aymums</t>
        </is>
      </c>
      <c r="X1048" t="n">
        <v>0.8381762707697434</v>
      </c>
      <c r="Y1048" t="n">
        <v>0.1697013391963712</v>
      </c>
      <c r="Z1048" t="n">
        <v>0.257934703540717</v>
      </c>
      <c r="AA1048" t="n">
        <v>0.1432559040005642</v>
      </c>
      <c r="AB1048" t="n">
        <v>0.6276370566203952</v>
      </c>
      <c r="AC1048" t="n">
        <v>147</v>
      </c>
    </row>
    <row r="1049">
      <c r="A1049" t="n">
        <v>57262</v>
      </c>
      <c r="B1049" t="inlineStr">
        <is>
          <t>mfslso</t>
        </is>
      </c>
      <c r="C1049" t="n">
        <v>59</v>
      </c>
      <c r="D1049" t="n">
        <v>10</v>
      </c>
      <c r="E1049" t="inlineStr">
        <is>
          <t>wgfzxm</t>
        </is>
      </c>
      <c r="F1049" t="n">
        <v>1</v>
      </c>
      <c r="G1049" t="n">
        <v>15</v>
      </c>
      <c r="H1049" t="n">
        <v>1001</v>
      </c>
      <c r="I1049" t="n">
        <v>247</v>
      </c>
      <c r="J1049" t="inlineStr">
        <is>
          <t>gscusf</t>
        </is>
      </c>
      <c r="K1049" t="n">
        <v>0.3361379082869236</v>
      </c>
      <c r="L1049" t="n">
        <v>0.805896149313253</v>
      </c>
      <c r="M1049" t="n">
        <v>619</v>
      </c>
      <c r="N1049" t="n">
        <v>18451303</v>
      </c>
      <c r="O1049" t="n">
        <v>0.8981184354215491</v>
      </c>
      <c r="P1049" t="n">
        <v>0.4756136580605469</v>
      </c>
      <c r="Q1049" t="n">
        <v>801</v>
      </c>
      <c r="R1049" t="inlineStr">
        <is>
          <t>zcaamz</t>
        </is>
      </c>
      <c r="S1049" t="n">
        <v>0.4443540772978828</v>
      </c>
      <c r="T1049" t="n">
        <v>47</v>
      </c>
      <c r="U1049" t="n">
        <v>0.2433249073479633</v>
      </c>
      <c r="V1049" t="n">
        <v>0.3487708871187092</v>
      </c>
      <c r="W1049" t="inlineStr">
        <is>
          <t>jjeojm</t>
        </is>
      </c>
      <c r="X1049" t="n">
        <v>0.4978125594895878</v>
      </c>
      <c r="Y1049" t="n">
        <v>0.8398153418326139</v>
      </c>
      <c r="Z1049" t="n">
        <v>0.1854846671802832</v>
      </c>
      <c r="AA1049" t="n">
        <v>0.9884197985800455</v>
      </c>
      <c r="AB1049" t="n">
        <v>0.2998418150903522</v>
      </c>
      <c r="AC1049" t="n">
        <v>107</v>
      </c>
    </row>
    <row r="1050">
      <c r="A1050" t="n">
        <v>92589</v>
      </c>
      <c r="B1050" t="inlineStr">
        <is>
          <t>wnfjll</t>
        </is>
      </c>
      <c r="C1050" t="n">
        <v>51</v>
      </c>
      <c r="D1050" t="n">
        <v>11</v>
      </c>
      <c r="E1050" t="inlineStr">
        <is>
          <t>nuznaw</t>
        </is>
      </c>
      <c r="F1050" t="n">
        <v>2</v>
      </c>
      <c r="G1050" t="n">
        <v>17</v>
      </c>
      <c r="H1050" t="n">
        <v>1021</v>
      </c>
      <c r="I1050" t="n">
        <v>847</v>
      </c>
      <c r="J1050" t="inlineStr">
        <is>
          <t>fvjiwz</t>
        </is>
      </c>
      <c r="K1050" t="n">
        <v>0.3492186675223609</v>
      </c>
      <c r="L1050" t="n">
        <v>0.6463670243843004</v>
      </c>
      <c r="M1050" t="n">
        <v>2976</v>
      </c>
      <c r="N1050" t="n">
        <v>8264844</v>
      </c>
      <c r="O1050" t="n">
        <v>0.6995754952700071</v>
      </c>
      <c r="P1050" t="n">
        <v>0.2656138088374492</v>
      </c>
      <c r="Q1050" t="n">
        <v>828</v>
      </c>
      <c r="R1050" t="inlineStr">
        <is>
          <t>rrpbyf</t>
        </is>
      </c>
      <c r="S1050" t="n">
        <v>0.507694765158732</v>
      </c>
      <c r="T1050" t="n">
        <v>6</v>
      </c>
      <c r="U1050" t="n">
        <v>0.897050673131192</v>
      </c>
      <c r="V1050" t="n">
        <v>0.5733077748050768</v>
      </c>
      <c r="W1050" t="inlineStr">
        <is>
          <t>pcqokm</t>
        </is>
      </c>
      <c r="X1050" t="n">
        <v>0.7963790755825132</v>
      </c>
      <c r="Y1050" t="n">
        <v>0.5754313355906616</v>
      </c>
      <c r="Z1050" t="n">
        <v>0.6560229657295745</v>
      </c>
      <c r="AA1050" t="n">
        <v>0.147176835861897</v>
      </c>
      <c r="AB1050" t="n">
        <v>0.7439241814678197</v>
      </c>
      <c r="AC1050" t="n">
        <v>205</v>
      </c>
    </row>
    <row r="1051">
      <c r="A1051" t="n">
        <v>30879</v>
      </c>
      <c r="B1051" t="inlineStr">
        <is>
          <t>cwcsfe</t>
        </is>
      </c>
      <c r="C1051" t="n">
        <v>57</v>
      </c>
      <c r="D1051" t="n">
        <v>10</v>
      </c>
      <c r="E1051" t="inlineStr">
        <is>
          <t>kqwpud</t>
        </is>
      </c>
      <c r="F1051" t="n">
        <v>1</v>
      </c>
      <c r="G1051" t="n">
        <v>24</v>
      </c>
      <c r="H1051" t="n">
        <v>1012</v>
      </c>
      <c r="I1051" t="n">
        <v>156</v>
      </c>
      <c r="J1051" t="inlineStr">
        <is>
          <t>jqtoqb</t>
        </is>
      </c>
      <c r="K1051" t="n">
        <v>0.9954139947342636</v>
      </c>
      <c r="L1051" t="n">
        <v>0.3464915871814233</v>
      </c>
      <c r="M1051" t="n">
        <v>2023</v>
      </c>
      <c r="N1051" t="n">
        <v>5904877</v>
      </c>
      <c r="O1051" t="n">
        <v>0.6316183161469759</v>
      </c>
      <c r="P1051" t="n">
        <v>0.3178635158720658</v>
      </c>
      <c r="Q1051" t="n">
        <v>501</v>
      </c>
      <c r="R1051" t="inlineStr">
        <is>
          <t>kbfszs</t>
        </is>
      </c>
      <c r="S1051" t="n">
        <v>0.358473074958448</v>
      </c>
      <c r="T1051" t="n">
        <v>184</v>
      </c>
      <c r="U1051" t="n">
        <v>0.9450010774035148</v>
      </c>
      <c r="V1051" t="n">
        <v>0.06939335282984105</v>
      </c>
      <c r="W1051" t="inlineStr">
        <is>
          <t>blorlu</t>
        </is>
      </c>
      <c r="X1051" t="n">
        <v>0.04074703945214664</v>
      </c>
      <c r="Y1051" t="n">
        <v>0.8710140924127544</v>
      </c>
      <c r="Z1051" t="n">
        <v>0.4598674464701801</v>
      </c>
      <c r="AA1051" t="n">
        <v>0.8899632443018421</v>
      </c>
      <c r="AB1051" t="n">
        <v>0.9828770303612717</v>
      </c>
      <c r="AC1051" t="n">
        <v>155</v>
      </c>
    </row>
    <row r="1052">
      <c r="A1052" t="n">
        <v>18792</v>
      </c>
      <c r="B1052" t="inlineStr">
        <is>
          <t>rvalvy</t>
        </is>
      </c>
      <c r="C1052" t="n">
        <v>84</v>
      </c>
      <c r="D1052" t="n">
        <v>11</v>
      </c>
      <c r="E1052" t="inlineStr">
        <is>
          <t>aogeaf</t>
        </is>
      </c>
      <c r="F1052" t="n">
        <v>1</v>
      </c>
      <c r="G1052" t="n">
        <v>33</v>
      </c>
      <c r="H1052" t="n">
        <v>1015</v>
      </c>
      <c r="I1052" t="n">
        <v>705</v>
      </c>
      <c r="J1052" t="inlineStr">
        <is>
          <t>wukzvs</t>
        </is>
      </c>
      <c r="K1052" t="n">
        <v>0.06845893252533564</v>
      </c>
      <c r="L1052" t="n">
        <v>0.5162347382646936</v>
      </c>
      <c r="M1052" t="n">
        <v>7679</v>
      </c>
      <c r="N1052" t="n">
        <v>18695720</v>
      </c>
      <c r="O1052" t="n">
        <v>0.0581758688818268</v>
      </c>
      <c r="P1052" t="n">
        <v>0.7165892256423324</v>
      </c>
      <c r="Q1052" t="n">
        <v>134</v>
      </c>
      <c r="R1052" t="inlineStr">
        <is>
          <t>xeieji</t>
        </is>
      </c>
      <c r="S1052" t="n">
        <v>0.7523359854627762</v>
      </c>
      <c r="T1052" t="n">
        <v>62</v>
      </c>
      <c r="U1052" t="n">
        <v>0.7781859637143206</v>
      </c>
      <c r="V1052" t="n">
        <v>0.5983859994048958</v>
      </c>
      <c r="W1052" t="inlineStr">
        <is>
          <t>jxrnzd</t>
        </is>
      </c>
      <c r="X1052" t="n">
        <v>0.42259322828933</v>
      </c>
      <c r="Y1052" t="n">
        <v>0.536645358598711</v>
      </c>
      <c r="Z1052" t="n">
        <v>0.457164880324645</v>
      </c>
      <c r="AA1052" t="n">
        <v>0.9820257833602692</v>
      </c>
      <c r="AB1052" t="n">
        <v>0.7710485602636531</v>
      </c>
      <c r="AC1052" t="n">
        <v>39</v>
      </c>
    </row>
    <row r="1053">
      <c r="A1053" t="n">
        <v>47435</v>
      </c>
      <c r="B1053" t="inlineStr">
        <is>
          <t>nhusfx</t>
        </is>
      </c>
      <c r="C1053" t="n">
        <v>81</v>
      </c>
      <c r="D1053" t="n">
        <v>11</v>
      </c>
      <c r="E1053" t="inlineStr">
        <is>
          <t>uhnczg</t>
        </is>
      </c>
      <c r="F1053" t="n">
        <v>2</v>
      </c>
      <c r="G1053" t="n">
        <v>22</v>
      </c>
      <c r="H1053" t="n">
        <v>1009</v>
      </c>
      <c r="I1053" t="n">
        <v>996</v>
      </c>
      <c r="J1053" t="inlineStr">
        <is>
          <t>dnxjco</t>
        </is>
      </c>
      <c r="K1053" t="n">
        <v>0.9888911669097825</v>
      </c>
      <c r="L1053" t="n">
        <v>0.5164533149363633</v>
      </c>
      <c r="M1053" t="n">
        <v>8400</v>
      </c>
      <c r="N1053" t="n">
        <v>16022592</v>
      </c>
      <c r="O1053" t="n">
        <v>0.2407334006214404</v>
      </c>
      <c r="P1053" t="n">
        <v>0.5786623642014568</v>
      </c>
      <c r="Q1053" t="n">
        <v>76</v>
      </c>
      <c r="R1053" t="inlineStr">
        <is>
          <t>osklxx</t>
        </is>
      </c>
      <c r="S1053" t="n">
        <v>0.7840118783071022</v>
      </c>
      <c r="T1053" t="n">
        <v>64</v>
      </c>
      <c r="U1053" t="n">
        <v>0.6318818440542275</v>
      </c>
      <c r="V1053" t="n">
        <v>0.5768378656897607</v>
      </c>
      <c r="W1053" t="inlineStr">
        <is>
          <t>qawybo</t>
        </is>
      </c>
      <c r="X1053" t="n">
        <v>0.07272089472399457</v>
      </c>
      <c r="Y1053" t="n">
        <v>0.7671365466756264</v>
      </c>
      <c r="Z1053" t="n">
        <v>0.8691901970367103</v>
      </c>
      <c r="AA1053" t="n">
        <v>0.3428957009356318</v>
      </c>
      <c r="AB1053" t="n">
        <v>0.3059449486488918</v>
      </c>
      <c r="AC1053" t="n">
        <v>236</v>
      </c>
    </row>
    <row r="1054">
      <c r="A1054" t="n">
        <v>27291</v>
      </c>
      <c r="B1054" t="inlineStr">
        <is>
          <t>bqdquo</t>
        </is>
      </c>
      <c r="C1054" t="n">
        <v>98</v>
      </c>
      <c r="D1054" t="n">
        <v>11</v>
      </c>
      <c r="E1054" t="inlineStr">
        <is>
          <t>jkajal</t>
        </is>
      </c>
      <c r="F1054" t="n">
        <v>2</v>
      </c>
      <c r="G1054" t="n">
        <v>20</v>
      </c>
      <c r="H1054" t="n">
        <v>1005</v>
      </c>
      <c r="I1054" t="n">
        <v>582</v>
      </c>
      <c r="J1054" t="inlineStr">
        <is>
          <t>aluadv</t>
        </is>
      </c>
      <c r="K1054" t="n">
        <v>0.2001349754521147</v>
      </c>
      <c r="L1054" t="n">
        <v>0.6374504040636697</v>
      </c>
      <c r="M1054" t="n">
        <v>1522</v>
      </c>
      <c r="N1054" t="n">
        <v>3225255</v>
      </c>
      <c r="O1054" t="n">
        <v>0.2522442350817841</v>
      </c>
      <c r="P1054" t="n">
        <v>0.7681627788393987</v>
      </c>
      <c r="Q1054" t="n">
        <v>671</v>
      </c>
      <c r="R1054" t="inlineStr">
        <is>
          <t>pxkbsu</t>
        </is>
      </c>
      <c r="S1054" t="n">
        <v>0.9059140193989065</v>
      </c>
      <c r="T1054" t="n">
        <v>27</v>
      </c>
      <c r="U1054" t="n">
        <v>0.891718978720539</v>
      </c>
      <c r="V1054" t="n">
        <v>0.02988945678620114</v>
      </c>
      <c r="W1054" t="inlineStr">
        <is>
          <t>tuepqw</t>
        </is>
      </c>
      <c r="X1054" t="n">
        <v>0.4957044567289322</v>
      </c>
      <c r="Y1054" t="n">
        <v>0.5993154899713834</v>
      </c>
      <c r="Z1054" t="n">
        <v>0.7799916822182815</v>
      </c>
      <c r="AA1054" t="n">
        <v>0.02060222444787163</v>
      </c>
      <c r="AB1054" t="n">
        <v>0.8875357577436352</v>
      </c>
      <c r="AC1054" t="n">
        <v>68</v>
      </c>
    </row>
    <row r="1055">
      <c r="A1055" t="n">
        <v>86492</v>
      </c>
      <c r="B1055" t="inlineStr">
        <is>
          <t>occofr</t>
        </is>
      </c>
      <c r="C1055" t="n">
        <v>30</v>
      </c>
      <c r="D1055" t="n">
        <v>11</v>
      </c>
      <c r="E1055" t="inlineStr">
        <is>
          <t>aeszpg</t>
        </is>
      </c>
      <c r="F1055" t="n">
        <v>1</v>
      </c>
      <c r="G1055" t="n">
        <v>12</v>
      </c>
      <c r="H1055" t="n">
        <v>1016</v>
      </c>
      <c r="I1055" t="n">
        <v>805</v>
      </c>
      <c r="J1055" t="inlineStr">
        <is>
          <t>rtjpkf</t>
        </is>
      </c>
      <c r="K1055" t="n">
        <v>0.3312405578614132</v>
      </c>
      <c r="L1055" t="n">
        <v>0.6776230462165965</v>
      </c>
      <c r="M1055" t="n">
        <v>3319</v>
      </c>
      <c r="N1055" t="n">
        <v>13282019</v>
      </c>
      <c r="O1055" t="n">
        <v>0.8824467361294421</v>
      </c>
      <c r="P1055" t="n">
        <v>0.7076863099548887</v>
      </c>
      <c r="Q1055" t="n">
        <v>807</v>
      </c>
      <c r="R1055" t="inlineStr">
        <is>
          <t>frtkfr</t>
        </is>
      </c>
      <c r="S1055" t="n">
        <v>0.07684338110544098</v>
      </c>
      <c r="T1055" t="n">
        <v>75</v>
      </c>
      <c r="U1055" t="n">
        <v>0.1062722481194083</v>
      </c>
      <c r="V1055" t="n">
        <v>0.3190062175685828</v>
      </c>
      <c r="W1055" t="inlineStr">
        <is>
          <t>hbgbkf</t>
        </is>
      </c>
      <c r="X1055" t="n">
        <v>0.2963312268529986</v>
      </c>
      <c r="Y1055" t="n">
        <v>0.7770337805556498</v>
      </c>
      <c r="Z1055" t="n">
        <v>0.7055694119586392</v>
      </c>
      <c r="AA1055" t="n">
        <v>0.4471245056296093</v>
      </c>
      <c r="AB1055" t="n">
        <v>0.4044129865377089</v>
      </c>
      <c r="AC1055" t="n">
        <v>43</v>
      </c>
    </row>
    <row r="1056">
      <c r="A1056" t="n">
        <v>80924</v>
      </c>
      <c r="B1056" t="inlineStr">
        <is>
          <t>gxyekw</t>
        </is>
      </c>
      <c r="C1056" t="n">
        <v>95</v>
      </c>
      <c r="D1056" t="n">
        <v>9</v>
      </c>
      <c r="E1056" t="inlineStr">
        <is>
          <t>danhde</t>
        </is>
      </c>
      <c r="F1056" t="n">
        <v>1</v>
      </c>
      <c r="G1056" t="n">
        <v>22</v>
      </c>
      <c r="H1056" t="n">
        <v>1013</v>
      </c>
      <c r="I1056" t="n">
        <v>207</v>
      </c>
      <c r="J1056" t="inlineStr">
        <is>
          <t>arimtt</t>
        </is>
      </c>
      <c r="K1056" t="n">
        <v>0.8018571839913612</v>
      </c>
      <c r="L1056" t="n">
        <v>0.7953843421613034</v>
      </c>
      <c r="M1056" t="n">
        <v>1210</v>
      </c>
      <c r="N1056" t="n">
        <v>5761258</v>
      </c>
      <c r="O1056" t="n">
        <v>0.8329063140002527</v>
      </c>
      <c r="P1056" t="n">
        <v>0.1411912625403096</v>
      </c>
      <c r="Q1056" t="n">
        <v>407</v>
      </c>
      <c r="R1056" t="inlineStr">
        <is>
          <t>ykfwbo</t>
        </is>
      </c>
      <c r="S1056" t="n">
        <v>0.1007151979245711</v>
      </c>
      <c r="T1056" t="n">
        <v>177</v>
      </c>
      <c r="U1056" t="n">
        <v>0.2869326073263148</v>
      </c>
      <c r="V1056" t="n">
        <v>0.0166532126898975</v>
      </c>
      <c r="W1056" t="inlineStr">
        <is>
          <t>vijnhw</t>
        </is>
      </c>
      <c r="X1056" t="n">
        <v>0.5066301581597323</v>
      </c>
      <c r="Y1056" t="n">
        <v>0.3867354790706413</v>
      </c>
      <c r="Z1056" t="n">
        <v>0.7064780362881004</v>
      </c>
      <c r="AA1056" t="n">
        <v>0.6948366115039045</v>
      </c>
      <c r="AB1056" t="n">
        <v>0.934618137952145</v>
      </c>
      <c r="AC1056" t="n">
        <v>70</v>
      </c>
    </row>
    <row r="1057">
      <c r="A1057" t="n">
        <v>54511</v>
      </c>
      <c r="B1057" t="inlineStr">
        <is>
          <t>nvynwe</t>
        </is>
      </c>
      <c r="C1057" t="n">
        <v>77</v>
      </c>
      <c r="D1057" t="n">
        <v>9</v>
      </c>
      <c r="E1057" t="inlineStr">
        <is>
          <t>njjbzf</t>
        </is>
      </c>
      <c r="F1057" t="n">
        <v>2</v>
      </c>
      <c r="G1057" t="n">
        <v>38</v>
      </c>
      <c r="H1057" t="n">
        <v>1016</v>
      </c>
      <c r="I1057" t="n">
        <v>299</v>
      </c>
      <c r="J1057" t="inlineStr">
        <is>
          <t>zvdewj</t>
        </is>
      </c>
      <c r="K1057" t="n">
        <v>0.8635427787891282</v>
      </c>
      <c r="L1057" t="n">
        <v>0.5813298935413393</v>
      </c>
      <c r="M1057" t="n">
        <v>705</v>
      </c>
      <c r="N1057" t="n">
        <v>18635929</v>
      </c>
      <c r="O1057" t="n">
        <v>0.1345082202848367</v>
      </c>
      <c r="P1057" t="n">
        <v>0.9216812694879385</v>
      </c>
      <c r="Q1057" t="n">
        <v>530</v>
      </c>
      <c r="R1057" t="inlineStr">
        <is>
          <t>vagdrg</t>
        </is>
      </c>
      <c r="S1057" t="n">
        <v>0.6957643579958962</v>
      </c>
      <c r="T1057" t="n">
        <v>80</v>
      </c>
      <c r="U1057" t="n">
        <v>0.1911036755185368</v>
      </c>
      <c r="V1057" t="n">
        <v>0.627247066143133</v>
      </c>
      <c r="W1057" t="inlineStr">
        <is>
          <t>zvxpnn</t>
        </is>
      </c>
      <c r="X1057" t="n">
        <v>0.9863665762804164</v>
      </c>
      <c r="Y1057" t="n">
        <v>0.3706198346161194</v>
      </c>
      <c r="Z1057" t="n">
        <v>0.6464636920295181</v>
      </c>
      <c r="AA1057" t="n">
        <v>0.2881606233333954</v>
      </c>
      <c r="AB1057" t="n">
        <v>0.1142648029223413</v>
      </c>
      <c r="AC1057" t="n">
        <v>27</v>
      </c>
    </row>
    <row r="1058">
      <c r="A1058" t="n">
        <v>38276</v>
      </c>
      <c r="B1058" t="inlineStr">
        <is>
          <t>seioct</t>
        </is>
      </c>
      <c r="C1058" t="n">
        <v>29</v>
      </c>
      <c r="D1058" t="n">
        <v>11</v>
      </c>
      <c r="E1058" t="inlineStr">
        <is>
          <t>tfggmp</t>
        </is>
      </c>
      <c r="F1058" t="n">
        <v>2</v>
      </c>
      <c r="G1058" t="n">
        <v>38</v>
      </c>
      <c r="H1058" t="n">
        <v>1024</v>
      </c>
      <c r="I1058" t="n">
        <v>920</v>
      </c>
      <c r="J1058" t="inlineStr">
        <is>
          <t>hoebmd</t>
        </is>
      </c>
      <c r="K1058" t="n">
        <v>0.5310824152731557</v>
      </c>
      <c r="L1058" t="n">
        <v>0.8536815288127376</v>
      </c>
      <c r="M1058" t="n">
        <v>3401</v>
      </c>
      <c r="N1058" t="n">
        <v>13391926</v>
      </c>
      <c r="O1058" t="n">
        <v>0.1545687979134456</v>
      </c>
      <c r="P1058" t="n">
        <v>0.1712908789504898</v>
      </c>
      <c r="Q1058" t="n">
        <v>665</v>
      </c>
      <c r="R1058" t="inlineStr">
        <is>
          <t>vwlabx</t>
        </is>
      </c>
      <c r="S1058" t="n">
        <v>0.1607433385877511</v>
      </c>
      <c r="T1058" t="n">
        <v>81</v>
      </c>
      <c r="U1058" t="n">
        <v>0.8627222281532358</v>
      </c>
      <c r="V1058" t="n">
        <v>0.5456856200749181</v>
      </c>
      <c r="W1058" t="inlineStr">
        <is>
          <t>yuigqk</t>
        </is>
      </c>
      <c r="X1058" t="n">
        <v>0.1396125854941722</v>
      </c>
      <c r="Y1058" t="n">
        <v>0.2866498631674741</v>
      </c>
      <c r="Z1058" t="n">
        <v>0.9280461874935316</v>
      </c>
      <c r="AA1058" t="n">
        <v>0.3891494602458162</v>
      </c>
      <c r="AB1058" t="n">
        <v>0.8361161907886308</v>
      </c>
      <c r="AC1058" t="n">
        <v>87</v>
      </c>
    </row>
    <row r="1059">
      <c r="A1059" t="n">
        <v>35983</v>
      </c>
      <c r="B1059" t="inlineStr">
        <is>
          <t>ucwoox</t>
        </is>
      </c>
      <c r="C1059" t="n">
        <v>77</v>
      </c>
      <c r="D1059" t="n">
        <v>11</v>
      </c>
      <c r="E1059" t="inlineStr">
        <is>
          <t>glevzk</t>
        </is>
      </c>
      <c r="F1059" t="n">
        <v>1</v>
      </c>
      <c r="G1059" t="n">
        <v>36</v>
      </c>
      <c r="H1059" t="n">
        <v>1010</v>
      </c>
      <c r="I1059" t="n">
        <v>881</v>
      </c>
      <c r="J1059" t="inlineStr">
        <is>
          <t>hbtlzx</t>
        </is>
      </c>
      <c r="K1059" t="n">
        <v>0.07569198976548219</v>
      </c>
      <c r="L1059" t="n">
        <v>0.958249081565627</v>
      </c>
      <c r="M1059" t="n">
        <v>9302</v>
      </c>
      <c r="N1059" t="n">
        <v>9605902</v>
      </c>
      <c r="O1059" t="n">
        <v>0.7040000218019293</v>
      </c>
      <c r="P1059" t="n">
        <v>0.631434515297181</v>
      </c>
      <c r="Q1059" t="n">
        <v>841</v>
      </c>
      <c r="R1059" t="inlineStr">
        <is>
          <t>wkgtny</t>
        </is>
      </c>
      <c r="S1059" t="n">
        <v>0.568785624395457</v>
      </c>
      <c r="T1059" t="n">
        <v>116</v>
      </c>
      <c r="U1059" t="n">
        <v>0.2807333988060254</v>
      </c>
      <c r="V1059" t="n">
        <v>0.4659001900711724</v>
      </c>
      <c r="W1059" t="inlineStr">
        <is>
          <t>tyitcl</t>
        </is>
      </c>
      <c r="X1059" t="n">
        <v>0.8516604900035941</v>
      </c>
      <c r="Y1059" t="n">
        <v>0.2896478126338604</v>
      </c>
      <c r="Z1059" t="n">
        <v>0.4649656748199422</v>
      </c>
      <c r="AA1059" t="n">
        <v>0.5494997347326714</v>
      </c>
      <c r="AB1059" t="n">
        <v>0.1171318661241637</v>
      </c>
      <c r="AC1059" t="n">
        <v>100</v>
      </c>
    </row>
    <row r="1060">
      <c r="A1060" t="n">
        <v>89053</v>
      </c>
      <c r="B1060" t="inlineStr">
        <is>
          <t>bfzrta</t>
        </is>
      </c>
      <c r="C1060" t="n">
        <v>75</v>
      </c>
      <c r="D1060" t="n">
        <v>9</v>
      </c>
      <c r="E1060" t="inlineStr">
        <is>
          <t>ykpngx</t>
        </is>
      </c>
      <c r="F1060" t="n">
        <v>2</v>
      </c>
      <c r="G1060" t="n">
        <v>26</v>
      </c>
      <c r="H1060" t="n">
        <v>1013</v>
      </c>
      <c r="I1060" t="n">
        <v>449</v>
      </c>
      <c r="J1060" t="inlineStr">
        <is>
          <t>dznkax</t>
        </is>
      </c>
      <c r="K1060" t="n">
        <v>0.4191082408063037</v>
      </c>
      <c r="L1060" t="n">
        <v>0.6131775367991038</v>
      </c>
      <c r="M1060" t="n">
        <v>2569</v>
      </c>
      <c r="N1060" t="n">
        <v>2985075</v>
      </c>
      <c r="O1060" t="n">
        <v>0.9586305721061948</v>
      </c>
      <c r="P1060" t="n">
        <v>0.4875538952793426</v>
      </c>
      <c r="Q1060" t="n">
        <v>274</v>
      </c>
      <c r="R1060" t="inlineStr">
        <is>
          <t>gvqknn</t>
        </is>
      </c>
      <c r="S1060" t="n">
        <v>0.04222292334884081</v>
      </c>
      <c r="T1060" t="n">
        <v>170</v>
      </c>
      <c r="U1060" t="n">
        <v>0.9092095788024809</v>
      </c>
      <c r="V1060" t="n">
        <v>0.7953400956140108</v>
      </c>
      <c r="W1060" t="inlineStr">
        <is>
          <t>ucrurb</t>
        </is>
      </c>
      <c r="X1060" t="n">
        <v>0.8491227184200337</v>
      </c>
      <c r="Y1060" t="n">
        <v>0.9596727308087174</v>
      </c>
      <c r="Z1060" t="n">
        <v>0.586882500336891</v>
      </c>
      <c r="AA1060" t="n">
        <v>0.3278266281883118</v>
      </c>
      <c r="AB1060" t="n">
        <v>0.3831542344392115</v>
      </c>
      <c r="AC1060" t="n">
        <v>147</v>
      </c>
    </row>
    <row r="1061">
      <c r="A1061" t="n">
        <v>30156</v>
      </c>
      <c r="B1061" t="inlineStr">
        <is>
          <t>awaerw</t>
        </is>
      </c>
      <c r="C1061" t="n">
        <v>35</v>
      </c>
      <c r="D1061" t="n">
        <v>11</v>
      </c>
      <c r="E1061" t="inlineStr">
        <is>
          <t>ciauez</t>
        </is>
      </c>
      <c r="F1061" t="n">
        <v>1</v>
      </c>
      <c r="G1061" t="n">
        <v>28</v>
      </c>
      <c r="H1061" t="n">
        <v>1001</v>
      </c>
      <c r="I1061" t="n">
        <v>545</v>
      </c>
      <c r="J1061" t="inlineStr">
        <is>
          <t>bqurwg</t>
        </is>
      </c>
      <c r="K1061" t="n">
        <v>0.9590509038447473</v>
      </c>
      <c r="L1061" t="n">
        <v>0.1868838690286277</v>
      </c>
      <c r="M1061" t="n">
        <v>5193</v>
      </c>
      <c r="N1061" t="n">
        <v>4858441</v>
      </c>
      <c r="O1061" t="n">
        <v>0.4472153780772228</v>
      </c>
      <c r="P1061" t="n">
        <v>0.7018409316278792</v>
      </c>
      <c r="Q1061" t="n">
        <v>127</v>
      </c>
      <c r="R1061" t="inlineStr">
        <is>
          <t>dwgmrs</t>
        </is>
      </c>
      <c r="S1061" t="n">
        <v>0.2353906017819046</v>
      </c>
      <c r="T1061" t="n">
        <v>99</v>
      </c>
      <c r="U1061" t="n">
        <v>0.7902407477779833</v>
      </c>
      <c r="V1061" t="n">
        <v>0.8636736615157199</v>
      </c>
      <c r="W1061" t="inlineStr">
        <is>
          <t>braqyi</t>
        </is>
      </c>
      <c r="X1061" t="n">
        <v>0.04139939121549108</v>
      </c>
      <c r="Y1061" t="n">
        <v>0.4989154852543376</v>
      </c>
      <c r="Z1061" t="n">
        <v>0.3300014445040557</v>
      </c>
      <c r="AA1061" t="n">
        <v>0.1068951478525658</v>
      </c>
      <c r="AB1061" t="n">
        <v>0.4835248080494555</v>
      </c>
      <c r="AC1061" t="n">
        <v>171</v>
      </c>
    </row>
    <row r="1062">
      <c r="A1062" t="n">
        <v>32331</v>
      </c>
      <c r="B1062" t="inlineStr">
        <is>
          <t>hokoxg</t>
        </is>
      </c>
      <c r="C1062" t="n">
        <v>44</v>
      </c>
      <c r="D1062" t="n">
        <v>11</v>
      </c>
      <c r="E1062" t="inlineStr">
        <is>
          <t>icpnez</t>
        </is>
      </c>
      <c r="F1062" t="n">
        <v>1</v>
      </c>
      <c r="G1062" t="n">
        <v>18</v>
      </c>
      <c r="H1062" t="n">
        <v>1018</v>
      </c>
      <c r="I1062" t="n">
        <v>377</v>
      </c>
      <c r="J1062" t="inlineStr">
        <is>
          <t>egbjir</t>
        </is>
      </c>
      <c r="K1062" t="n">
        <v>0.7493088119232179</v>
      </c>
      <c r="L1062" t="n">
        <v>0.04809463162042205</v>
      </c>
      <c r="M1062" t="n">
        <v>5479</v>
      </c>
      <c r="N1062" t="n">
        <v>16375534</v>
      </c>
      <c r="O1062" t="n">
        <v>0.9377081068119074</v>
      </c>
      <c r="P1062" t="n">
        <v>0.5908220451258629</v>
      </c>
      <c r="Q1062" t="n">
        <v>207</v>
      </c>
      <c r="R1062" t="inlineStr">
        <is>
          <t>mmjyjr</t>
        </is>
      </c>
      <c r="S1062" t="n">
        <v>0.3235088157118513</v>
      </c>
      <c r="T1062" t="n">
        <v>176</v>
      </c>
      <c r="U1062" t="n">
        <v>0.5986041245059024</v>
      </c>
      <c r="V1062" t="n">
        <v>0.9554504880115336</v>
      </c>
      <c r="W1062" t="inlineStr">
        <is>
          <t>kllnhb</t>
        </is>
      </c>
      <c r="X1062" t="n">
        <v>0.3097719954699358</v>
      </c>
      <c r="Y1062" t="n">
        <v>0.7006083081938156</v>
      </c>
      <c r="Z1062" t="n">
        <v>0.837148130747564</v>
      </c>
      <c r="AA1062" t="n">
        <v>0.2018926257515566</v>
      </c>
      <c r="AB1062" t="n">
        <v>0.3128109896511843</v>
      </c>
      <c r="AC1062" t="n">
        <v>233</v>
      </c>
    </row>
    <row r="1063">
      <c r="A1063" t="n">
        <v>26978</v>
      </c>
      <c r="B1063" t="inlineStr">
        <is>
          <t>fblthm</t>
        </is>
      </c>
      <c r="C1063" t="n">
        <v>56</v>
      </c>
      <c r="D1063" t="n">
        <v>11</v>
      </c>
      <c r="E1063" t="inlineStr">
        <is>
          <t>wljdhb</t>
        </is>
      </c>
      <c r="F1063" t="n">
        <v>1</v>
      </c>
      <c r="G1063" t="n">
        <v>35</v>
      </c>
      <c r="H1063" t="n">
        <v>1006</v>
      </c>
      <c r="I1063" t="n">
        <v>1164</v>
      </c>
      <c r="J1063" t="inlineStr">
        <is>
          <t>vblbue</t>
        </is>
      </c>
      <c r="K1063" t="n">
        <v>0.5923089500707542</v>
      </c>
      <c r="L1063" t="n">
        <v>0.4737639504407483</v>
      </c>
      <c r="M1063" t="n">
        <v>5611</v>
      </c>
      <c r="N1063" t="n">
        <v>11480290</v>
      </c>
      <c r="O1063" t="n">
        <v>0.8366629530578592</v>
      </c>
      <c r="P1063" t="n">
        <v>0.3865448389176378</v>
      </c>
      <c r="Q1063" t="n">
        <v>818</v>
      </c>
      <c r="R1063" t="inlineStr">
        <is>
          <t>tqqrdt</t>
        </is>
      </c>
      <c r="S1063" t="n">
        <v>0.1745055612934103</v>
      </c>
      <c r="T1063" t="n">
        <v>53</v>
      </c>
      <c r="U1063" t="n">
        <v>0.3051169853362161</v>
      </c>
      <c r="V1063" t="n">
        <v>0.7984153060130539</v>
      </c>
      <c r="W1063" t="inlineStr">
        <is>
          <t>wltbdi</t>
        </is>
      </c>
      <c r="X1063" t="n">
        <v>0.4495524074738927</v>
      </c>
      <c r="Y1063" t="n">
        <v>0.51065548758762</v>
      </c>
      <c r="Z1063" t="n">
        <v>0.1746359936107147</v>
      </c>
      <c r="AA1063" t="n">
        <v>0.8789518752395354</v>
      </c>
      <c r="AB1063" t="n">
        <v>0.1143034403056776</v>
      </c>
      <c r="AC1063" t="n">
        <v>103</v>
      </c>
    </row>
    <row r="1064">
      <c r="A1064" t="n">
        <v>32966</v>
      </c>
      <c r="B1064" t="inlineStr">
        <is>
          <t>feoimk</t>
        </is>
      </c>
      <c r="C1064" t="n">
        <v>40</v>
      </c>
      <c r="D1064" t="n">
        <v>11</v>
      </c>
      <c r="E1064" t="inlineStr">
        <is>
          <t>yflrag</t>
        </is>
      </c>
      <c r="F1064" t="n">
        <v>2</v>
      </c>
      <c r="G1064" t="n">
        <v>25</v>
      </c>
      <c r="H1064" t="n">
        <v>1031</v>
      </c>
      <c r="I1064" t="n">
        <v>99</v>
      </c>
      <c r="J1064" t="inlineStr">
        <is>
          <t>zquxqu</t>
        </is>
      </c>
      <c r="K1064" t="n">
        <v>0.07258802321317026</v>
      </c>
      <c r="L1064" t="n">
        <v>0.6534854473001026</v>
      </c>
      <c r="M1064" t="n">
        <v>5234</v>
      </c>
      <c r="N1064" t="n">
        <v>17122552</v>
      </c>
      <c r="O1064" t="n">
        <v>0.3582376675604907</v>
      </c>
      <c r="P1064" t="n">
        <v>0.1361624162052314</v>
      </c>
      <c r="Q1064" t="n">
        <v>36</v>
      </c>
      <c r="R1064" t="inlineStr">
        <is>
          <t>wprtlh</t>
        </is>
      </c>
      <c r="S1064" t="n">
        <v>0.4195800177537027</v>
      </c>
      <c r="T1064" t="n">
        <v>147</v>
      </c>
      <c r="U1064" t="n">
        <v>0.9676958971524445</v>
      </c>
      <c r="V1064" t="n">
        <v>0.843632232397026</v>
      </c>
      <c r="W1064" t="inlineStr">
        <is>
          <t>akhjar</t>
        </is>
      </c>
      <c r="X1064" t="n">
        <v>0.4741684439262148</v>
      </c>
      <c r="Y1064" t="n">
        <v>0.5254003597792233</v>
      </c>
      <c r="Z1064" t="n">
        <v>0.960340850164657</v>
      </c>
      <c r="AA1064" t="n">
        <v>0.9990904751525922</v>
      </c>
      <c r="AB1064" t="n">
        <v>0.804058382992224</v>
      </c>
      <c r="AC1064" t="n">
        <v>192</v>
      </c>
    </row>
    <row r="1065">
      <c r="A1065" t="n">
        <v>94943</v>
      </c>
      <c r="B1065" t="inlineStr">
        <is>
          <t>akaxjr</t>
        </is>
      </c>
      <c r="C1065" t="n">
        <v>25</v>
      </c>
      <c r="D1065" t="n">
        <v>11</v>
      </c>
      <c r="E1065" t="inlineStr">
        <is>
          <t>aflqah</t>
        </is>
      </c>
      <c r="F1065" t="n">
        <v>2</v>
      </c>
      <c r="G1065" t="n">
        <v>20</v>
      </c>
      <c r="H1065" t="n">
        <v>1021</v>
      </c>
      <c r="I1065" t="n">
        <v>62</v>
      </c>
      <c r="J1065" t="inlineStr">
        <is>
          <t>fldqib</t>
        </is>
      </c>
      <c r="K1065" t="n">
        <v>0.8924894585738783</v>
      </c>
      <c r="L1065" t="n">
        <v>0.9934917671281248</v>
      </c>
      <c r="M1065" t="n">
        <v>4199</v>
      </c>
      <c r="N1065" t="n">
        <v>3127796</v>
      </c>
      <c r="O1065" t="n">
        <v>0.5434409347393551</v>
      </c>
      <c r="P1065" t="n">
        <v>0.2523033962751375</v>
      </c>
      <c r="Q1065" t="n">
        <v>441</v>
      </c>
      <c r="R1065" t="inlineStr">
        <is>
          <t>qhoofz</t>
        </is>
      </c>
      <c r="S1065" t="n">
        <v>0.7478209888834753</v>
      </c>
      <c r="T1065" t="n">
        <v>114</v>
      </c>
      <c r="U1065" t="n">
        <v>0.1358026583233564</v>
      </c>
      <c r="V1065" t="n">
        <v>0.9860902186692313</v>
      </c>
      <c r="W1065" t="inlineStr">
        <is>
          <t>lkuobz</t>
        </is>
      </c>
      <c r="X1065" t="n">
        <v>0.4259429113580508</v>
      </c>
      <c r="Y1065" t="n">
        <v>0.4871518120861221</v>
      </c>
      <c r="Z1065" t="n">
        <v>0.6095130185418999</v>
      </c>
      <c r="AA1065" t="n">
        <v>0.999617828333483</v>
      </c>
      <c r="AB1065" t="n">
        <v>0.8123071012670292</v>
      </c>
      <c r="AC1065" t="n">
        <v>66</v>
      </c>
    </row>
    <row r="1066">
      <c r="A1066" t="n">
        <v>49640</v>
      </c>
      <c r="B1066" t="inlineStr">
        <is>
          <t>ljpwii</t>
        </is>
      </c>
      <c r="C1066" t="n">
        <v>64</v>
      </c>
      <c r="D1066" t="n">
        <v>9</v>
      </c>
      <c r="E1066" t="inlineStr">
        <is>
          <t>aogvto</t>
        </is>
      </c>
      <c r="F1066" t="n">
        <v>2</v>
      </c>
      <c r="G1066" t="n">
        <v>26</v>
      </c>
      <c r="H1066" t="n">
        <v>1019</v>
      </c>
      <c r="I1066" t="n">
        <v>1094</v>
      </c>
      <c r="J1066" t="inlineStr">
        <is>
          <t>mtlywn</t>
        </is>
      </c>
      <c r="K1066" t="n">
        <v>0.4130586594881818</v>
      </c>
      <c r="L1066" t="n">
        <v>0.9584309255348042</v>
      </c>
      <c r="M1066" t="n">
        <v>7429</v>
      </c>
      <c r="N1066" t="n">
        <v>6781275</v>
      </c>
      <c r="O1066" t="n">
        <v>0.9231473016532973</v>
      </c>
      <c r="P1066" t="n">
        <v>0.7953624295521335</v>
      </c>
      <c r="Q1066" t="n">
        <v>670</v>
      </c>
      <c r="R1066" t="inlineStr">
        <is>
          <t>fdclov</t>
        </is>
      </c>
      <c r="S1066" t="n">
        <v>0.8379636187807586</v>
      </c>
      <c r="T1066" t="n">
        <v>69</v>
      </c>
      <c r="U1066" t="n">
        <v>0.06718150477561047</v>
      </c>
      <c r="V1066" t="n">
        <v>0.9712692439316246</v>
      </c>
      <c r="W1066" t="inlineStr">
        <is>
          <t>ilqgvv</t>
        </is>
      </c>
      <c r="X1066" t="n">
        <v>0.8985675498882408</v>
      </c>
      <c r="Y1066" t="n">
        <v>0.7519481793101501</v>
      </c>
      <c r="Z1066" t="n">
        <v>0.6908912272753845</v>
      </c>
      <c r="AA1066" t="n">
        <v>0.2928465146166445</v>
      </c>
      <c r="AB1066" t="n">
        <v>0.6274907627462416</v>
      </c>
      <c r="AC1066" t="n">
        <v>120</v>
      </c>
    </row>
    <row r="1067">
      <c r="A1067" t="n">
        <v>84136</v>
      </c>
      <c r="B1067" t="inlineStr">
        <is>
          <t>qbosos</t>
        </is>
      </c>
      <c r="C1067" t="n">
        <v>65</v>
      </c>
      <c r="D1067" t="n">
        <v>11</v>
      </c>
      <c r="E1067" t="inlineStr">
        <is>
          <t>etjjnr</t>
        </is>
      </c>
      <c r="F1067" t="n">
        <v>1</v>
      </c>
      <c r="G1067" t="n">
        <v>38</v>
      </c>
      <c r="H1067" t="n">
        <v>1028</v>
      </c>
      <c r="I1067" t="n">
        <v>42</v>
      </c>
      <c r="J1067" t="inlineStr">
        <is>
          <t>rcfyyz</t>
        </is>
      </c>
      <c r="K1067" t="n">
        <v>0.95034259250071</v>
      </c>
      <c r="L1067" t="n">
        <v>0.04598036245811554</v>
      </c>
      <c r="M1067" t="n">
        <v>8774</v>
      </c>
      <c r="N1067" t="n">
        <v>9821002</v>
      </c>
      <c r="O1067" t="n">
        <v>0.003363193039344292</v>
      </c>
      <c r="P1067" t="n">
        <v>0.1358387983546517</v>
      </c>
      <c r="Q1067" t="n">
        <v>559</v>
      </c>
      <c r="R1067" t="inlineStr">
        <is>
          <t>itxtnc</t>
        </is>
      </c>
      <c r="S1067" t="n">
        <v>0.5048211006205547</v>
      </c>
      <c r="T1067" t="n">
        <v>78</v>
      </c>
      <c r="U1067" t="n">
        <v>0.6746596211172712</v>
      </c>
      <c r="V1067" t="n">
        <v>0.6740240076588204</v>
      </c>
      <c r="W1067" t="inlineStr">
        <is>
          <t>bdesni</t>
        </is>
      </c>
      <c r="X1067" t="n">
        <v>0.5866761782551233</v>
      </c>
      <c r="Y1067" t="n">
        <v>0.3162276229320249</v>
      </c>
      <c r="Z1067" t="n">
        <v>0.8036874317372599</v>
      </c>
      <c r="AA1067" t="n">
        <v>0.05113493231793453</v>
      </c>
      <c r="AB1067" t="n">
        <v>0.8708636462828898</v>
      </c>
      <c r="AC1067" t="n">
        <v>106</v>
      </c>
    </row>
    <row r="1068">
      <c r="A1068" t="n">
        <v>62297</v>
      </c>
      <c r="B1068" t="inlineStr">
        <is>
          <t>enplhj</t>
        </is>
      </c>
      <c r="C1068" t="n">
        <v>61</v>
      </c>
      <c r="D1068" t="n">
        <v>11</v>
      </c>
      <c r="E1068" t="inlineStr">
        <is>
          <t>wbluho</t>
        </is>
      </c>
      <c r="F1068" t="n">
        <v>1</v>
      </c>
      <c r="G1068" t="n">
        <v>35</v>
      </c>
      <c r="H1068" t="n">
        <v>1027</v>
      </c>
      <c r="I1068" t="n">
        <v>732</v>
      </c>
      <c r="J1068" t="inlineStr">
        <is>
          <t>fmeckb</t>
        </is>
      </c>
      <c r="K1068" t="n">
        <v>0.3306046305378221</v>
      </c>
      <c r="L1068" t="n">
        <v>0.1663017729635503</v>
      </c>
      <c r="M1068" t="n">
        <v>2065</v>
      </c>
      <c r="N1068" t="n">
        <v>16994653</v>
      </c>
      <c r="O1068" t="n">
        <v>0.277192496625062</v>
      </c>
      <c r="P1068" t="n">
        <v>0.7289621059807623</v>
      </c>
      <c r="Q1068" t="n">
        <v>101</v>
      </c>
      <c r="R1068" t="inlineStr">
        <is>
          <t>nzovjb</t>
        </is>
      </c>
      <c r="S1068" t="n">
        <v>0.7768338653014188</v>
      </c>
      <c r="T1068" t="n">
        <v>109</v>
      </c>
      <c r="U1068" t="n">
        <v>0.8896099499802432</v>
      </c>
      <c r="V1068" t="n">
        <v>0.2624507341555464</v>
      </c>
      <c r="W1068" t="inlineStr">
        <is>
          <t>maxqnf</t>
        </is>
      </c>
      <c r="X1068" t="n">
        <v>0.7771985752114662</v>
      </c>
      <c r="Y1068" t="n">
        <v>0.8765984233120234</v>
      </c>
      <c r="Z1068" t="n">
        <v>0.8861341121513711</v>
      </c>
      <c r="AA1068" t="n">
        <v>0.9617544723479158</v>
      </c>
      <c r="AB1068" t="n">
        <v>0.3694451959794974</v>
      </c>
      <c r="AC1068" t="n">
        <v>99</v>
      </c>
    </row>
    <row r="1069">
      <c r="A1069" t="n">
        <v>59770</v>
      </c>
      <c r="B1069" t="inlineStr">
        <is>
          <t>iimiss</t>
        </is>
      </c>
      <c r="C1069" t="n">
        <v>68</v>
      </c>
      <c r="D1069" t="n">
        <v>10</v>
      </c>
      <c r="E1069" t="inlineStr">
        <is>
          <t>buptpd</t>
        </is>
      </c>
      <c r="F1069" t="n">
        <v>2</v>
      </c>
      <c r="G1069" t="n">
        <v>40</v>
      </c>
      <c r="H1069" t="n">
        <v>1021</v>
      </c>
      <c r="I1069" t="n">
        <v>1189</v>
      </c>
      <c r="J1069" t="inlineStr">
        <is>
          <t>siojco</t>
        </is>
      </c>
      <c r="K1069" t="n">
        <v>0.8150534755030949</v>
      </c>
      <c r="L1069" t="n">
        <v>0.5053134234068878</v>
      </c>
      <c r="M1069" t="n">
        <v>4515</v>
      </c>
      <c r="N1069" t="n">
        <v>14379701</v>
      </c>
      <c r="O1069" t="n">
        <v>0.3900648694755221</v>
      </c>
      <c r="P1069" t="n">
        <v>0.1460477497309216</v>
      </c>
      <c r="Q1069" t="n">
        <v>845</v>
      </c>
      <c r="R1069" t="inlineStr">
        <is>
          <t>cmtyqj</t>
        </is>
      </c>
      <c r="S1069" t="n">
        <v>0.06001144114031298</v>
      </c>
      <c r="T1069" t="n">
        <v>7</v>
      </c>
      <c r="U1069" t="n">
        <v>0.9753003893722296</v>
      </c>
      <c r="V1069" t="n">
        <v>0.8910145884854199</v>
      </c>
      <c r="W1069" t="inlineStr">
        <is>
          <t>uyupzd</t>
        </is>
      </c>
      <c r="X1069" t="n">
        <v>0.10155230226803</v>
      </c>
      <c r="Y1069" t="n">
        <v>0.9495947625291232</v>
      </c>
      <c r="Z1069" t="n">
        <v>0.8774778903633279</v>
      </c>
      <c r="AA1069" t="n">
        <v>0.4582067033285711</v>
      </c>
      <c r="AB1069" t="n">
        <v>0.6255360304208922</v>
      </c>
      <c r="AC1069" t="n">
        <v>173</v>
      </c>
    </row>
    <row r="1070">
      <c r="A1070" t="n">
        <v>24896</v>
      </c>
      <c r="B1070" t="inlineStr">
        <is>
          <t>ixywgr</t>
        </is>
      </c>
      <c r="C1070" t="n">
        <v>30</v>
      </c>
      <c r="D1070" t="n">
        <v>11</v>
      </c>
      <c r="E1070" t="inlineStr">
        <is>
          <t>wglsuv</t>
        </is>
      </c>
      <c r="F1070" t="n">
        <v>2</v>
      </c>
      <c r="G1070" t="n">
        <v>11</v>
      </c>
      <c r="H1070" t="n">
        <v>1031</v>
      </c>
      <c r="I1070" t="n">
        <v>703</v>
      </c>
      <c r="J1070" t="inlineStr">
        <is>
          <t>qgldes</t>
        </is>
      </c>
      <c r="K1070" t="n">
        <v>0.2188901898730113</v>
      </c>
      <c r="L1070" t="n">
        <v>0.8732990684988327</v>
      </c>
      <c r="M1070" t="n">
        <v>9500</v>
      </c>
      <c r="N1070" t="n">
        <v>3863719</v>
      </c>
      <c r="O1070" t="n">
        <v>0.4764629076894453</v>
      </c>
      <c r="P1070" t="n">
        <v>0.5925199710159925</v>
      </c>
      <c r="Q1070" t="n">
        <v>742</v>
      </c>
      <c r="R1070" t="inlineStr">
        <is>
          <t>khetjv</t>
        </is>
      </c>
      <c r="S1070" t="n">
        <v>0.09753796557810679</v>
      </c>
      <c r="T1070" t="n">
        <v>145</v>
      </c>
      <c r="U1070" t="n">
        <v>0.2418849360673327</v>
      </c>
      <c r="V1070" t="n">
        <v>0.6019140768479747</v>
      </c>
      <c r="W1070" t="inlineStr">
        <is>
          <t>ixgmlq</t>
        </is>
      </c>
      <c r="X1070" t="n">
        <v>0.3843408629534536</v>
      </c>
      <c r="Y1070" t="n">
        <v>0.9332407335000567</v>
      </c>
      <c r="Z1070" t="n">
        <v>0.7324913655694024</v>
      </c>
      <c r="AA1070" t="n">
        <v>0.4908025595398321</v>
      </c>
      <c r="AB1070" t="n">
        <v>0.007837595662334773</v>
      </c>
      <c r="AC1070" t="n">
        <v>35</v>
      </c>
    </row>
    <row r="1071">
      <c r="A1071" t="n">
        <v>74513</v>
      </c>
      <c r="B1071" t="inlineStr">
        <is>
          <t>xwkvxe</t>
        </is>
      </c>
      <c r="C1071" t="n">
        <v>80</v>
      </c>
      <c r="D1071" t="n">
        <v>11</v>
      </c>
      <c r="E1071" t="inlineStr">
        <is>
          <t>zkpntt</t>
        </is>
      </c>
      <c r="F1071" t="n">
        <v>1</v>
      </c>
      <c r="G1071" t="n">
        <v>34</v>
      </c>
      <c r="H1071" t="n">
        <v>1007</v>
      </c>
      <c r="I1071" t="n">
        <v>1165</v>
      </c>
      <c r="J1071" t="inlineStr">
        <is>
          <t>fddxer</t>
        </is>
      </c>
      <c r="K1071" t="n">
        <v>0.178647126330453</v>
      </c>
      <c r="L1071" t="n">
        <v>0.2283646462175577</v>
      </c>
      <c r="M1071" t="n">
        <v>1314</v>
      </c>
      <c r="N1071" t="n">
        <v>9441122</v>
      </c>
      <c r="O1071" t="n">
        <v>0.2800974418615652</v>
      </c>
      <c r="P1071" t="n">
        <v>0.3018668243554103</v>
      </c>
      <c r="Q1071" t="n">
        <v>904</v>
      </c>
      <c r="R1071" t="inlineStr">
        <is>
          <t>amsaft</t>
        </is>
      </c>
      <c r="S1071" t="n">
        <v>0.5004412782811571</v>
      </c>
      <c r="T1071" t="n">
        <v>131</v>
      </c>
      <c r="U1071" t="n">
        <v>0.6150239705381241</v>
      </c>
      <c r="V1071" t="n">
        <v>0.4794839475296546</v>
      </c>
      <c r="W1071" t="inlineStr">
        <is>
          <t>rgwkba</t>
        </is>
      </c>
      <c r="X1071" t="n">
        <v>0.6761026595358616</v>
      </c>
      <c r="Y1071" t="n">
        <v>0.9485604049930081</v>
      </c>
      <c r="Z1071" t="n">
        <v>0.3503758127292571</v>
      </c>
      <c r="AA1071" t="n">
        <v>0.2176701232389545</v>
      </c>
      <c r="AB1071" t="n">
        <v>0.3947571041621045</v>
      </c>
      <c r="AC1071" t="n">
        <v>75</v>
      </c>
    </row>
    <row r="1072">
      <c r="A1072" t="n">
        <v>75647</v>
      </c>
      <c r="B1072" t="inlineStr">
        <is>
          <t>gsriyu</t>
        </is>
      </c>
      <c r="C1072" t="n">
        <v>69</v>
      </c>
      <c r="D1072" t="n">
        <v>9</v>
      </c>
      <c r="E1072" t="inlineStr">
        <is>
          <t>xwhfgv</t>
        </is>
      </c>
      <c r="F1072" t="n">
        <v>2</v>
      </c>
      <c r="G1072" t="n">
        <v>35</v>
      </c>
      <c r="H1072" t="n">
        <v>1007</v>
      </c>
      <c r="I1072" t="n">
        <v>919</v>
      </c>
      <c r="J1072" t="inlineStr">
        <is>
          <t>eipips</t>
        </is>
      </c>
      <c r="K1072" t="n">
        <v>0.6948590037556094</v>
      </c>
      <c r="L1072" t="n">
        <v>0.4192271585853041</v>
      </c>
      <c r="M1072" t="n">
        <v>1561</v>
      </c>
      <c r="N1072" t="n">
        <v>12805130</v>
      </c>
      <c r="O1072" t="n">
        <v>0.842317514850592</v>
      </c>
      <c r="P1072" t="n">
        <v>0.4380406661699277</v>
      </c>
      <c r="Q1072" t="n">
        <v>698</v>
      </c>
      <c r="R1072" t="inlineStr">
        <is>
          <t>njbasm</t>
        </is>
      </c>
      <c r="S1072" t="n">
        <v>0.9618049085450673</v>
      </c>
      <c r="T1072" t="n">
        <v>118</v>
      </c>
      <c r="U1072" t="n">
        <v>0.5470520856633089</v>
      </c>
      <c r="V1072" t="n">
        <v>0.2904835103078115</v>
      </c>
      <c r="W1072" t="inlineStr">
        <is>
          <t>kktrrp</t>
        </is>
      </c>
      <c r="X1072" t="n">
        <v>0.6469674283679562</v>
      </c>
      <c r="Y1072" t="n">
        <v>0.0918585503874606</v>
      </c>
      <c r="Z1072" t="n">
        <v>0.230972907661552</v>
      </c>
      <c r="AA1072" t="n">
        <v>0.3410678535084981</v>
      </c>
      <c r="AB1072" t="n">
        <v>0.4418109497849105</v>
      </c>
      <c r="AC1072" t="n">
        <v>138</v>
      </c>
    </row>
    <row r="1073">
      <c r="A1073" t="n">
        <v>55360</v>
      </c>
      <c r="B1073" t="inlineStr">
        <is>
          <t>atgdon</t>
        </is>
      </c>
      <c r="C1073" t="n">
        <v>82</v>
      </c>
      <c r="D1073" t="n">
        <v>10</v>
      </c>
      <c r="E1073" t="inlineStr">
        <is>
          <t>frwlsy</t>
        </is>
      </c>
      <c r="F1073" t="n">
        <v>1</v>
      </c>
      <c r="G1073" t="n">
        <v>11</v>
      </c>
      <c r="H1073" t="n">
        <v>1006</v>
      </c>
      <c r="I1073" t="n">
        <v>373</v>
      </c>
      <c r="J1073" t="inlineStr">
        <is>
          <t>hntaqf</t>
        </is>
      </c>
      <c r="K1073" t="n">
        <v>0.7058403265889935</v>
      </c>
      <c r="L1073" t="n">
        <v>0.7189993632964593</v>
      </c>
      <c r="M1073" t="n">
        <v>3459</v>
      </c>
      <c r="N1073" t="n">
        <v>10040079</v>
      </c>
      <c r="O1073" t="n">
        <v>0.7250398283683608</v>
      </c>
      <c r="P1073" t="n">
        <v>0.557822580356845</v>
      </c>
      <c r="Q1073" t="n">
        <v>403</v>
      </c>
      <c r="R1073" t="inlineStr">
        <is>
          <t>sdvant</t>
        </is>
      </c>
      <c r="S1073" t="n">
        <v>0.2451107446528697</v>
      </c>
      <c r="T1073" t="n">
        <v>173</v>
      </c>
      <c r="U1073" t="n">
        <v>0.7259106046184183</v>
      </c>
      <c r="V1073" t="n">
        <v>0.9051727879586705</v>
      </c>
      <c r="W1073" t="inlineStr">
        <is>
          <t>kwyphc</t>
        </is>
      </c>
      <c r="X1073" t="n">
        <v>0.804571056687201</v>
      </c>
      <c r="Y1073" t="n">
        <v>0.3013838701351103</v>
      </c>
      <c r="Z1073" t="n">
        <v>0.0133406159342635</v>
      </c>
      <c r="AA1073" t="n">
        <v>0.7495260517518737</v>
      </c>
      <c r="AB1073" t="n">
        <v>0.3166017111775516</v>
      </c>
      <c r="AC1073" t="n">
        <v>145</v>
      </c>
    </row>
    <row r="1074">
      <c r="A1074" t="n">
        <v>50557</v>
      </c>
      <c r="B1074" t="inlineStr">
        <is>
          <t>fzmcqy</t>
        </is>
      </c>
      <c r="C1074" t="n">
        <v>29</v>
      </c>
      <c r="D1074" t="n">
        <v>11</v>
      </c>
      <c r="E1074" t="inlineStr">
        <is>
          <t>wsxzuf</t>
        </is>
      </c>
      <c r="F1074" t="n">
        <v>2</v>
      </c>
      <c r="G1074" t="n">
        <v>38</v>
      </c>
      <c r="H1074" t="n">
        <v>1028</v>
      </c>
      <c r="I1074" t="n">
        <v>77</v>
      </c>
      <c r="J1074" t="inlineStr">
        <is>
          <t>wpspio</t>
        </is>
      </c>
      <c r="K1074" t="n">
        <v>0.7865788334859792</v>
      </c>
      <c r="L1074" t="n">
        <v>0.6991570807058518</v>
      </c>
      <c r="M1074" t="n">
        <v>6719</v>
      </c>
      <c r="N1074" t="n">
        <v>17585106</v>
      </c>
      <c r="O1074" t="n">
        <v>0.4900748609015946</v>
      </c>
      <c r="P1074" t="n">
        <v>0.1989910499314047</v>
      </c>
      <c r="Q1074" t="n">
        <v>535</v>
      </c>
      <c r="R1074" t="inlineStr">
        <is>
          <t>labapg</t>
        </is>
      </c>
      <c r="S1074" t="n">
        <v>0.302575387860744</v>
      </c>
      <c r="T1074" t="n">
        <v>11</v>
      </c>
      <c r="U1074" t="n">
        <v>0.1004123836324531</v>
      </c>
      <c r="V1074" t="n">
        <v>0.3921309209771821</v>
      </c>
      <c r="W1074" t="inlineStr">
        <is>
          <t>iplykr</t>
        </is>
      </c>
      <c r="X1074" t="n">
        <v>0.6615229071149581</v>
      </c>
      <c r="Y1074" t="n">
        <v>0.2104771648956832</v>
      </c>
      <c r="Z1074" t="n">
        <v>0.6011005364516215</v>
      </c>
      <c r="AA1074" t="n">
        <v>0.3272295066343247</v>
      </c>
      <c r="AB1074" t="n">
        <v>0.9993710272498826</v>
      </c>
      <c r="AC1074" t="n">
        <v>151</v>
      </c>
    </row>
    <row r="1075">
      <c r="A1075" t="n">
        <v>41345</v>
      </c>
      <c r="B1075" t="inlineStr">
        <is>
          <t>ilaixg</t>
        </is>
      </c>
      <c r="C1075" t="n">
        <v>76</v>
      </c>
      <c r="D1075" t="n">
        <v>9</v>
      </c>
      <c r="E1075" t="inlineStr">
        <is>
          <t>lsclxu</t>
        </is>
      </c>
      <c r="F1075" t="n">
        <v>2</v>
      </c>
      <c r="G1075" t="n">
        <v>16</v>
      </c>
      <c r="H1075" t="n">
        <v>1030</v>
      </c>
      <c r="I1075" t="n">
        <v>461</v>
      </c>
      <c r="J1075" t="inlineStr">
        <is>
          <t>fuuukx</t>
        </is>
      </c>
      <c r="K1075" t="n">
        <v>0.9622607300061928</v>
      </c>
      <c r="L1075" t="n">
        <v>0.8490215386131786</v>
      </c>
      <c r="M1075" t="n">
        <v>3946</v>
      </c>
      <c r="N1075" t="n">
        <v>4919657</v>
      </c>
      <c r="O1075" t="n">
        <v>0.4041615857539819</v>
      </c>
      <c r="P1075" t="n">
        <v>0.2109977026780496</v>
      </c>
      <c r="Q1075" t="n">
        <v>440</v>
      </c>
      <c r="R1075" t="inlineStr">
        <is>
          <t>dfhxui</t>
        </is>
      </c>
      <c r="S1075" t="n">
        <v>0.2434427295916056</v>
      </c>
      <c r="T1075" t="n">
        <v>71</v>
      </c>
      <c r="U1075" t="n">
        <v>0.171024137783337</v>
      </c>
      <c r="V1075" t="n">
        <v>0.3778774208496561</v>
      </c>
      <c r="W1075" t="inlineStr">
        <is>
          <t>yzxrxx</t>
        </is>
      </c>
      <c r="X1075" t="n">
        <v>0.6386726065306461</v>
      </c>
      <c r="Y1075" t="n">
        <v>0.9045628352122884</v>
      </c>
      <c r="Z1075" t="n">
        <v>0.1953075133309569</v>
      </c>
      <c r="AA1075" t="n">
        <v>0.2722544908414321</v>
      </c>
      <c r="AB1075" t="n">
        <v>0.6876067427412563</v>
      </c>
      <c r="AC1075" t="n">
        <v>160</v>
      </c>
    </row>
    <row r="1076">
      <c r="A1076" t="n">
        <v>28533</v>
      </c>
      <c r="B1076" t="inlineStr">
        <is>
          <t>qxlxgo</t>
        </is>
      </c>
      <c r="C1076" t="n">
        <v>23</v>
      </c>
      <c r="D1076" t="n">
        <v>11</v>
      </c>
      <c r="E1076" t="inlineStr">
        <is>
          <t>tvbgxn</t>
        </is>
      </c>
      <c r="F1076" t="n">
        <v>2</v>
      </c>
      <c r="G1076" t="n">
        <v>19</v>
      </c>
      <c r="H1076" t="n">
        <v>1017</v>
      </c>
      <c r="I1076" t="n">
        <v>116</v>
      </c>
      <c r="J1076" t="inlineStr">
        <is>
          <t>asfylr</t>
        </is>
      </c>
      <c r="K1076" t="n">
        <v>0.966765221876743</v>
      </c>
      <c r="L1076" t="n">
        <v>0.7893454150812811</v>
      </c>
      <c r="M1076" t="n">
        <v>9364</v>
      </c>
      <c r="N1076" t="n">
        <v>13364808</v>
      </c>
      <c r="O1076" t="n">
        <v>0.9785915738873354</v>
      </c>
      <c r="P1076" t="n">
        <v>0.8093872510907819</v>
      </c>
      <c r="Q1076" t="n">
        <v>753</v>
      </c>
      <c r="R1076" t="inlineStr">
        <is>
          <t>vktfeg</t>
        </is>
      </c>
      <c r="S1076" t="n">
        <v>0.6622297198219053</v>
      </c>
      <c r="T1076" t="n">
        <v>207</v>
      </c>
      <c r="U1076" t="n">
        <v>0.5728945210793635</v>
      </c>
      <c r="V1076" t="n">
        <v>0.9525758918877867</v>
      </c>
      <c r="W1076" t="inlineStr">
        <is>
          <t>kjiyht</t>
        </is>
      </c>
      <c r="X1076" t="n">
        <v>0.5625280860044078</v>
      </c>
      <c r="Y1076" t="n">
        <v>0.07145905200965352</v>
      </c>
      <c r="Z1076" t="n">
        <v>0.2156111482569636</v>
      </c>
      <c r="AA1076" t="n">
        <v>0.5397701128902295</v>
      </c>
      <c r="AB1076" t="n">
        <v>0.6687241218370757</v>
      </c>
      <c r="AC1076" t="n">
        <v>151</v>
      </c>
    </row>
    <row r="1077">
      <c r="A1077" t="n">
        <v>73119</v>
      </c>
      <c r="B1077" t="inlineStr">
        <is>
          <t>vpwekh</t>
        </is>
      </c>
      <c r="C1077" t="n">
        <v>92</v>
      </c>
      <c r="D1077" t="n">
        <v>11</v>
      </c>
      <c r="E1077" t="inlineStr">
        <is>
          <t>dbvnil</t>
        </is>
      </c>
      <c r="F1077" t="n">
        <v>1</v>
      </c>
      <c r="G1077" t="n">
        <v>37</v>
      </c>
      <c r="H1077" t="n">
        <v>1029</v>
      </c>
      <c r="I1077" t="n">
        <v>1165</v>
      </c>
      <c r="J1077" t="inlineStr">
        <is>
          <t>nmdttf</t>
        </is>
      </c>
      <c r="K1077" t="n">
        <v>0.1925399037930835</v>
      </c>
      <c r="L1077" t="n">
        <v>0.1729021912882885</v>
      </c>
      <c r="M1077" t="n">
        <v>8887</v>
      </c>
      <c r="N1077" t="n">
        <v>10827977</v>
      </c>
      <c r="O1077" t="n">
        <v>0.7565348654746653</v>
      </c>
      <c r="P1077" t="n">
        <v>0.4201176567453336</v>
      </c>
      <c r="Q1077" t="n">
        <v>108</v>
      </c>
      <c r="R1077" t="inlineStr">
        <is>
          <t>cdzkpv</t>
        </is>
      </c>
      <c r="S1077" t="n">
        <v>0.08149622388659172</v>
      </c>
      <c r="T1077" t="n">
        <v>96</v>
      </c>
      <c r="U1077" t="n">
        <v>0.663136589604442</v>
      </c>
      <c r="V1077" t="n">
        <v>0.582006065419244</v>
      </c>
      <c r="W1077" t="inlineStr">
        <is>
          <t>csauah</t>
        </is>
      </c>
      <c r="X1077" t="n">
        <v>0.5596881426631137</v>
      </c>
      <c r="Y1077" t="n">
        <v>0.6563034566060766</v>
      </c>
      <c r="Z1077" t="n">
        <v>0.4453541270946638</v>
      </c>
      <c r="AA1077" t="n">
        <v>0.02636128007122496</v>
      </c>
      <c r="AB1077" t="n">
        <v>0.292937486358227</v>
      </c>
      <c r="AC1077" t="n">
        <v>45</v>
      </c>
    </row>
    <row r="1078">
      <c r="A1078" t="n">
        <v>49084</v>
      </c>
      <c r="B1078" t="inlineStr">
        <is>
          <t>whngkn</t>
        </is>
      </c>
      <c r="C1078" t="n">
        <v>82</v>
      </c>
      <c r="D1078" t="n">
        <v>11</v>
      </c>
      <c r="E1078" t="inlineStr">
        <is>
          <t>bmhifs</t>
        </is>
      </c>
      <c r="F1078" t="n">
        <v>1</v>
      </c>
      <c r="G1078" t="n">
        <v>24</v>
      </c>
      <c r="H1078" t="n">
        <v>1029</v>
      </c>
      <c r="I1078" t="n">
        <v>1043</v>
      </c>
      <c r="J1078" t="inlineStr">
        <is>
          <t>svxqxu</t>
        </is>
      </c>
      <c r="K1078" t="n">
        <v>0.246808721810354</v>
      </c>
      <c r="L1078" t="n">
        <v>0.9294852120638978</v>
      </c>
      <c r="M1078" t="n">
        <v>7964</v>
      </c>
      <c r="N1078" t="n">
        <v>10306072</v>
      </c>
      <c r="O1078" t="n">
        <v>0.893496780280683</v>
      </c>
      <c r="P1078" t="n">
        <v>0.758741693078559</v>
      </c>
      <c r="Q1078" t="n">
        <v>660</v>
      </c>
      <c r="R1078" t="inlineStr">
        <is>
          <t>sodxmd</t>
        </is>
      </c>
      <c r="S1078" t="n">
        <v>0.9599260080871247</v>
      </c>
      <c r="T1078" t="n">
        <v>109</v>
      </c>
      <c r="U1078" t="n">
        <v>0.5049311092859495</v>
      </c>
      <c r="V1078" t="n">
        <v>0.9799144058630062</v>
      </c>
      <c r="W1078" t="inlineStr">
        <is>
          <t>jhzrmu</t>
        </is>
      </c>
      <c r="X1078" t="n">
        <v>0.05831325482248551</v>
      </c>
      <c r="Y1078" t="n">
        <v>0.7858590965771229</v>
      </c>
      <c r="Z1078" t="n">
        <v>0.8476460132859833</v>
      </c>
      <c r="AA1078" t="n">
        <v>0.1550248207911671</v>
      </c>
      <c r="AB1078" t="n">
        <v>0.9357847806016639</v>
      </c>
      <c r="AC1078" t="n">
        <v>69</v>
      </c>
    </row>
    <row r="1079">
      <c r="A1079" t="n">
        <v>68791</v>
      </c>
      <c r="B1079" t="inlineStr">
        <is>
          <t>lftnac</t>
        </is>
      </c>
      <c r="C1079" t="n">
        <v>53</v>
      </c>
      <c r="D1079" t="n">
        <v>11</v>
      </c>
      <c r="E1079" t="inlineStr">
        <is>
          <t>yiuoaq</t>
        </is>
      </c>
      <c r="F1079" t="n">
        <v>2</v>
      </c>
      <c r="G1079" t="n">
        <v>15</v>
      </c>
      <c r="H1079" t="n">
        <v>1021</v>
      </c>
      <c r="I1079" t="n">
        <v>391</v>
      </c>
      <c r="J1079" t="inlineStr">
        <is>
          <t>lekuwl</t>
        </is>
      </c>
      <c r="K1079" t="n">
        <v>0.6343558971563228</v>
      </c>
      <c r="L1079" t="n">
        <v>0.0820160706695453</v>
      </c>
      <c r="M1079" t="n">
        <v>9386</v>
      </c>
      <c r="N1079" t="n">
        <v>11221057</v>
      </c>
      <c r="O1079" t="n">
        <v>0.6944270327859633</v>
      </c>
      <c r="P1079" t="n">
        <v>0.7108577805242603</v>
      </c>
      <c r="Q1079" t="n">
        <v>801</v>
      </c>
      <c r="R1079" t="inlineStr">
        <is>
          <t>rgxhse</t>
        </is>
      </c>
      <c r="S1079" t="n">
        <v>0.3265416346146416</v>
      </c>
      <c r="T1079" t="n">
        <v>99</v>
      </c>
      <c r="U1079" t="n">
        <v>0.4223983592607872</v>
      </c>
      <c r="V1079" t="n">
        <v>0.1492855550680983</v>
      </c>
      <c r="W1079" t="inlineStr">
        <is>
          <t>vsuwbr</t>
        </is>
      </c>
      <c r="X1079" t="n">
        <v>0.2102790621881124</v>
      </c>
      <c r="Y1079" t="n">
        <v>0.6381991550701962</v>
      </c>
      <c r="Z1079" t="n">
        <v>0.2528100861954972</v>
      </c>
      <c r="AA1079" t="n">
        <v>0.5694758277146296</v>
      </c>
      <c r="AB1079" t="n">
        <v>0.8408477671137699</v>
      </c>
      <c r="AC1079" t="n">
        <v>97</v>
      </c>
    </row>
    <row r="1080">
      <c r="A1080" t="n">
        <v>98883</v>
      </c>
      <c r="B1080" t="inlineStr">
        <is>
          <t>oxdxfr</t>
        </is>
      </c>
      <c r="C1080" t="n">
        <v>54</v>
      </c>
      <c r="D1080" t="n">
        <v>10</v>
      </c>
      <c r="E1080" t="inlineStr">
        <is>
          <t>xczjib</t>
        </is>
      </c>
      <c r="F1080" t="n">
        <v>1</v>
      </c>
      <c r="G1080" t="n">
        <v>30</v>
      </c>
      <c r="H1080" t="n">
        <v>1029</v>
      </c>
      <c r="I1080" t="n">
        <v>1048</v>
      </c>
      <c r="J1080" t="inlineStr">
        <is>
          <t>pzugcu</t>
        </is>
      </c>
      <c r="K1080" t="n">
        <v>0.685933449112306</v>
      </c>
      <c r="L1080" t="n">
        <v>0.3801820906078239</v>
      </c>
      <c r="M1080" t="n">
        <v>9556</v>
      </c>
      <c r="N1080" t="n">
        <v>4235265</v>
      </c>
      <c r="O1080" t="n">
        <v>0.3787728250967367</v>
      </c>
      <c r="P1080" t="n">
        <v>0.7271534564520207</v>
      </c>
      <c r="Q1080" t="n">
        <v>174</v>
      </c>
      <c r="R1080" t="inlineStr">
        <is>
          <t>iiyxtn</t>
        </is>
      </c>
      <c r="S1080" t="n">
        <v>0.5316723838879218</v>
      </c>
      <c r="T1080" t="n">
        <v>181</v>
      </c>
      <c r="U1080" t="n">
        <v>0.3210654298762998</v>
      </c>
      <c r="V1080" t="n">
        <v>0.7395179845304295</v>
      </c>
      <c r="W1080" t="inlineStr">
        <is>
          <t>sixoak</t>
        </is>
      </c>
      <c r="X1080" t="n">
        <v>0.6274538002530761</v>
      </c>
      <c r="Y1080" t="n">
        <v>0.390898480817598</v>
      </c>
      <c r="Z1080" t="n">
        <v>0.1886697778562777</v>
      </c>
      <c r="AA1080" t="n">
        <v>0.994351307525069</v>
      </c>
      <c r="AB1080" t="n">
        <v>0.9783235648173757</v>
      </c>
      <c r="AC1080" t="n">
        <v>148</v>
      </c>
    </row>
    <row r="1081">
      <c r="A1081" t="n">
        <v>79735</v>
      </c>
      <c r="B1081" t="inlineStr">
        <is>
          <t>nypbda</t>
        </is>
      </c>
      <c r="C1081" t="n">
        <v>68</v>
      </c>
      <c r="D1081" t="n">
        <v>9</v>
      </c>
      <c r="E1081" t="inlineStr">
        <is>
          <t>qoeybj</t>
        </is>
      </c>
      <c r="F1081" t="n">
        <v>2</v>
      </c>
      <c r="G1081" t="n">
        <v>19</v>
      </c>
      <c r="H1081" t="n">
        <v>1024</v>
      </c>
      <c r="I1081" t="n">
        <v>388</v>
      </c>
      <c r="J1081" t="inlineStr">
        <is>
          <t>nrofsr</t>
        </is>
      </c>
      <c r="K1081" t="n">
        <v>0.1606853531377307</v>
      </c>
      <c r="L1081" t="n">
        <v>0.2696133778042773</v>
      </c>
      <c r="M1081" t="n">
        <v>3581</v>
      </c>
      <c r="N1081" t="n">
        <v>16114689</v>
      </c>
      <c r="O1081" t="n">
        <v>0.6139011473109139</v>
      </c>
      <c r="P1081" t="n">
        <v>0.1288311792268647</v>
      </c>
      <c r="Q1081" t="n">
        <v>375</v>
      </c>
      <c r="R1081" t="inlineStr">
        <is>
          <t>kuibgf</t>
        </is>
      </c>
      <c r="S1081" t="n">
        <v>0.1175060728975328</v>
      </c>
      <c r="T1081" t="n">
        <v>19</v>
      </c>
      <c r="U1081" t="n">
        <v>0.786494495038829</v>
      </c>
      <c r="V1081" t="n">
        <v>0.2072923877455439</v>
      </c>
      <c r="W1081" t="inlineStr">
        <is>
          <t>hmnnhu</t>
        </is>
      </c>
      <c r="X1081" t="n">
        <v>0.436887022832695</v>
      </c>
      <c r="Y1081" t="n">
        <v>0.2034332821572743</v>
      </c>
      <c r="Z1081" t="n">
        <v>0.27790207060899</v>
      </c>
      <c r="AA1081" t="n">
        <v>0.8644788790559781</v>
      </c>
      <c r="AB1081" t="n">
        <v>0.09741600987221799</v>
      </c>
      <c r="AC1081" t="n">
        <v>157</v>
      </c>
    </row>
    <row r="1082">
      <c r="A1082" t="n">
        <v>41841</v>
      </c>
      <c r="B1082" t="inlineStr">
        <is>
          <t>oxxjkz</t>
        </is>
      </c>
      <c r="C1082" t="n">
        <v>71</v>
      </c>
      <c r="D1082" t="n">
        <v>10</v>
      </c>
      <c r="E1082" t="inlineStr">
        <is>
          <t>ofttzx</t>
        </is>
      </c>
      <c r="F1082" t="n">
        <v>1</v>
      </c>
      <c r="G1082" t="n">
        <v>17</v>
      </c>
      <c r="H1082" t="n">
        <v>1025</v>
      </c>
      <c r="I1082" t="n">
        <v>1042</v>
      </c>
      <c r="J1082" t="inlineStr">
        <is>
          <t>eozdsd</t>
        </is>
      </c>
      <c r="K1082" t="n">
        <v>0.04445560628594847</v>
      </c>
      <c r="L1082" t="n">
        <v>0.704976345562937</v>
      </c>
      <c r="M1082" t="n">
        <v>629</v>
      </c>
      <c r="N1082" t="n">
        <v>12062003</v>
      </c>
      <c r="O1082" t="n">
        <v>0.2807336695363378</v>
      </c>
      <c r="P1082" t="n">
        <v>0.5056349951122663</v>
      </c>
      <c r="Q1082" t="n">
        <v>746</v>
      </c>
      <c r="R1082" t="inlineStr">
        <is>
          <t>dunawz</t>
        </is>
      </c>
      <c r="S1082" t="n">
        <v>0.4077086003048607</v>
      </c>
      <c r="T1082" t="n">
        <v>210</v>
      </c>
      <c r="U1082" t="n">
        <v>0.9779541444560639</v>
      </c>
      <c r="V1082" t="n">
        <v>0.7522859062405254</v>
      </c>
      <c r="W1082" t="inlineStr">
        <is>
          <t>cimoay</t>
        </is>
      </c>
      <c r="X1082" t="n">
        <v>0.6041374606226754</v>
      </c>
      <c r="Y1082" t="n">
        <v>0.6377667597085971</v>
      </c>
      <c r="Z1082" t="n">
        <v>0.8072685420915335</v>
      </c>
      <c r="AA1082" t="n">
        <v>0.009356972575178646</v>
      </c>
      <c r="AB1082" t="n">
        <v>0.9666296947338039</v>
      </c>
      <c r="AC1082" t="n">
        <v>111</v>
      </c>
    </row>
    <row r="1083">
      <c r="A1083" t="n">
        <v>28767</v>
      </c>
      <c r="B1083" t="inlineStr">
        <is>
          <t>mlvpjl</t>
        </is>
      </c>
      <c r="C1083" t="n">
        <v>91</v>
      </c>
      <c r="D1083" t="n">
        <v>10</v>
      </c>
      <c r="E1083" t="inlineStr">
        <is>
          <t>nckcml</t>
        </is>
      </c>
      <c r="F1083" t="n">
        <v>2</v>
      </c>
      <c r="G1083" t="n">
        <v>32</v>
      </c>
      <c r="H1083" t="n">
        <v>1020</v>
      </c>
      <c r="I1083" t="n">
        <v>657</v>
      </c>
      <c r="J1083" t="inlineStr">
        <is>
          <t>mjkmkf</t>
        </is>
      </c>
      <c r="K1083" t="n">
        <v>0.9794708114015988</v>
      </c>
      <c r="L1083" t="n">
        <v>0.5305120004759248</v>
      </c>
      <c r="M1083" t="n">
        <v>7989</v>
      </c>
      <c r="N1083" t="n">
        <v>17664690</v>
      </c>
      <c r="O1083" t="n">
        <v>0.9252910697045537</v>
      </c>
      <c r="P1083" t="n">
        <v>0.6354173482576565</v>
      </c>
      <c r="Q1083" t="n">
        <v>46</v>
      </c>
      <c r="R1083" t="inlineStr">
        <is>
          <t>lelhjg</t>
        </is>
      </c>
      <c r="S1083" t="n">
        <v>0.9013217573862291</v>
      </c>
      <c r="T1083" t="n">
        <v>158</v>
      </c>
      <c r="U1083" t="n">
        <v>0.2234115279349507</v>
      </c>
      <c r="V1083" t="n">
        <v>0.8310533712178816</v>
      </c>
      <c r="W1083" t="inlineStr">
        <is>
          <t>aqdkaa</t>
        </is>
      </c>
      <c r="X1083" t="n">
        <v>0.1826075636281433</v>
      </c>
      <c r="Y1083" t="n">
        <v>0.2513156534661464</v>
      </c>
      <c r="Z1083" t="n">
        <v>0.1412707406909556</v>
      </c>
      <c r="AA1083" t="n">
        <v>0.5857135312073417</v>
      </c>
      <c r="AB1083" t="n">
        <v>0.8365955605766969</v>
      </c>
      <c r="AC1083" t="n">
        <v>151</v>
      </c>
    </row>
    <row r="1084">
      <c r="A1084" t="n">
        <v>96780</v>
      </c>
      <c r="B1084" t="inlineStr">
        <is>
          <t>ffayuk</t>
        </is>
      </c>
      <c r="C1084" t="n">
        <v>70</v>
      </c>
      <c r="D1084" t="n">
        <v>10</v>
      </c>
      <c r="E1084" t="inlineStr">
        <is>
          <t>euhpaq</t>
        </is>
      </c>
      <c r="F1084" t="n">
        <v>1</v>
      </c>
      <c r="G1084" t="n">
        <v>26</v>
      </c>
      <c r="H1084" t="n">
        <v>1000</v>
      </c>
      <c r="I1084" t="n">
        <v>832</v>
      </c>
      <c r="J1084" t="inlineStr">
        <is>
          <t>chbnrl</t>
        </is>
      </c>
      <c r="K1084" t="n">
        <v>0.1128731613359882</v>
      </c>
      <c r="L1084" t="n">
        <v>0.02794182338694307</v>
      </c>
      <c r="M1084" t="n">
        <v>2823</v>
      </c>
      <c r="N1084" t="n">
        <v>7951672</v>
      </c>
      <c r="O1084" t="n">
        <v>0.9574922492562864</v>
      </c>
      <c r="P1084" t="n">
        <v>0.3083171225909372</v>
      </c>
      <c r="Q1084" t="n">
        <v>631</v>
      </c>
      <c r="R1084" t="inlineStr">
        <is>
          <t>lybadx</t>
        </is>
      </c>
      <c r="S1084" t="n">
        <v>0.0889771426873901</v>
      </c>
      <c r="T1084" t="n">
        <v>68</v>
      </c>
      <c r="U1084" t="n">
        <v>0.2462812314605434</v>
      </c>
      <c r="V1084" t="n">
        <v>0.9641476234604742</v>
      </c>
      <c r="W1084" t="inlineStr">
        <is>
          <t>pjtqsz</t>
        </is>
      </c>
      <c r="X1084" t="n">
        <v>0.6799778784703483</v>
      </c>
      <c r="Y1084" t="n">
        <v>0.1315494250712137</v>
      </c>
      <c r="Z1084" t="n">
        <v>0.2039446695143801</v>
      </c>
      <c r="AA1084" t="n">
        <v>0.4725916397377973</v>
      </c>
      <c r="AB1084" t="n">
        <v>0.5474144627161346</v>
      </c>
      <c r="AC1084" t="n">
        <v>164</v>
      </c>
    </row>
    <row r="1085">
      <c r="A1085" t="n">
        <v>49927</v>
      </c>
      <c r="B1085" t="inlineStr">
        <is>
          <t>bimins</t>
        </is>
      </c>
      <c r="C1085" t="n">
        <v>86</v>
      </c>
      <c r="D1085" t="n">
        <v>11</v>
      </c>
      <c r="E1085" t="inlineStr">
        <is>
          <t>ywhvit</t>
        </is>
      </c>
      <c r="F1085" t="n">
        <v>1</v>
      </c>
      <c r="G1085" t="n">
        <v>40</v>
      </c>
      <c r="H1085" t="n">
        <v>1016</v>
      </c>
      <c r="I1085" t="n">
        <v>46</v>
      </c>
      <c r="J1085" t="inlineStr">
        <is>
          <t>fzfjqk</t>
        </is>
      </c>
      <c r="K1085" t="n">
        <v>0.09777749046883455</v>
      </c>
      <c r="L1085" t="n">
        <v>0.9293026332032741</v>
      </c>
      <c r="M1085" t="n">
        <v>8693</v>
      </c>
      <c r="N1085" t="n">
        <v>962212</v>
      </c>
      <c r="O1085" t="n">
        <v>0.2391354526626874</v>
      </c>
      <c r="P1085" t="n">
        <v>0.5012453886997272</v>
      </c>
      <c r="Q1085" t="n">
        <v>149</v>
      </c>
      <c r="R1085" t="inlineStr">
        <is>
          <t>cobllw</t>
        </is>
      </c>
      <c r="S1085" t="n">
        <v>0.7393258992527215</v>
      </c>
      <c r="T1085" t="n">
        <v>117</v>
      </c>
      <c r="U1085" t="n">
        <v>0.708489903028748</v>
      </c>
      <c r="V1085" t="n">
        <v>0.6929678642844868</v>
      </c>
      <c r="W1085" t="inlineStr">
        <is>
          <t>pjfnwz</t>
        </is>
      </c>
      <c r="X1085" t="n">
        <v>0.7000987127408048</v>
      </c>
      <c r="Y1085" t="n">
        <v>0.4345788602475747</v>
      </c>
      <c r="Z1085" t="n">
        <v>0.2020083960538004</v>
      </c>
      <c r="AA1085" t="n">
        <v>0.9063293949145503</v>
      </c>
      <c r="AB1085" t="n">
        <v>0.1914004082123968</v>
      </c>
      <c r="AC1085" t="n">
        <v>208</v>
      </c>
    </row>
    <row r="1086">
      <c r="A1086" t="n">
        <v>65386</v>
      </c>
      <c r="B1086" t="inlineStr">
        <is>
          <t>anhwdb</t>
        </is>
      </c>
      <c r="C1086" t="n">
        <v>71</v>
      </c>
      <c r="D1086" t="n">
        <v>10</v>
      </c>
      <c r="E1086" t="inlineStr">
        <is>
          <t>hmfsds</t>
        </is>
      </c>
      <c r="F1086" t="n">
        <v>2</v>
      </c>
      <c r="G1086" t="n">
        <v>20</v>
      </c>
      <c r="H1086" t="n">
        <v>1007</v>
      </c>
      <c r="I1086" t="n">
        <v>1126</v>
      </c>
      <c r="J1086" t="inlineStr">
        <is>
          <t>ofgvnb</t>
        </is>
      </c>
      <c r="K1086" t="n">
        <v>0.5311523986158215</v>
      </c>
      <c r="L1086" t="n">
        <v>0.9107870266339092</v>
      </c>
      <c r="M1086" t="n">
        <v>5984</v>
      </c>
      <c r="N1086" t="n">
        <v>5186088</v>
      </c>
      <c r="O1086" t="n">
        <v>0.660233784654219</v>
      </c>
      <c r="P1086" t="n">
        <v>0.08656771491326953</v>
      </c>
      <c r="Q1086" t="n">
        <v>879</v>
      </c>
      <c r="R1086" t="inlineStr">
        <is>
          <t>juauzn</t>
        </is>
      </c>
      <c r="S1086" t="n">
        <v>0.2697505808418607</v>
      </c>
      <c r="T1086" t="n">
        <v>167</v>
      </c>
      <c r="U1086" t="n">
        <v>0.9021740019340804</v>
      </c>
      <c r="V1086" t="n">
        <v>0.6046012254306582</v>
      </c>
      <c r="W1086" t="inlineStr">
        <is>
          <t>oozmzy</t>
        </is>
      </c>
      <c r="X1086" t="n">
        <v>0.146316539162114</v>
      </c>
      <c r="Y1086" t="n">
        <v>0.5912225733813985</v>
      </c>
      <c r="Z1086" t="n">
        <v>0.4225780100480689</v>
      </c>
      <c r="AA1086" t="n">
        <v>0.6925559479907107</v>
      </c>
      <c r="AB1086" t="n">
        <v>0.286735819105385</v>
      </c>
      <c r="AC1086" t="n">
        <v>216</v>
      </c>
    </row>
    <row r="1087">
      <c r="A1087" t="n">
        <v>71550</v>
      </c>
      <c r="B1087" t="inlineStr">
        <is>
          <t>thycco</t>
        </is>
      </c>
      <c r="C1087" t="n">
        <v>96</v>
      </c>
      <c r="D1087" t="n">
        <v>9</v>
      </c>
      <c r="E1087" t="inlineStr">
        <is>
          <t>gapioe</t>
        </is>
      </c>
      <c r="F1087" t="n">
        <v>1</v>
      </c>
      <c r="G1087" t="n">
        <v>17</v>
      </c>
      <c r="H1087" t="n">
        <v>1007</v>
      </c>
      <c r="I1087" t="n">
        <v>1157</v>
      </c>
      <c r="J1087" t="inlineStr">
        <is>
          <t>gvpdkr</t>
        </is>
      </c>
      <c r="K1087" t="n">
        <v>0.3696271310125646</v>
      </c>
      <c r="L1087" t="n">
        <v>0.02007166763357027</v>
      </c>
      <c r="M1087" t="n">
        <v>3352</v>
      </c>
      <c r="N1087" t="n">
        <v>10596997</v>
      </c>
      <c r="O1087" t="n">
        <v>0.9974251212126767</v>
      </c>
      <c r="P1087" t="n">
        <v>0.08494623694250558</v>
      </c>
      <c r="Q1087" t="n">
        <v>158</v>
      </c>
      <c r="R1087" t="inlineStr">
        <is>
          <t>xapzun</t>
        </is>
      </c>
      <c r="S1087" t="n">
        <v>0.4171659026926706</v>
      </c>
      <c r="T1087" t="n">
        <v>120</v>
      </c>
      <c r="U1087" t="n">
        <v>0.6758811165976679</v>
      </c>
      <c r="V1087" t="n">
        <v>0.0002921661402003339</v>
      </c>
      <c r="W1087" t="inlineStr">
        <is>
          <t>ahrmro</t>
        </is>
      </c>
      <c r="X1087" t="n">
        <v>0.08819318222112804</v>
      </c>
      <c r="Y1087" t="n">
        <v>0.3617230718918212</v>
      </c>
      <c r="Z1087" t="n">
        <v>0.5645925531985371</v>
      </c>
      <c r="AA1087" t="n">
        <v>0.1913612981110899</v>
      </c>
      <c r="AB1087" t="n">
        <v>0.5193969817198737</v>
      </c>
      <c r="AC1087" t="n">
        <v>161</v>
      </c>
    </row>
    <row r="1088">
      <c r="A1088" t="n">
        <v>52497</v>
      </c>
      <c r="B1088" t="inlineStr">
        <is>
          <t>pkwzie</t>
        </is>
      </c>
      <c r="C1088" t="n">
        <v>32</v>
      </c>
      <c r="D1088" t="n">
        <v>10</v>
      </c>
      <c r="E1088" t="inlineStr">
        <is>
          <t>cujite</t>
        </is>
      </c>
      <c r="F1088" t="n">
        <v>2</v>
      </c>
      <c r="G1088" t="n">
        <v>16</v>
      </c>
      <c r="H1088" t="n">
        <v>1032</v>
      </c>
      <c r="I1088" t="n">
        <v>601</v>
      </c>
      <c r="J1088" t="inlineStr">
        <is>
          <t>zlpbsr</t>
        </is>
      </c>
      <c r="K1088" t="n">
        <v>0.06984315168797939</v>
      </c>
      <c r="L1088" t="n">
        <v>0.6061342701019415</v>
      </c>
      <c r="M1088" t="n">
        <v>9520</v>
      </c>
      <c r="N1088" t="n">
        <v>18863697</v>
      </c>
      <c r="O1088" t="n">
        <v>0.1057109649562099</v>
      </c>
      <c r="P1088" t="n">
        <v>0.667703247255741</v>
      </c>
      <c r="Q1088" t="n">
        <v>100</v>
      </c>
      <c r="R1088" t="inlineStr">
        <is>
          <t>szvdpb</t>
        </is>
      </c>
      <c r="S1088" t="n">
        <v>0.9413568854969028</v>
      </c>
      <c r="T1088" t="n">
        <v>31</v>
      </c>
      <c r="U1088" t="n">
        <v>0.1628955680082345</v>
      </c>
      <c r="V1088" t="n">
        <v>0.4717236202058699</v>
      </c>
      <c r="W1088" t="inlineStr">
        <is>
          <t>psrkvp</t>
        </is>
      </c>
      <c r="X1088" t="n">
        <v>0.4369101652516141</v>
      </c>
      <c r="Y1088" t="n">
        <v>0.8517568734759665</v>
      </c>
      <c r="Z1088" t="n">
        <v>0.3028241539221019</v>
      </c>
      <c r="AA1088" t="n">
        <v>0.7363472747730531</v>
      </c>
      <c r="AB1088" t="n">
        <v>0.5431967719724669</v>
      </c>
      <c r="AC1088" t="n">
        <v>203</v>
      </c>
    </row>
    <row r="1089">
      <c r="A1089" t="n">
        <v>15176</v>
      </c>
      <c r="B1089" t="inlineStr">
        <is>
          <t>rqojld</t>
        </is>
      </c>
      <c r="C1089" t="n">
        <v>87</v>
      </c>
      <c r="D1089" t="n">
        <v>10</v>
      </c>
      <c r="E1089" t="inlineStr">
        <is>
          <t>dajajc</t>
        </is>
      </c>
      <c r="F1089" t="n">
        <v>1</v>
      </c>
      <c r="G1089" t="n">
        <v>10</v>
      </c>
      <c r="H1089" t="n">
        <v>1012</v>
      </c>
      <c r="I1089" t="n">
        <v>1156</v>
      </c>
      <c r="J1089" t="inlineStr">
        <is>
          <t>afelsg</t>
        </is>
      </c>
      <c r="K1089" t="n">
        <v>0.2890025267230861</v>
      </c>
      <c r="L1089" t="n">
        <v>0.8925432593937147</v>
      </c>
      <c r="M1089" t="n">
        <v>8094</v>
      </c>
      <c r="N1089" t="n">
        <v>4575825</v>
      </c>
      <c r="O1089" t="n">
        <v>0.06679372063278566</v>
      </c>
      <c r="P1089" t="n">
        <v>0.28984903569862</v>
      </c>
      <c r="Q1089" t="n">
        <v>504</v>
      </c>
      <c r="R1089" t="inlineStr">
        <is>
          <t>cgeirt</t>
        </is>
      </c>
      <c r="S1089" t="n">
        <v>0.183729466250564</v>
      </c>
      <c r="T1089" t="n">
        <v>171</v>
      </c>
      <c r="U1089" t="n">
        <v>0.5703630062955237</v>
      </c>
      <c r="V1089" t="n">
        <v>0.5296247357055118</v>
      </c>
      <c r="W1089" t="inlineStr">
        <is>
          <t>esquqe</t>
        </is>
      </c>
      <c r="X1089" t="n">
        <v>0.5830698773003813</v>
      </c>
      <c r="Y1089" t="n">
        <v>0.310120777999207</v>
      </c>
      <c r="Z1089" t="n">
        <v>0.1176801474636361</v>
      </c>
      <c r="AA1089" t="n">
        <v>0.05094611570361018</v>
      </c>
      <c r="AB1089" t="n">
        <v>0.2040131715416988</v>
      </c>
      <c r="AC1089" t="n">
        <v>32</v>
      </c>
    </row>
    <row r="1090">
      <c r="A1090" t="n">
        <v>29122</v>
      </c>
      <c r="B1090" t="inlineStr">
        <is>
          <t>rgqtif</t>
        </is>
      </c>
      <c r="C1090" t="n">
        <v>42</v>
      </c>
      <c r="D1090" t="n">
        <v>11</v>
      </c>
      <c r="E1090" t="inlineStr">
        <is>
          <t>sgnokj</t>
        </is>
      </c>
      <c r="F1090" t="n">
        <v>2</v>
      </c>
      <c r="G1090" t="n">
        <v>13</v>
      </c>
      <c r="H1090" t="n">
        <v>1018</v>
      </c>
      <c r="I1090" t="n">
        <v>32</v>
      </c>
      <c r="J1090" t="inlineStr">
        <is>
          <t>ckunwy</t>
        </is>
      </c>
      <c r="K1090" t="n">
        <v>0.5685973998740554</v>
      </c>
      <c r="L1090" t="n">
        <v>0.677222830304344</v>
      </c>
      <c r="M1090" t="n">
        <v>305</v>
      </c>
      <c r="N1090" t="n">
        <v>6776294</v>
      </c>
      <c r="O1090" t="n">
        <v>0.2466663831112894</v>
      </c>
      <c r="P1090" t="n">
        <v>0.9998210819836895</v>
      </c>
      <c r="Q1090" t="n">
        <v>872</v>
      </c>
      <c r="R1090" t="inlineStr">
        <is>
          <t>gwvngs</t>
        </is>
      </c>
      <c r="S1090" t="n">
        <v>0.9915999070192314</v>
      </c>
      <c r="T1090" t="n">
        <v>155</v>
      </c>
      <c r="U1090" t="n">
        <v>0.5557600263751568</v>
      </c>
      <c r="V1090" t="n">
        <v>0.3792368457521735</v>
      </c>
      <c r="W1090" t="inlineStr">
        <is>
          <t>okapum</t>
        </is>
      </c>
      <c r="X1090" t="n">
        <v>0.1264537075426655</v>
      </c>
      <c r="Y1090" t="n">
        <v>0.8305754473127416</v>
      </c>
      <c r="Z1090" t="n">
        <v>0.5168618626179946</v>
      </c>
      <c r="AA1090" t="n">
        <v>0.777929181413668</v>
      </c>
      <c r="AB1090" t="n">
        <v>0.495860475013854</v>
      </c>
      <c r="AC1090" t="n">
        <v>216</v>
      </c>
    </row>
    <row r="1091">
      <c r="A1091" t="n">
        <v>32161</v>
      </c>
      <c r="B1091" t="inlineStr">
        <is>
          <t>yguhtr</t>
        </is>
      </c>
      <c r="C1091" t="n">
        <v>58</v>
      </c>
      <c r="D1091" t="n">
        <v>11</v>
      </c>
      <c r="E1091" t="inlineStr">
        <is>
          <t>qzmhkg</t>
        </is>
      </c>
      <c r="F1091" t="n">
        <v>2</v>
      </c>
      <c r="G1091" t="n">
        <v>40</v>
      </c>
      <c r="H1091" t="n">
        <v>1014</v>
      </c>
      <c r="I1091" t="n">
        <v>254</v>
      </c>
      <c r="J1091" t="inlineStr">
        <is>
          <t>ainibw</t>
        </is>
      </c>
      <c r="K1091" t="n">
        <v>0.628817144142911</v>
      </c>
      <c r="L1091" t="n">
        <v>0.8914163943471912</v>
      </c>
      <c r="M1091" t="n">
        <v>2398</v>
      </c>
      <c r="N1091" t="n">
        <v>19285133</v>
      </c>
      <c r="O1091" t="n">
        <v>0.5664021920596963</v>
      </c>
      <c r="P1091" t="n">
        <v>0.489816123310898</v>
      </c>
      <c r="Q1091" t="n">
        <v>825</v>
      </c>
      <c r="R1091" t="inlineStr">
        <is>
          <t>vtqwhl</t>
        </is>
      </c>
      <c r="S1091" t="n">
        <v>0.3810114454301143</v>
      </c>
      <c r="T1091" t="n">
        <v>156</v>
      </c>
      <c r="U1091" t="n">
        <v>0.4826401880992705</v>
      </c>
      <c r="V1091" t="n">
        <v>0.2148721159017185</v>
      </c>
      <c r="W1091" t="inlineStr">
        <is>
          <t>odansd</t>
        </is>
      </c>
      <c r="X1091" t="n">
        <v>0.07210075090805468</v>
      </c>
      <c r="Y1091" t="n">
        <v>0.9356698431763385</v>
      </c>
      <c r="Z1091" t="n">
        <v>0.4103341882930966</v>
      </c>
      <c r="AA1091" t="n">
        <v>0.495291888870534</v>
      </c>
      <c r="AB1091" t="n">
        <v>0.2047806996015545</v>
      </c>
      <c r="AC1091" t="n">
        <v>214</v>
      </c>
    </row>
    <row r="1092">
      <c r="A1092" t="n">
        <v>98199</v>
      </c>
      <c r="B1092" t="inlineStr">
        <is>
          <t>jmcvhk</t>
        </is>
      </c>
      <c r="C1092" t="n">
        <v>71</v>
      </c>
      <c r="D1092" t="n">
        <v>11</v>
      </c>
      <c r="E1092" t="inlineStr">
        <is>
          <t>icjhfd</t>
        </is>
      </c>
      <c r="F1092" t="n">
        <v>2</v>
      </c>
      <c r="G1092" t="n">
        <v>30</v>
      </c>
      <c r="H1092" t="n">
        <v>1013</v>
      </c>
      <c r="I1092" t="n">
        <v>456</v>
      </c>
      <c r="J1092" t="inlineStr">
        <is>
          <t>rhhutt</t>
        </is>
      </c>
      <c r="K1092" t="n">
        <v>0.3271887458461951</v>
      </c>
      <c r="L1092" t="n">
        <v>0.07641428588720767</v>
      </c>
      <c r="M1092" t="n">
        <v>6950</v>
      </c>
      <c r="N1092" t="n">
        <v>13512538</v>
      </c>
      <c r="O1092" t="n">
        <v>0.2493508796280012</v>
      </c>
      <c r="P1092" t="n">
        <v>0.09880209911749316</v>
      </c>
      <c r="Q1092" t="n">
        <v>692</v>
      </c>
      <c r="R1092" t="inlineStr">
        <is>
          <t>spmfwb</t>
        </is>
      </c>
      <c r="S1092" t="n">
        <v>0.03408460987645934</v>
      </c>
      <c r="T1092" t="n">
        <v>178</v>
      </c>
      <c r="U1092" t="n">
        <v>0.3743317427953425</v>
      </c>
      <c r="V1092" t="n">
        <v>0.8993443383166443</v>
      </c>
      <c r="W1092" t="inlineStr">
        <is>
          <t>cdkfam</t>
        </is>
      </c>
      <c r="X1092" t="n">
        <v>0.9246583978561873</v>
      </c>
      <c r="Y1092" t="n">
        <v>0.3601939954285093</v>
      </c>
      <c r="Z1092" t="n">
        <v>0.2267076047941928</v>
      </c>
      <c r="AA1092" t="n">
        <v>0.6644708906973967</v>
      </c>
      <c r="AB1092" t="n">
        <v>0.9052027824120483</v>
      </c>
      <c r="AC1092" t="n">
        <v>79</v>
      </c>
    </row>
    <row r="1093">
      <c r="A1093" t="n">
        <v>83426</v>
      </c>
      <c r="B1093" t="inlineStr">
        <is>
          <t>egdiec</t>
        </is>
      </c>
      <c r="C1093" t="n">
        <v>54</v>
      </c>
      <c r="D1093" t="n">
        <v>11</v>
      </c>
      <c r="E1093" t="inlineStr">
        <is>
          <t>fsilas</t>
        </is>
      </c>
      <c r="F1093" t="n">
        <v>2</v>
      </c>
      <c r="G1093" t="n">
        <v>35</v>
      </c>
      <c r="H1093" t="n">
        <v>1032</v>
      </c>
      <c r="I1093" t="n">
        <v>373</v>
      </c>
      <c r="J1093" t="inlineStr">
        <is>
          <t>jikooy</t>
        </is>
      </c>
      <c r="K1093" t="n">
        <v>0.5925583941601832</v>
      </c>
      <c r="L1093" t="n">
        <v>0.7580806227785575</v>
      </c>
      <c r="M1093" t="n">
        <v>7413</v>
      </c>
      <c r="N1093" t="n">
        <v>2878833</v>
      </c>
      <c r="O1093" t="n">
        <v>0.5657771928063222</v>
      </c>
      <c r="P1093" t="n">
        <v>0.3941816265955156</v>
      </c>
      <c r="Q1093" t="n">
        <v>153</v>
      </c>
      <c r="R1093" t="inlineStr">
        <is>
          <t>pzvaus</t>
        </is>
      </c>
      <c r="S1093" t="n">
        <v>0.6916109962261309</v>
      </c>
      <c r="T1093" t="n">
        <v>50</v>
      </c>
      <c r="U1093" t="n">
        <v>0.445137426216381</v>
      </c>
      <c r="V1093" t="n">
        <v>0.2089401419666366</v>
      </c>
      <c r="W1093" t="inlineStr">
        <is>
          <t>zplpaz</t>
        </is>
      </c>
      <c r="X1093" t="n">
        <v>0.2517768526586128</v>
      </c>
      <c r="Y1093" t="n">
        <v>0.444254991740183</v>
      </c>
      <c r="Z1093" t="n">
        <v>0.9380169415949261</v>
      </c>
      <c r="AA1093" t="n">
        <v>0.3562389944466068</v>
      </c>
      <c r="AB1093" t="n">
        <v>0.8491019238369969</v>
      </c>
      <c r="AC1093" t="n">
        <v>165</v>
      </c>
    </row>
    <row r="1094">
      <c r="A1094" t="n">
        <v>84761</v>
      </c>
      <c r="B1094" t="inlineStr">
        <is>
          <t>gjfdws</t>
        </is>
      </c>
      <c r="C1094" t="n">
        <v>79</v>
      </c>
      <c r="D1094" t="n">
        <v>11</v>
      </c>
      <c r="E1094" t="inlineStr">
        <is>
          <t>twwtpy</t>
        </is>
      </c>
      <c r="F1094" t="n">
        <v>2</v>
      </c>
      <c r="G1094" t="n">
        <v>40</v>
      </c>
      <c r="H1094" t="n">
        <v>1029</v>
      </c>
      <c r="I1094" t="n">
        <v>1110</v>
      </c>
      <c r="J1094" t="inlineStr">
        <is>
          <t>qgjsmn</t>
        </is>
      </c>
      <c r="K1094" t="n">
        <v>0.0660290944042794</v>
      </c>
      <c r="L1094" t="n">
        <v>0.8174105557639261</v>
      </c>
      <c r="M1094" t="n">
        <v>4080</v>
      </c>
      <c r="N1094" t="n">
        <v>15216731</v>
      </c>
      <c r="O1094" t="n">
        <v>0.9186653929752624</v>
      </c>
      <c r="P1094" t="n">
        <v>0.5948795560251793</v>
      </c>
      <c r="Q1094" t="n">
        <v>581</v>
      </c>
      <c r="R1094" t="inlineStr">
        <is>
          <t>rqsqta</t>
        </is>
      </c>
      <c r="S1094" t="n">
        <v>0.7812645093873843</v>
      </c>
      <c r="T1094" t="n">
        <v>46</v>
      </c>
      <c r="U1094" t="n">
        <v>0.7727350917763244</v>
      </c>
      <c r="V1094" t="n">
        <v>0.6739403537909102</v>
      </c>
      <c r="W1094" t="inlineStr">
        <is>
          <t>lfsasg</t>
        </is>
      </c>
      <c r="X1094" t="n">
        <v>0.9136899071268355</v>
      </c>
      <c r="Y1094" t="n">
        <v>0.1295886098579389</v>
      </c>
      <c r="Z1094" t="n">
        <v>0.4656523146893344</v>
      </c>
      <c r="AA1094" t="n">
        <v>0.270095465980336</v>
      </c>
      <c r="AB1094" t="n">
        <v>0.2795067798852862</v>
      </c>
      <c r="AC1094" t="n">
        <v>177</v>
      </c>
    </row>
    <row r="1095">
      <c r="A1095" t="n">
        <v>40363</v>
      </c>
      <c r="B1095" t="inlineStr">
        <is>
          <t>igenqt</t>
        </is>
      </c>
      <c r="C1095" t="n">
        <v>22</v>
      </c>
      <c r="D1095" t="n">
        <v>9</v>
      </c>
      <c r="E1095" t="inlineStr">
        <is>
          <t>kfjhbi</t>
        </is>
      </c>
      <c r="F1095" t="n">
        <v>2</v>
      </c>
      <c r="G1095" t="n">
        <v>20</v>
      </c>
      <c r="H1095" t="n">
        <v>1022</v>
      </c>
      <c r="I1095" t="n">
        <v>301</v>
      </c>
      <c r="J1095" t="inlineStr">
        <is>
          <t>rbpjjd</t>
        </is>
      </c>
      <c r="K1095" t="n">
        <v>0.4390241647281152</v>
      </c>
      <c r="L1095" t="n">
        <v>0.397439812300755</v>
      </c>
      <c r="M1095" t="n">
        <v>694</v>
      </c>
      <c r="N1095" t="n">
        <v>16098422</v>
      </c>
      <c r="O1095" t="n">
        <v>0.6010314951011039</v>
      </c>
      <c r="P1095" t="n">
        <v>0.585984378631431</v>
      </c>
      <c r="Q1095" t="n">
        <v>242</v>
      </c>
      <c r="R1095" t="inlineStr">
        <is>
          <t>huqsno</t>
        </is>
      </c>
      <c r="S1095" t="n">
        <v>0.1259039338542001</v>
      </c>
      <c r="T1095" t="n">
        <v>25</v>
      </c>
      <c r="U1095" t="n">
        <v>0.5317172357199244</v>
      </c>
      <c r="V1095" t="n">
        <v>0.6019546769352064</v>
      </c>
      <c r="W1095" t="inlineStr">
        <is>
          <t>dsueyu</t>
        </is>
      </c>
      <c r="X1095" t="n">
        <v>0.3359703121808518</v>
      </c>
      <c r="Y1095" t="n">
        <v>0.4418179528487672</v>
      </c>
      <c r="Z1095" t="n">
        <v>0.5994777039879068</v>
      </c>
      <c r="AA1095" t="n">
        <v>0.5652157539554409</v>
      </c>
      <c r="AB1095" t="n">
        <v>0.3530420579431162</v>
      </c>
      <c r="AC1095" t="n">
        <v>168</v>
      </c>
    </row>
    <row r="1096">
      <c r="A1096" t="n">
        <v>30019</v>
      </c>
      <c r="B1096" t="inlineStr">
        <is>
          <t>vmvsnc</t>
        </is>
      </c>
      <c r="C1096" t="n">
        <v>46</v>
      </c>
      <c r="D1096" t="n">
        <v>10</v>
      </c>
      <c r="E1096" t="inlineStr">
        <is>
          <t>mkfsxt</t>
        </is>
      </c>
      <c r="F1096" t="n">
        <v>2</v>
      </c>
      <c r="G1096" t="n">
        <v>11</v>
      </c>
      <c r="H1096" t="n">
        <v>1020</v>
      </c>
      <c r="I1096" t="n">
        <v>534</v>
      </c>
      <c r="J1096" t="inlineStr">
        <is>
          <t>hasgmz</t>
        </is>
      </c>
      <c r="K1096" t="n">
        <v>0.6560125983544054</v>
      </c>
      <c r="L1096" t="n">
        <v>0.1866337406130847</v>
      </c>
      <c r="M1096" t="n">
        <v>3965</v>
      </c>
      <c r="N1096" t="n">
        <v>6158601</v>
      </c>
      <c r="O1096" t="n">
        <v>0.1590410381190667</v>
      </c>
      <c r="P1096" t="n">
        <v>0.9017889490458744</v>
      </c>
      <c r="Q1096" t="n">
        <v>650</v>
      </c>
      <c r="R1096" t="inlineStr">
        <is>
          <t>swvmju</t>
        </is>
      </c>
      <c r="S1096" t="n">
        <v>0.6722225998095878</v>
      </c>
      <c r="T1096" t="n">
        <v>200</v>
      </c>
      <c r="U1096" t="n">
        <v>0.8301545596370586</v>
      </c>
      <c r="V1096" t="n">
        <v>0.7533213758113292</v>
      </c>
      <c r="W1096" t="inlineStr">
        <is>
          <t>ptsbzw</t>
        </is>
      </c>
      <c r="X1096" t="n">
        <v>0.7591537215636495</v>
      </c>
      <c r="Y1096" t="n">
        <v>0.2570036752074759</v>
      </c>
      <c r="Z1096" t="n">
        <v>0.2820338266098965</v>
      </c>
      <c r="AA1096" t="n">
        <v>0.6157985093344023</v>
      </c>
      <c r="AB1096" t="n">
        <v>0.3916928069493644</v>
      </c>
      <c r="AC1096" t="n">
        <v>24</v>
      </c>
    </row>
    <row r="1097">
      <c r="A1097" t="n">
        <v>71075</v>
      </c>
      <c r="B1097" t="inlineStr">
        <is>
          <t>dzzwzk</t>
        </is>
      </c>
      <c r="C1097" t="n">
        <v>31</v>
      </c>
      <c r="D1097" t="n">
        <v>11</v>
      </c>
      <c r="E1097" t="inlineStr">
        <is>
          <t>vquplc</t>
        </is>
      </c>
      <c r="F1097" t="n">
        <v>2</v>
      </c>
      <c r="G1097" t="n">
        <v>37</v>
      </c>
      <c r="H1097" t="n">
        <v>1017</v>
      </c>
      <c r="I1097" t="n">
        <v>490</v>
      </c>
      <c r="J1097" t="inlineStr">
        <is>
          <t>nziozv</t>
        </is>
      </c>
      <c r="K1097" t="n">
        <v>0.3760719055743221</v>
      </c>
      <c r="L1097" t="n">
        <v>0.8526259338324935</v>
      </c>
      <c r="M1097" t="n">
        <v>6212</v>
      </c>
      <c r="N1097" t="n">
        <v>2061816</v>
      </c>
      <c r="O1097" t="n">
        <v>0.7970205277477623</v>
      </c>
      <c r="P1097" t="n">
        <v>0.6195190004175639</v>
      </c>
      <c r="Q1097" t="n">
        <v>716</v>
      </c>
      <c r="R1097" t="inlineStr">
        <is>
          <t>xodkjb</t>
        </is>
      </c>
      <c r="S1097" t="n">
        <v>0.5551925062620131</v>
      </c>
      <c r="T1097" t="n">
        <v>10</v>
      </c>
      <c r="U1097" t="n">
        <v>0.2198278648404175</v>
      </c>
      <c r="V1097" t="n">
        <v>0.8454366521863909</v>
      </c>
      <c r="W1097" t="inlineStr">
        <is>
          <t>aqyfzy</t>
        </is>
      </c>
      <c r="X1097" t="n">
        <v>0.6441175057203102</v>
      </c>
      <c r="Y1097" t="n">
        <v>0.8323337193494746</v>
      </c>
      <c r="Z1097" t="n">
        <v>0.9059243978025229</v>
      </c>
      <c r="AA1097" t="n">
        <v>0.7270465375544408</v>
      </c>
      <c r="AB1097" t="n">
        <v>0.01377202528597021</v>
      </c>
      <c r="AC1097" t="n">
        <v>87</v>
      </c>
    </row>
    <row r="1098">
      <c r="A1098" t="n">
        <v>17254</v>
      </c>
      <c r="B1098" t="inlineStr">
        <is>
          <t>qxoprr</t>
        </is>
      </c>
      <c r="C1098" t="n">
        <v>90</v>
      </c>
      <c r="D1098" t="n">
        <v>9</v>
      </c>
      <c r="E1098" t="inlineStr">
        <is>
          <t>ithign</t>
        </is>
      </c>
      <c r="F1098" t="n">
        <v>1</v>
      </c>
      <c r="G1098" t="n">
        <v>34</v>
      </c>
      <c r="H1098" t="n">
        <v>1002</v>
      </c>
      <c r="I1098" t="n">
        <v>501</v>
      </c>
      <c r="J1098" t="inlineStr">
        <is>
          <t>ywajja</t>
        </is>
      </c>
      <c r="K1098" t="n">
        <v>0.2666983750800169</v>
      </c>
      <c r="L1098" t="n">
        <v>0.7989122170286577</v>
      </c>
      <c r="M1098" t="n">
        <v>236</v>
      </c>
      <c r="N1098" t="n">
        <v>10258635</v>
      </c>
      <c r="O1098" t="n">
        <v>0.5148140191528986</v>
      </c>
      <c r="P1098" t="n">
        <v>0.5476349909281958</v>
      </c>
      <c r="Q1098" t="n">
        <v>769</v>
      </c>
      <c r="R1098" t="inlineStr">
        <is>
          <t>gcnzxs</t>
        </is>
      </c>
      <c r="S1098" t="n">
        <v>0.9262831894350465</v>
      </c>
      <c r="T1098" t="n">
        <v>210</v>
      </c>
      <c r="U1098" t="n">
        <v>0.6979905430451638</v>
      </c>
      <c r="V1098" t="n">
        <v>0.6615584476044876</v>
      </c>
      <c r="W1098" t="inlineStr">
        <is>
          <t>iupqzu</t>
        </is>
      </c>
      <c r="X1098" t="n">
        <v>0.7378347529074258</v>
      </c>
      <c r="Y1098" t="n">
        <v>0.8567665428640208</v>
      </c>
      <c r="Z1098" t="n">
        <v>0.7988629041755836</v>
      </c>
      <c r="AA1098" t="n">
        <v>0.5246952310110425</v>
      </c>
      <c r="AB1098" t="n">
        <v>0.3140238089560912</v>
      </c>
      <c r="AC1098" t="n">
        <v>59</v>
      </c>
    </row>
    <row r="1099">
      <c r="A1099" t="n">
        <v>66551</v>
      </c>
      <c r="B1099" t="inlineStr">
        <is>
          <t>glclxh</t>
        </is>
      </c>
      <c r="C1099" t="n">
        <v>79</v>
      </c>
      <c r="D1099" t="n">
        <v>9</v>
      </c>
      <c r="E1099" t="inlineStr">
        <is>
          <t>nbebah</t>
        </is>
      </c>
      <c r="F1099" t="n">
        <v>2</v>
      </c>
      <c r="G1099" t="n">
        <v>25</v>
      </c>
      <c r="H1099" t="n">
        <v>1028</v>
      </c>
      <c r="I1099" t="n">
        <v>347</v>
      </c>
      <c r="J1099" t="inlineStr">
        <is>
          <t>jsnvpz</t>
        </is>
      </c>
      <c r="K1099" t="n">
        <v>0.9311399934227056</v>
      </c>
      <c r="L1099" t="n">
        <v>0.004862000930081711</v>
      </c>
      <c r="M1099" t="n">
        <v>212</v>
      </c>
      <c r="N1099" t="n">
        <v>13184251</v>
      </c>
      <c r="O1099" t="n">
        <v>0.7203693052310276</v>
      </c>
      <c r="P1099" t="n">
        <v>0.2443050326336715</v>
      </c>
      <c r="Q1099" t="n">
        <v>331</v>
      </c>
      <c r="R1099" t="inlineStr">
        <is>
          <t>trbtyz</t>
        </is>
      </c>
      <c r="S1099" t="n">
        <v>0.05983232949113837</v>
      </c>
      <c r="T1099" t="n">
        <v>179</v>
      </c>
      <c r="U1099" t="n">
        <v>0.04591298160720869</v>
      </c>
      <c r="V1099" t="n">
        <v>0.0492111336134945</v>
      </c>
      <c r="W1099" t="inlineStr">
        <is>
          <t>vjpxan</t>
        </is>
      </c>
      <c r="X1099" t="n">
        <v>0.8218798213825826</v>
      </c>
      <c r="Y1099" t="n">
        <v>0.009913007384087291</v>
      </c>
      <c r="Z1099" t="n">
        <v>0.8431763144027372</v>
      </c>
      <c r="AA1099" t="n">
        <v>0.3428906298157439</v>
      </c>
      <c r="AB1099" t="n">
        <v>0.291207325614775</v>
      </c>
      <c r="AC1099" t="n">
        <v>138</v>
      </c>
    </row>
    <row r="1100">
      <c r="A1100" t="n">
        <v>60906</v>
      </c>
      <c r="B1100" t="inlineStr">
        <is>
          <t>fouunk</t>
        </is>
      </c>
      <c r="C1100" t="n">
        <v>47</v>
      </c>
      <c r="D1100" t="n">
        <v>9</v>
      </c>
      <c r="E1100" t="inlineStr">
        <is>
          <t>xkwsqk</t>
        </is>
      </c>
      <c r="F1100" t="n">
        <v>2</v>
      </c>
      <c r="G1100" t="n">
        <v>25</v>
      </c>
      <c r="H1100" t="n">
        <v>1009</v>
      </c>
      <c r="I1100" t="n">
        <v>638</v>
      </c>
      <c r="J1100" t="inlineStr">
        <is>
          <t>ynpcyh</t>
        </is>
      </c>
      <c r="K1100" t="n">
        <v>0.7587086023936825</v>
      </c>
      <c r="L1100" t="n">
        <v>0.4390368507823983</v>
      </c>
      <c r="M1100" t="n">
        <v>3225</v>
      </c>
      <c r="N1100" t="n">
        <v>15032087</v>
      </c>
      <c r="O1100" t="n">
        <v>0.546014004345258</v>
      </c>
      <c r="P1100" t="n">
        <v>0.4667488168377373</v>
      </c>
      <c r="Q1100" t="n">
        <v>241</v>
      </c>
      <c r="R1100" t="inlineStr">
        <is>
          <t>wepdwp</t>
        </is>
      </c>
      <c r="S1100" t="n">
        <v>0.1838850834732086</v>
      </c>
      <c r="T1100" t="n">
        <v>90</v>
      </c>
      <c r="U1100" t="n">
        <v>0.6991734403332669</v>
      </c>
      <c r="V1100" t="n">
        <v>0.9794133971877745</v>
      </c>
      <c r="W1100" t="inlineStr">
        <is>
          <t>wernrt</t>
        </is>
      </c>
      <c r="X1100" t="n">
        <v>0.2936198173803138</v>
      </c>
      <c r="Y1100" t="n">
        <v>0.5623258044557736</v>
      </c>
      <c r="Z1100" t="n">
        <v>0.1732147775025989</v>
      </c>
      <c r="AA1100" t="n">
        <v>0.5510727528815428</v>
      </c>
      <c r="AB1100" t="n">
        <v>0.0862427051086071</v>
      </c>
      <c r="AC1100" t="n">
        <v>126</v>
      </c>
    </row>
    <row r="1101">
      <c r="A1101" t="n">
        <v>63162</v>
      </c>
      <c r="B1101" t="inlineStr">
        <is>
          <t>qsxlrt</t>
        </is>
      </c>
      <c r="C1101" t="n">
        <v>36</v>
      </c>
      <c r="D1101" t="n">
        <v>9</v>
      </c>
      <c r="E1101" t="inlineStr">
        <is>
          <t>bdwoeg</t>
        </is>
      </c>
      <c r="F1101" t="n">
        <v>1</v>
      </c>
      <c r="G1101" t="n">
        <v>40</v>
      </c>
      <c r="H1101" t="n">
        <v>1008</v>
      </c>
      <c r="I1101" t="n">
        <v>931</v>
      </c>
      <c r="J1101" t="inlineStr">
        <is>
          <t>zjdbxm</t>
        </is>
      </c>
      <c r="K1101" t="n">
        <v>0.5266167819867303</v>
      </c>
      <c r="L1101" t="n">
        <v>0.6923896812169482</v>
      </c>
      <c r="M1101" t="n">
        <v>9748</v>
      </c>
      <c r="N1101" t="n">
        <v>5494397</v>
      </c>
      <c r="O1101" t="n">
        <v>0.1743642170054117</v>
      </c>
      <c r="P1101" t="n">
        <v>0.7243143378335123</v>
      </c>
      <c r="Q1101" t="n">
        <v>909</v>
      </c>
      <c r="R1101" t="inlineStr">
        <is>
          <t>okrbzn</t>
        </is>
      </c>
      <c r="S1101" t="n">
        <v>0.6455806621951558</v>
      </c>
      <c r="T1101" t="n">
        <v>73</v>
      </c>
      <c r="U1101" t="n">
        <v>0.9799676986572353</v>
      </c>
      <c r="V1101" t="n">
        <v>0.8603962799602081</v>
      </c>
      <c r="W1101" t="inlineStr">
        <is>
          <t>uadviv</t>
        </is>
      </c>
      <c r="X1101" t="n">
        <v>0.9488201991675618</v>
      </c>
      <c r="Y1101" t="n">
        <v>0.2728642180717402</v>
      </c>
      <c r="Z1101" t="n">
        <v>0.09167060485105194</v>
      </c>
      <c r="AA1101" t="n">
        <v>0.8512482912232014</v>
      </c>
      <c r="AB1101" t="n">
        <v>0.9271782329644116</v>
      </c>
      <c r="AC1101" t="n">
        <v>180</v>
      </c>
    </row>
    <row r="1102">
      <c r="A1102" t="n">
        <v>97569</v>
      </c>
      <c r="B1102" t="inlineStr">
        <is>
          <t>vsedyi</t>
        </is>
      </c>
      <c r="C1102" t="n">
        <v>82</v>
      </c>
      <c r="D1102" t="n">
        <v>10</v>
      </c>
      <c r="E1102" t="inlineStr">
        <is>
          <t>cgqnwa</t>
        </is>
      </c>
      <c r="F1102" t="n">
        <v>2</v>
      </c>
      <c r="G1102" t="n">
        <v>30</v>
      </c>
      <c r="H1102" t="n">
        <v>1022</v>
      </c>
      <c r="I1102" t="n">
        <v>786</v>
      </c>
      <c r="J1102" t="inlineStr">
        <is>
          <t>zdatqp</t>
        </is>
      </c>
      <c r="K1102" t="n">
        <v>0.9019595586627053</v>
      </c>
      <c r="L1102" t="n">
        <v>0.3415919281281181</v>
      </c>
      <c r="M1102" t="n">
        <v>6167</v>
      </c>
      <c r="N1102" t="n">
        <v>1024394</v>
      </c>
      <c r="O1102" t="n">
        <v>0.3182070972587381</v>
      </c>
      <c r="P1102" t="n">
        <v>0.1451572116622776</v>
      </c>
      <c r="Q1102" t="n">
        <v>670</v>
      </c>
      <c r="R1102" t="inlineStr">
        <is>
          <t>tzueom</t>
        </is>
      </c>
      <c r="S1102" t="n">
        <v>0.04944443007788268</v>
      </c>
      <c r="T1102" t="n">
        <v>90</v>
      </c>
      <c r="U1102" t="n">
        <v>0.8025302902206813</v>
      </c>
      <c r="V1102" t="n">
        <v>0.6362803586262089</v>
      </c>
      <c r="W1102" t="inlineStr">
        <is>
          <t>lcmxwf</t>
        </is>
      </c>
      <c r="X1102" t="n">
        <v>0.06389741739278365</v>
      </c>
      <c r="Y1102" t="n">
        <v>0.4885881237968831</v>
      </c>
      <c r="Z1102" t="n">
        <v>0.1515443576149409</v>
      </c>
      <c r="AA1102" t="n">
        <v>0.7205551138550796</v>
      </c>
      <c r="AB1102" t="n">
        <v>0.6800506605181491</v>
      </c>
      <c r="AC1102" t="n">
        <v>38</v>
      </c>
    </row>
    <row r="1103">
      <c r="A1103" t="n">
        <v>23194</v>
      </c>
      <c r="B1103" t="inlineStr">
        <is>
          <t>adiomy</t>
        </is>
      </c>
      <c r="C1103" t="n">
        <v>53</v>
      </c>
      <c r="D1103" t="n">
        <v>9</v>
      </c>
      <c r="E1103" t="inlineStr">
        <is>
          <t>kobeic</t>
        </is>
      </c>
      <c r="F1103" t="n">
        <v>2</v>
      </c>
      <c r="G1103" t="n">
        <v>22</v>
      </c>
      <c r="H1103" t="n">
        <v>1001</v>
      </c>
      <c r="I1103" t="n">
        <v>400</v>
      </c>
      <c r="J1103" t="inlineStr">
        <is>
          <t>llgxqy</t>
        </is>
      </c>
      <c r="K1103" t="n">
        <v>0.2474314091084379</v>
      </c>
      <c r="L1103" t="n">
        <v>0.07521872411200659</v>
      </c>
      <c r="M1103" t="n">
        <v>5039</v>
      </c>
      <c r="N1103" t="n">
        <v>14508944</v>
      </c>
      <c r="O1103" t="n">
        <v>0.1225812832684188</v>
      </c>
      <c r="P1103" t="n">
        <v>0.3328855853136305</v>
      </c>
      <c r="Q1103" t="n">
        <v>555</v>
      </c>
      <c r="R1103" t="inlineStr">
        <is>
          <t>okizvm</t>
        </is>
      </c>
      <c r="S1103" t="n">
        <v>0.9692648245739111</v>
      </c>
      <c r="T1103" t="n">
        <v>146</v>
      </c>
      <c r="U1103" t="n">
        <v>0.8844314764512242</v>
      </c>
      <c r="V1103" t="n">
        <v>0.5919928287651638</v>
      </c>
      <c r="W1103" t="inlineStr">
        <is>
          <t>isgqen</t>
        </is>
      </c>
      <c r="X1103" t="n">
        <v>0.006558052191995678</v>
      </c>
      <c r="Y1103" t="n">
        <v>0.3477683235224501</v>
      </c>
      <c r="Z1103" t="n">
        <v>0.1848165531656384</v>
      </c>
      <c r="AA1103" t="n">
        <v>0.9049458611559702</v>
      </c>
      <c r="AB1103" t="n">
        <v>0.8732592210855464</v>
      </c>
      <c r="AC1103" t="n">
        <v>173</v>
      </c>
    </row>
    <row r="1104">
      <c r="A1104" t="n">
        <v>88879</v>
      </c>
      <c r="B1104" t="inlineStr">
        <is>
          <t>qxjeek</t>
        </is>
      </c>
      <c r="C1104" t="n">
        <v>41</v>
      </c>
      <c r="D1104" t="n">
        <v>10</v>
      </c>
      <c r="E1104" t="inlineStr">
        <is>
          <t>utgmkl</t>
        </is>
      </c>
      <c r="F1104" t="n">
        <v>2</v>
      </c>
      <c r="G1104" t="n">
        <v>34</v>
      </c>
      <c r="H1104" t="n">
        <v>1013</v>
      </c>
      <c r="I1104" t="n">
        <v>165</v>
      </c>
      <c r="J1104" t="inlineStr">
        <is>
          <t>mizxgu</t>
        </is>
      </c>
      <c r="K1104" t="n">
        <v>0.1766015662421493</v>
      </c>
      <c r="L1104" t="n">
        <v>0.9786024153396476</v>
      </c>
      <c r="M1104" t="n">
        <v>5241</v>
      </c>
      <c r="N1104" t="n">
        <v>12711532</v>
      </c>
      <c r="O1104" t="n">
        <v>0.6748043333906506</v>
      </c>
      <c r="P1104" t="n">
        <v>0.2895827157103572</v>
      </c>
      <c r="Q1104" t="n">
        <v>320</v>
      </c>
      <c r="R1104" t="inlineStr">
        <is>
          <t>sihoae</t>
        </is>
      </c>
      <c r="S1104" t="n">
        <v>0.7461958076260844</v>
      </c>
      <c r="T1104" t="n">
        <v>30</v>
      </c>
      <c r="U1104" t="n">
        <v>0.7773594240098326</v>
      </c>
      <c r="V1104" t="n">
        <v>0.09026737623599101</v>
      </c>
      <c r="W1104" t="inlineStr">
        <is>
          <t>cfvadw</t>
        </is>
      </c>
      <c r="X1104" t="n">
        <v>0.8130826524764269</v>
      </c>
      <c r="Y1104" t="n">
        <v>0.9921915952467734</v>
      </c>
      <c r="Z1104" t="n">
        <v>0.3298967173463311</v>
      </c>
      <c r="AA1104" t="n">
        <v>0.6802043181904872</v>
      </c>
      <c r="AB1104" t="n">
        <v>0.8074028621025442</v>
      </c>
      <c r="AC1104" t="n">
        <v>141</v>
      </c>
    </row>
    <row r="1105">
      <c r="A1105" t="n">
        <v>53832</v>
      </c>
      <c r="B1105" t="inlineStr">
        <is>
          <t>tqedad</t>
        </is>
      </c>
      <c r="C1105" t="n">
        <v>61</v>
      </c>
      <c r="D1105" t="n">
        <v>11</v>
      </c>
      <c r="E1105" t="inlineStr">
        <is>
          <t>dzjmpg</t>
        </is>
      </c>
      <c r="F1105" t="n">
        <v>1</v>
      </c>
      <c r="G1105" t="n">
        <v>11</v>
      </c>
      <c r="H1105" t="n">
        <v>1016</v>
      </c>
      <c r="I1105" t="n">
        <v>256</v>
      </c>
      <c r="J1105" t="inlineStr">
        <is>
          <t>osomjx</t>
        </is>
      </c>
      <c r="K1105" t="n">
        <v>0.2066353030249942</v>
      </c>
      <c r="L1105" t="n">
        <v>0.5636248983199825</v>
      </c>
      <c r="M1105" t="n">
        <v>5303</v>
      </c>
      <c r="N1105" t="n">
        <v>1866997</v>
      </c>
      <c r="O1105" t="n">
        <v>0.6033870089095847</v>
      </c>
      <c r="P1105" t="n">
        <v>0.3048211589995019</v>
      </c>
      <c r="Q1105" t="n">
        <v>76</v>
      </c>
      <c r="R1105" t="inlineStr">
        <is>
          <t>ynxwjd</t>
        </is>
      </c>
      <c r="S1105" t="n">
        <v>0.7085248216427078</v>
      </c>
      <c r="T1105" t="n">
        <v>165</v>
      </c>
      <c r="U1105" t="n">
        <v>0.7436566581498045</v>
      </c>
      <c r="V1105" t="n">
        <v>0.73488224324606</v>
      </c>
      <c r="W1105" t="inlineStr">
        <is>
          <t>qdzxgq</t>
        </is>
      </c>
      <c r="X1105" t="n">
        <v>0.5984179708235022</v>
      </c>
      <c r="Y1105" t="n">
        <v>0.5698728029878968</v>
      </c>
      <c r="Z1105" t="n">
        <v>0.2710121080081218</v>
      </c>
      <c r="AA1105" t="n">
        <v>0.7347874435516778</v>
      </c>
      <c r="AB1105" t="n">
        <v>0.8787570044399466</v>
      </c>
      <c r="AC1105" t="n">
        <v>45</v>
      </c>
    </row>
    <row r="1106">
      <c r="A1106" t="n">
        <v>35387</v>
      </c>
      <c r="B1106" t="inlineStr">
        <is>
          <t>yspnti</t>
        </is>
      </c>
      <c r="C1106" t="n">
        <v>75</v>
      </c>
      <c r="D1106" t="n">
        <v>9</v>
      </c>
      <c r="E1106" t="inlineStr">
        <is>
          <t>hdpwrd</t>
        </is>
      </c>
      <c r="F1106" t="n">
        <v>1</v>
      </c>
      <c r="G1106" t="n">
        <v>20</v>
      </c>
      <c r="H1106" t="n">
        <v>1010</v>
      </c>
      <c r="I1106" t="n">
        <v>233</v>
      </c>
      <c r="J1106" t="inlineStr">
        <is>
          <t>bjjlvd</t>
        </is>
      </c>
      <c r="K1106" t="n">
        <v>0.2632311567587921</v>
      </c>
      <c r="L1106" t="n">
        <v>0.2929666550453499</v>
      </c>
      <c r="M1106" t="n">
        <v>9471</v>
      </c>
      <c r="N1106" t="n">
        <v>15734497</v>
      </c>
      <c r="O1106" t="n">
        <v>0.01633998950748627</v>
      </c>
      <c r="P1106" t="n">
        <v>0.8473020403196995</v>
      </c>
      <c r="Q1106" t="n">
        <v>326</v>
      </c>
      <c r="R1106" t="inlineStr">
        <is>
          <t>nukuts</t>
        </is>
      </c>
      <c r="S1106" t="n">
        <v>0.4250836427337183</v>
      </c>
      <c r="T1106" t="n">
        <v>17</v>
      </c>
      <c r="U1106" t="n">
        <v>0.6320524563746069</v>
      </c>
      <c r="V1106" t="n">
        <v>0.8334113889341356</v>
      </c>
      <c r="W1106" t="inlineStr">
        <is>
          <t>sjqnit</t>
        </is>
      </c>
      <c r="X1106" t="n">
        <v>0.2770170886939839</v>
      </c>
      <c r="Y1106" t="n">
        <v>0.5202844263247363</v>
      </c>
      <c r="Z1106" t="n">
        <v>0.07958582203163</v>
      </c>
      <c r="AA1106" t="n">
        <v>0.7565655186462084</v>
      </c>
      <c r="AB1106" t="n">
        <v>0.0175113869618313</v>
      </c>
      <c r="AC1106" t="n">
        <v>23</v>
      </c>
    </row>
    <row r="1107">
      <c r="A1107" t="n">
        <v>77507</v>
      </c>
      <c r="B1107" t="inlineStr">
        <is>
          <t>jnfisq</t>
        </is>
      </c>
      <c r="C1107" t="n">
        <v>51</v>
      </c>
      <c r="D1107" t="n">
        <v>10</v>
      </c>
      <c r="E1107" t="inlineStr">
        <is>
          <t>tqoijb</t>
        </is>
      </c>
      <c r="F1107" t="n">
        <v>1</v>
      </c>
      <c r="G1107" t="n">
        <v>30</v>
      </c>
      <c r="H1107" t="n">
        <v>1023</v>
      </c>
      <c r="I1107" t="n">
        <v>875</v>
      </c>
      <c r="J1107" t="inlineStr">
        <is>
          <t>gpxvyg</t>
        </is>
      </c>
      <c r="K1107" t="n">
        <v>0.3289422051841588</v>
      </c>
      <c r="L1107" t="n">
        <v>0.7677493908323602</v>
      </c>
      <c r="M1107" t="n">
        <v>1632</v>
      </c>
      <c r="N1107" t="n">
        <v>7051176</v>
      </c>
      <c r="O1107" t="n">
        <v>0.7682582060792783</v>
      </c>
      <c r="P1107" t="n">
        <v>0.5714427649059065</v>
      </c>
      <c r="Q1107" t="n">
        <v>460</v>
      </c>
      <c r="R1107" t="inlineStr">
        <is>
          <t>menhde</t>
        </is>
      </c>
      <c r="S1107" t="n">
        <v>0.9961320594060279</v>
      </c>
      <c r="T1107" t="n">
        <v>13</v>
      </c>
      <c r="U1107" t="n">
        <v>0.617335910020544</v>
      </c>
      <c r="V1107" t="n">
        <v>0.7003987735537432</v>
      </c>
      <c r="W1107" t="inlineStr">
        <is>
          <t>jzgvzp</t>
        </is>
      </c>
      <c r="X1107" t="n">
        <v>0.9172560715159682</v>
      </c>
      <c r="Y1107" t="n">
        <v>0.8815168531672191</v>
      </c>
      <c r="Z1107" t="n">
        <v>0.7387287362186784</v>
      </c>
      <c r="AA1107" t="n">
        <v>0.8925321321206782</v>
      </c>
      <c r="AB1107" t="n">
        <v>0.03548214115437243</v>
      </c>
      <c r="AC1107" t="n">
        <v>236</v>
      </c>
    </row>
    <row r="1108">
      <c r="A1108" t="n">
        <v>17277</v>
      </c>
      <c r="B1108" t="inlineStr">
        <is>
          <t>bwrzzq</t>
        </is>
      </c>
      <c r="C1108" t="n">
        <v>34</v>
      </c>
      <c r="D1108" t="n">
        <v>10</v>
      </c>
      <c r="E1108" t="inlineStr">
        <is>
          <t>wlscec</t>
        </is>
      </c>
      <c r="F1108" t="n">
        <v>2</v>
      </c>
      <c r="G1108" t="n">
        <v>29</v>
      </c>
      <c r="H1108" t="n">
        <v>1029</v>
      </c>
      <c r="I1108" t="n">
        <v>406</v>
      </c>
      <c r="J1108" t="inlineStr">
        <is>
          <t>nzjuwq</t>
        </is>
      </c>
      <c r="K1108" t="n">
        <v>0.5153429510752776</v>
      </c>
      <c r="L1108" t="n">
        <v>0.2044026382293772</v>
      </c>
      <c r="M1108" t="n">
        <v>8162</v>
      </c>
      <c r="N1108" t="n">
        <v>9046526</v>
      </c>
      <c r="O1108" t="n">
        <v>0.2533947982151317</v>
      </c>
      <c r="P1108" t="n">
        <v>0.5896064422808082</v>
      </c>
      <c r="Q1108" t="n">
        <v>664</v>
      </c>
      <c r="R1108" t="inlineStr">
        <is>
          <t>atsenx</t>
        </is>
      </c>
      <c r="S1108" t="n">
        <v>0.5815654604939504</v>
      </c>
      <c r="T1108" t="n">
        <v>83</v>
      </c>
      <c r="U1108" t="n">
        <v>0.4198925315625756</v>
      </c>
      <c r="V1108" t="n">
        <v>0.7632931180637504</v>
      </c>
      <c r="W1108" t="inlineStr">
        <is>
          <t>emkgxn</t>
        </is>
      </c>
      <c r="X1108" t="n">
        <v>0.5602124925533626</v>
      </c>
      <c r="Y1108" t="n">
        <v>0.4202514399955942</v>
      </c>
      <c r="Z1108" t="n">
        <v>0.4150666503101652</v>
      </c>
      <c r="AA1108" t="n">
        <v>0.05270570643166994</v>
      </c>
      <c r="AB1108" t="n">
        <v>0.783239317088261</v>
      </c>
      <c r="AC1108" t="n">
        <v>43</v>
      </c>
    </row>
    <row r="1109">
      <c r="A1109" t="n">
        <v>45863</v>
      </c>
      <c r="B1109" t="inlineStr">
        <is>
          <t>zhtwyb</t>
        </is>
      </c>
      <c r="C1109" t="n">
        <v>45</v>
      </c>
      <c r="D1109" t="n">
        <v>10</v>
      </c>
      <c r="E1109" t="inlineStr">
        <is>
          <t>jktrnu</t>
        </is>
      </c>
      <c r="F1109" t="n">
        <v>2</v>
      </c>
      <c r="G1109" t="n">
        <v>15</v>
      </c>
      <c r="H1109" t="n">
        <v>1016</v>
      </c>
      <c r="I1109" t="n">
        <v>649</v>
      </c>
      <c r="J1109" t="inlineStr">
        <is>
          <t>zbnbku</t>
        </is>
      </c>
      <c r="K1109" t="n">
        <v>0.3687507176324959</v>
      </c>
      <c r="L1109" t="n">
        <v>0.2381763633360736</v>
      </c>
      <c r="M1109" t="n">
        <v>2935</v>
      </c>
      <c r="N1109" t="n">
        <v>12200112</v>
      </c>
      <c r="O1109" t="n">
        <v>0.3068916588621849</v>
      </c>
      <c r="P1109" t="n">
        <v>0.558639893385258</v>
      </c>
      <c r="Q1109" t="n">
        <v>510</v>
      </c>
      <c r="R1109" t="inlineStr">
        <is>
          <t>gsmpnf</t>
        </is>
      </c>
      <c r="S1109" t="n">
        <v>0.4435596265603554</v>
      </c>
      <c r="T1109" t="n">
        <v>175</v>
      </c>
      <c r="U1109" t="n">
        <v>0.4986123825969526</v>
      </c>
      <c r="V1109" t="n">
        <v>0.9963037513006981</v>
      </c>
      <c r="W1109" t="inlineStr">
        <is>
          <t>cvvsjb</t>
        </is>
      </c>
      <c r="X1109" t="n">
        <v>0.1276443918937706</v>
      </c>
      <c r="Y1109" t="n">
        <v>0.105645255930679</v>
      </c>
      <c r="Z1109" t="n">
        <v>0.05797440143433641</v>
      </c>
      <c r="AA1109" t="n">
        <v>0.6419182225393351</v>
      </c>
      <c r="AB1109" t="n">
        <v>0.01580479428215165</v>
      </c>
      <c r="AC1109" t="n">
        <v>27</v>
      </c>
    </row>
    <row r="1110">
      <c r="A1110" t="n">
        <v>18033</v>
      </c>
      <c r="B1110" t="inlineStr">
        <is>
          <t>ptojgi</t>
        </is>
      </c>
      <c r="C1110" t="n">
        <v>55</v>
      </c>
      <c r="D1110" t="n">
        <v>9</v>
      </c>
      <c r="E1110" t="inlineStr">
        <is>
          <t>tbambn</t>
        </is>
      </c>
      <c r="F1110" t="n">
        <v>1</v>
      </c>
      <c r="G1110" t="n">
        <v>26</v>
      </c>
      <c r="H1110" t="n">
        <v>1006</v>
      </c>
      <c r="I1110" t="n">
        <v>331</v>
      </c>
      <c r="J1110" t="inlineStr">
        <is>
          <t>zzggjd</t>
        </is>
      </c>
      <c r="K1110" t="n">
        <v>0.2355360403161963</v>
      </c>
      <c r="L1110" t="n">
        <v>0.2762718202604785</v>
      </c>
      <c r="M1110" t="n">
        <v>6559</v>
      </c>
      <c r="N1110" t="n">
        <v>5968596</v>
      </c>
      <c r="O1110" t="n">
        <v>0.1165175290245957</v>
      </c>
      <c r="P1110" t="n">
        <v>0.3148187488328184</v>
      </c>
      <c r="Q1110" t="n">
        <v>10</v>
      </c>
      <c r="R1110" t="inlineStr">
        <is>
          <t>mfbidw</t>
        </is>
      </c>
      <c r="S1110" t="n">
        <v>0.5109918779033966</v>
      </c>
      <c r="T1110" t="n">
        <v>31</v>
      </c>
      <c r="U1110" t="n">
        <v>0.7237993874911791</v>
      </c>
      <c r="V1110" t="n">
        <v>0.9555489738877015</v>
      </c>
      <c r="W1110" t="inlineStr">
        <is>
          <t>dohqeo</t>
        </is>
      </c>
      <c r="X1110" t="n">
        <v>0.09666239370213003</v>
      </c>
      <c r="Y1110" t="n">
        <v>0.8654793656817333</v>
      </c>
      <c r="Z1110" t="n">
        <v>0.793677613678986</v>
      </c>
      <c r="AA1110" t="n">
        <v>0.0581334048422979</v>
      </c>
      <c r="AB1110" t="n">
        <v>0.6839926325334855</v>
      </c>
      <c r="AC1110" t="n">
        <v>170</v>
      </c>
    </row>
    <row r="1111">
      <c r="A1111" t="n">
        <v>11458</v>
      </c>
      <c r="B1111" t="inlineStr">
        <is>
          <t>ycilnf</t>
        </is>
      </c>
      <c r="C1111" t="n">
        <v>45</v>
      </c>
      <c r="D1111" t="n">
        <v>9</v>
      </c>
      <c r="E1111" t="inlineStr">
        <is>
          <t>jdoyeh</t>
        </is>
      </c>
      <c r="F1111" t="n">
        <v>1</v>
      </c>
      <c r="G1111" t="n">
        <v>10</v>
      </c>
      <c r="H1111" t="n">
        <v>1022</v>
      </c>
      <c r="I1111" t="n">
        <v>57</v>
      </c>
      <c r="J1111" t="inlineStr">
        <is>
          <t>qpppuz</t>
        </is>
      </c>
      <c r="K1111" t="n">
        <v>0.4888840171424111</v>
      </c>
      <c r="L1111" t="n">
        <v>0.5540343709686385</v>
      </c>
      <c r="M1111" t="n">
        <v>8578</v>
      </c>
      <c r="N1111" t="n">
        <v>11102842</v>
      </c>
      <c r="O1111" t="n">
        <v>0.24839083926336</v>
      </c>
      <c r="P1111" t="n">
        <v>0.08864230194951528</v>
      </c>
      <c r="Q1111" t="n">
        <v>858</v>
      </c>
      <c r="R1111" t="inlineStr">
        <is>
          <t>ooqwly</t>
        </is>
      </c>
      <c r="S1111" t="n">
        <v>0.1093565104719297</v>
      </c>
      <c r="T1111" t="n">
        <v>84</v>
      </c>
      <c r="U1111" t="n">
        <v>0.9990061127278815</v>
      </c>
      <c r="V1111" t="n">
        <v>0.510679779540526</v>
      </c>
      <c r="W1111" t="inlineStr">
        <is>
          <t>kuhold</t>
        </is>
      </c>
      <c r="X1111" t="n">
        <v>0.4285276551882738</v>
      </c>
      <c r="Y1111" t="n">
        <v>0.2026874625960035</v>
      </c>
      <c r="Z1111" t="n">
        <v>0.3713220883616578</v>
      </c>
      <c r="AA1111" t="n">
        <v>0.5884423046291943</v>
      </c>
      <c r="AB1111" t="n">
        <v>0.3046269715713139</v>
      </c>
      <c r="AC1111" t="n">
        <v>164</v>
      </c>
    </row>
    <row r="1112">
      <c r="A1112" t="n">
        <v>35050</v>
      </c>
      <c r="B1112" t="inlineStr">
        <is>
          <t>udyoyk</t>
        </is>
      </c>
      <c r="C1112" t="n">
        <v>41</v>
      </c>
      <c r="D1112" t="n">
        <v>10</v>
      </c>
      <c r="E1112" t="inlineStr">
        <is>
          <t>xcyvnu</t>
        </is>
      </c>
      <c r="F1112" t="n">
        <v>2</v>
      </c>
      <c r="G1112" t="n">
        <v>11</v>
      </c>
      <c r="H1112" t="n">
        <v>1008</v>
      </c>
      <c r="I1112" t="n">
        <v>315</v>
      </c>
      <c r="J1112" t="inlineStr">
        <is>
          <t>kvwlcn</t>
        </is>
      </c>
      <c r="K1112" t="n">
        <v>0.4480553593412744</v>
      </c>
      <c r="L1112" t="n">
        <v>0.5679618770688487</v>
      </c>
      <c r="M1112" t="n">
        <v>3501</v>
      </c>
      <c r="N1112" t="n">
        <v>6165476</v>
      </c>
      <c r="O1112" t="n">
        <v>0.4545358848997525</v>
      </c>
      <c r="P1112" t="n">
        <v>0.7763353285577586</v>
      </c>
      <c r="Q1112" t="n">
        <v>115</v>
      </c>
      <c r="R1112" t="inlineStr">
        <is>
          <t>fyxaeq</t>
        </is>
      </c>
      <c r="S1112" t="n">
        <v>0.09904631174827994</v>
      </c>
      <c r="T1112" t="n">
        <v>137</v>
      </c>
      <c r="U1112" t="n">
        <v>0.7179232988390474</v>
      </c>
      <c r="V1112" t="n">
        <v>0.9970726809995244</v>
      </c>
      <c r="W1112" t="inlineStr">
        <is>
          <t>ipvtab</t>
        </is>
      </c>
      <c r="X1112" t="n">
        <v>0.3174691070096273</v>
      </c>
      <c r="Y1112" t="n">
        <v>0.05547135465053732</v>
      </c>
      <c r="Z1112" t="n">
        <v>0.05337927597494518</v>
      </c>
      <c r="AA1112" t="n">
        <v>0.5457661006111683</v>
      </c>
      <c r="AB1112" t="n">
        <v>0.0469215878317425</v>
      </c>
      <c r="AC1112" t="n">
        <v>124</v>
      </c>
    </row>
    <row r="1113">
      <c r="A1113" t="n">
        <v>13095</v>
      </c>
      <c r="B1113" t="inlineStr">
        <is>
          <t>jnygxs</t>
        </is>
      </c>
      <c r="C1113" t="n">
        <v>92</v>
      </c>
      <c r="D1113" t="n">
        <v>11</v>
      </c>
      <c r="E1113" t="inlineStr">
        <is>
          <t>twvzll</t>
        </is>
      </c>
      <c r="F1113" t="n">
        <v>2</v>
      </c>
      <c r="G1113" t="n">
        <v>32</v>
      </c>
      <c r="H1113" t="n">
        <v>1015</v>
      </c>
      <c r="I1113" t="n">
        <v>543</v>
      </c>
      <c r="J1113" t="inlineStr">
        <is>
          <t>knkbdd</t>
        </is>
      </c>
      <c r="K1113" t="n">
        <v>0.9612324891630795</v>
      </c>
      <c r="L1113" t="n">
        <v>0.977472360063661</v>
      </c>
      <c r="M1113" t="n">
        <v>7576</v>
      </c>
      <c r="N1113" t="n">
        <v>10682716</v>
      </c>
      <c r="O1113" t="n">
        <v>0.9747768581957917</v>
      </c>
      <c r="P1113" t="n">
        <v>0.8924869207641164</v>
      </c>
      <c r="Q1113" t="n">
        <v>672</v>
      </c>
      <c r="R1113" t="inlineStr">
        <is>
          <t>tpmahd</t>
        </is>
      </c>
      <c r="S1113" t="n">
        <v>0.6726209253315752</v>
      </c>
      <c r="T1113" t="n">
        <v>84</v>
      </c>
      <c r="U1113" t="n">
        <v>0.3817194331989747</v>
      </c>
      <c r="V1113" t="n">
        <v>0.44006254627815</v>
      </c>
      <c r="W1113" t="inlineStr">
        <is>
          <t>lrmxhc</t>
        </is>
      </c>
      <c r="X1113" t="n">
        <v>0.3859869288658478</v>
      </c>
      <c r="Y1113" t="n">
        <v>0.4073221210066087</v>
      </c>
      <c r="Z1113" t="n">
        <v>0.06722866886443979</v>
      </c>
      <c r="AA1113" t="n">
        <v>0.3092605535455993</v>
      </c>
      <c r="AB1113" t="n">
        <v>0.4950582503716625</v>
      </c>
      <c r="AC1113" t="n">
        <v>35</v>
      </c>
    </row>
    <row r="1114">
      <c r="A1114" t="n">
        <v>89112</v>
      </c>
      <c r="B1114" t="inlineStr">
        <is>
          <t>ldiejg</t>
        </is>
      </c>
      <c r="C1114" t="n">
        <v>96</v>
      </c>
      <c r="D1114" t="n">
        <v>9</v>
      </c>
      <c r="E1114" t="inlineStr">
        <is>
          <t>dmmgjq</t>
        </is>
      </c>
      <c r="F1114" t="n">
        <v>2</v>
      </c>
      <c r="G1114" t="n">
        <v>24</v>
      </c>
      <c r="H1114" t="n">
        <v>1007</v>
      </c>
      <c r="I1114" t="n">
        <v>152</v>
      </c>
      <c r="J1114" t="inlineStr">
        <is>
          <t>tanhzz</t>
        </is>
      </c>
      <c r="K1114" t="n">
        <v>0.6282871010730339</v>
      </c>
      <c r="L1114" t="n">
        <v>0.1434239880081443</v>
      </c>
      <c r="M1114" t="n">
        <v>4946</v>
      </c>
      <c r="N1114" t="n">
        <v>16972204</v>
      </c>
      <c r="O1114" t="n">
        <v>0.1508709138996366</v>
      </c>
      <c r="P1114" t="n">
        <v>0.8260244686726795</v>
      </c>
      <c r="Q1114" t="n">
        <v>404</v>
      </c>
      <c r="R1114" t="inlineStr">
        <is>
          <t>malmxl</t>
        </is>
      </c>
      <c r="S1114" t="n">
        <v>0.8301096291387827</v>
      </c>
      <c r="T1114" t="n">
        <v>99</v>
      </c>
      <c r="U1114" t="n">
        <v>0.6536900459855466</v>
      </c>
      <c r="V1114" t="n">
        <v>0.7847461294878757</v>
      </c>
      <c r="W1114" t="inlineStr">
        <is>
          <t>xwihxs</t>
        </is>
      </c>
      <c r="X1114" t="n">
        <v>0.2200660473298942</v>
      </c>
      <c r="Y1114" t="n">
        <v>0.325034368655753</v>
      </c>
      <c r="Z1114" t="n">
        <v>0.5736136216645936</v>
      </c>
      <c r="AA1114" t="n">
        <v>0.7681281064433263</v>
      </c>
      <c r="AB1114" t="n">
        <v>0.4266871330073175</v>
      </c>
      <c r="AC1114" t="n">
        <v>61</v>
      </c>
    </row>
    <row r="1115">
      <c r="A1115" t="n">
        <v>87637</v>
      </c>
      <c r="B1115" t="inlineStr">
        <is>
          <t>fidkfj</t>
        </is>
      </c>
      <c r="C1115" t="n">
        <v>34</v>
      </c>
      <c r="D1115" t="n">
        <v>9</v>
      </c>
      <c r="E1115" t="inlineStr">
        <is>
          <t>qdkrnt</t>
        </is>
      </c>
      <c r="F1115" t="n">
        <v>2</v>
      </c>
      <c r="G1115" t="n">
        <v>34</v>
      </c>
      <c r="H1115" t="n">
        <v>1012</v>
      </c>
      <c r="I1115" t="n">
        <v>37</v>
      </c>
      <c r="J1115" t="inlineStr">
        <is>
          <t>tyuomp</t>
        </is>
      </c>
      <c r="K1115" t="n">
        <v>0.2120666286019552</v>
      </c>
      <c r="L1115" t="n">
        <v>0.1061099035731554</v>
      </c>
      <c r="M1115" t="n">
        <v>8347</v>
      </c>
      <c r="N1115" t="n">
        <v>6841151</v>
      </c>
      <c r="O1115" t="n">
        <v>0.7316659452834327</v>
      </c>
      <c r="P1115" t="n">
        <v>0.1304536932261021</v>
      </c>
      <c r="Q1115" t="n">
        <v>905</v>
      </c>
      <c r="R1115" t="inlineStr">
        <is>
          <t>vunkob</t>
        </is>
      </c>
      <c r="S1115" t="n">
        <v>0.3980036995078602</v>
      </c>
      <c r="T1115" t="n">
        <v>162</v>
      </c>
      <c r="U1115" t="n">
        <v>0.9549459831495485</v>
      </c>
      <c r="V1115" t="n">
        <v>0.3737762916183633</v>
      </c>
      <c r="W1115" t="inlineStr">
        <is>
          <t>xhydmk</t>
        </is>
      </c>
      <c r="X1115" t="n">
        <v>0.5043409173435216</v>
      </c>
      <c r="Y1115" t="n">
        <v>0.5780317416628169</v>
      </c>
      <c r="Z1115" t="n">
        <v>0.3963309830739932</v>
      </c>
      <c r="AA1115" t="n">
        <v>0.1014456082410417</v>
      </c>
      <c r="AB1115" t="n">
        <v>0.3622935484646036</v>
      </c>
      <c r="AC1115" t="n">
        <v>177</v>
      </c>
    </row>
    <row r="1116">
      <c r="A1116" t="n">
        <v>52263</v>
      </c>
      <c r="B1116" t="inlineStr">
        <is>
          <t>syueja</t>
        </is>
      </c>
      <c r="C1116" t="n">
        <v>76</v>
      </c>
      <c r="D1116" t="n">
        <v>9</v>
      </c>
      <c r="E1116" t="inlineStr">
        <is>
          <t>mwbsew</t>
        </is>
      </c>
      <c r="F1116" t="n">
        <v>1</v>
      </c>
      <c r="G1116" t="n">
        <v>23</v>
      </c>
      <c r="H1116" t="n">
        <v>1005</v>
      </c>
      <c r="I1116" t="n">
        <v>765</v>
      </c>
      <c r="J1116" t="inlineStr">
        <is>
          <t>iwlruz</t>
        </is>
      </c>
      <c r="K1116" t="n">
        <v>0.1568370382491329</v>
      </c>
      <c r="L1116" t="n">
        <v>0.7824477913636412</v>
      </c>
      <c r="M1116" t="n">
        <v>4412</v>
      </c>
      <c r="N1116" t="n">
        <v>5070167</v>
      </c>
      <c r="O1116" t="n">
        <v>0.7165187376806244</v>
      </c>
      <c r="P1116" t="n">
        <v>0.07989716642148004</v>
      </c>
      <c r="Q1116" t="n">
        <v>792</v>
      </c>
      <c r="R1116" t="inlineStr">
        <is>
          <t>mbupaj</t>
        </is>
      </c>
      <c r="S1116" t="n">
        <v>0.9512455159695954</v>
      </c>
      <c r="T1116" t="n">
        <v>194</v>
      </c>
      <c r="U1116" t="n">
        <v>0.4870284601199398</v>
      </c>
      <c r="V1116" t="n">
        <v>0.2055056952864417</v>
      </c>
      <c r="W1116" t="inlineStr">
        <is>
          <t>tsczwf</t>
        </is>
      </c>
      <c r="X1116" t="n">
        <v>0.01524015221679009</v>
      </c>
      <c r="Y1116" t="n">
        <v>0.9769840772522144</v>
      </c>
      <c r="Z1116" t="n">
        <v>0.2892469013796135</v>
      </c>
      <c r="AA1116" t="n">
        <v>0.8126774634866392</v>
      </c>
      <c r="AB1116" t="n">
        <v>0.2277776674175496</v>
      </c>
      <c r="AC1116" t="n">
        <v>103</v>
      </c>
    </row>
    <row r="1117">
      <c r="A1117" t="n">
        <v>65472</v>
      </c>
      <c r="B1117" t="inlineStr">
        <is>
          <t>mcafdi</t>
        </is>
      </c>
      <c r="C1117" t="n">
        <v>98</v>
      </c>
      <c r="D1117" t="n">
        <v>10</v>
      </c>
      <c r="E1117" t="inlineStr">
        <is>
          <t>vbsmkf</t>
        </is>
      </c>
      <c r="F1117" t="n">
        <v>1</v>
      </c>
      <c r="G1117" t="n">
        <v>39</v>
      </c>
      <c r="H1117" t="n">
        <v>1016</v>
      </c>
      <c r="I1117" t="n">
        <v>611</v>
      </c>
      <c r="J1117" t="inlineStr">
        <is>
          <t>eaxieb</t>
        </is>
      </c>
      <c r="K1117" t="n">
        <v>0.8627059927554501</v>
      </c>
      <c r="L1117" t="n">
        <v>0.5112163596506091</v>
      </c>
      <c r="M1117" t="n">
        <v>2986</v>
      </c>
      <c r="N1117" t="n">
        <v>4494996</v>
      </c>
      <c r="O1117" t="n">
        <v>0.7881174914145996</v>
      </c>
      <c r="P1117" t="n">
        <v>0.3309151306639164</v>
      </c>
      <c r="Q1117" t="n">
        <v>805</v>
      </c>
      <c r="R1117" t="inlineStr">
        <is>
          <t>yoftpm</t>
        </is>
      </c>
      <c r="S1117" t="n">
        <v>0.6822132103741331</v>
      </c>
      <c r="T1117" t="n">
        <v>62</v>
      </c>
      <c r="U1117" t="n">
        <v>0.9372889391911825</v>
      </c>
      <c r="V1117" t="n">
        <v>0.621816255149379</v>
      </c>
      <c r="W1117" t="inlineStr">
        <is>
          <t>wquoqp</t>
        </is>
      </c>
      <c r="X1117" t="n">
        <v>0.1328316187088711</v>
      </c>
      <c r="Y1117" t="n">
        <v>0.2749747248922021</v>
      </c>
      <c r="Z1117" t="n">
        <v>0.7243922707316225</v>
      </c>
      <c r="AA1117" t="n">
        <v>0.1534064605307746</v>
      </c>
      <c r="AB1117" t="n">
        <v>0.006290841072582487</v>
      </c>
      <c r="AC1117" t="n">
        <v>28</v>
      </c>
    </row>
    <row r="1118">
      <c r="A1118" t="n">
        <v>67944</v>
      </c>
      <c r="B1118" t="inlineStr">
        <is>
          <t>arxswv</t>
        </is>
      </c>
      <c r="C1118" t="n">
        <v>75</v>
      </c>
      <c r="D1118" t="n">
        <v>9</v>
      </c>
      <c r="E1118" t="inlineStr">
        <is>
          <t>jgcogb</t>
        </is>
      </c>
      <c r="F1118" t="n">
        <v>1</v>
      </c>
      <c r="G1118" t="n">
        <v>17</v>
      </c>
      <c r="H1118" t="n">
        <v>1026</v>
      </c>
      <c r="I1118" t="n">
        <v>45</v>
      </c>
      <c r="J1118" t="inlineStr">
        <is>
          <t>dlmddv</t>
        </is>
      </c>
      <c r="K1118" t="n">
        <v>0.4495812573502314</v>
      </c>
      <c r="L1118" t="n">
        <v>0.7820763011644802</v>
      </c>
      <c r="M1118" t="n">
        <v>6721</v>
      </c>
      <c r="N1118" t="n">
        <v>13034665</v>
      </c>
      <c r="O1118" t="n">
        <v>0.3935607832663344</v>
      </c>
      <c r="P1118" t="n">
        <v>0.2607095771479417</v>
      </c>
      <c r="Q1118" t="n">
        <v>795</v>
      </c>
      <c r="R1118" t="inlineStr">
        <is>
          <t>vytpfz</t>
        </is>
      </c>
      <c r="S1118" t="n">
        <v>0.6495554376208538</v>
      </c>
      <c r="T1118" t="n">
        <v>50</v>
      </c>
      <c r="U1118" t="n">
        <v>0.4772679948968278</v>
      </c>
      <c r="V1118" t="n">
        <v>0.2095873731594349</v>
      </c>
      <c r="W1118" t="inlineStr">
        <is>
          <t>iildlx</t>
        </is>
      </c>
      <c r="X1118" t="n">
        <v>0.5600974280741416</v>
      </c>
      <c r="Y1118" t="n">
        <v>0.480148301006052</v>
      </c>
      <c r="Z1118" t="n">
        <v>0.4597897663214708</v>
      </c>
      <c r="AA1118" t="n">
        <v>0.02162901702353037</v>
      </c>
      <c r="AB1118" t="n">
        <v>0.9492736857025565</v>
      </c>
      <c r="AC1118" t="n">
        <v>76</v>
      </c>
    </row>
    <row r="1119">
      <c r="A1119" t="n">
        <v>69283</v>
      </c>
      <c r="B1119" t="inlineStr">
        <is>
          <t>fvkeil</t>
        </is>
      </c>
      <c r="C1119" t="n">
        <v>66</v>
      </c>
      <c r="D1119" t="n">
        <v>9</v>
      </c>
      <c r="E1119" t="inlineStr">
        <is>
          <t>xehuhk</t>
        </is>
      </c>
      <c r="F1119" t="n">
        <v>2</v>
      </c>
      <c r="G1119" t="n">
        <v>19</v>
      </c>
      <c r="H1119" t="n">
        <v>1007</v>
      </c>
      <c r="I1119" t="n">
        <v>340</v>
      </c>
      <c r="J1119" t="inlineStr">
        <is>
          <t>njrpso</t>
        </is>
      </c>
      <c r="K1119" t="n">
        <v>0.1203159550549959</v>
      </c>
      <c r="L1119" t="n">
        <v>0.7342983020662966</v>
      </c>
      <c r="M1119" t="n">
        <v>2916</v>
      </c>
      <c r="N1119" t="n">
        <v>6525282</v>
      </c>
      <c r="O1119" t="n">
        <v>0.5496592525200613</v>
      </c>
      <c r="P1119" t="n">
        <v>0.711692494988305</v>
      </c>
      <c r="Q1119" t="n">
        <v>726</v>
      </c>
      <c r="R1119" t="inlineStr">
        <is>
          <t>iniedi</t>
        </is>
      </c>
      <c r="S1119" t="n">
        <v>0.1487490552126146</v>
      </c>
      <c r="T1119" t="n">
        <v>43</v>
      </c>
      <c r="U1119" t="n">
        <v>0.02460703639972617</v>
      </c>
      <c r="V1119" t="n">
        <v>0.1792481887703771</v>
      </c>
      <c r="W1119" t="inlineStr">
        <is>
          <t>hnhylc</t>
        </is>
      </c>
      <c r="X1119" t="n">
        <v>0.1503060576641706</v>
      </c>
      <c r="Y1119" t="n">
        <v>0.2625052869653142</v>
      </c>
      <c r="Z1119" t="n">
        <v>0.4143213097889761</v>
      </c>
      <c r="AA1119" t="n">
        <v>0.9586840074658457</v>
      </c>
      <c r="AB1119" t="n">
        <v>0.6988735088582437</v>
      </c>
      <c r="AC1119" t="n">
        <v>53</v>
      </c>
    </row>
    <row r="1120">
      <c r="A1120" t="n">
        <v>22001</v>
      </c>
      <c r="B1120" t="inlineStr">
        <is>
          <t>leznot</t>
        </is>
      </c>
      <c r="C1120" t="n">
        <v>58</v>
      </c>
      <c r="D1120" t="n">
        <v>9</v>
      </c>
      <c r="E1120" t="inlineStr">
        <is>
          <t>upmror</t>
        </is>
      </c>
      <c r="F1120" t="n">
        <v>2</v>
      </c>
      <c r="G1120" t="n">
        <v>14</v>
      </c>
      <c r="H1120" t="n">
        <v>1001</v>
      </c>
      <c r="I1120" t="n">
        <v>451</v>
      </c>
      <c r="J1120" t="inlineStr">
        <is>
          <t>nigsht</t>
        </is>
      </c>
      <c r="K1120" t="n">
        <v>0.3086746851179966</v>
      </c>
      <c r="L1120" t="n">
        <v>0.2643841589555461</v>
      </c>
      <c r="M1120" t="n">
        <v>8359</v>
      </c>
      <c r="N1120" t="n">
        <v>10831574</v>
      </c>
      <c r="O1120" t="n">
        <v>0.370470293026724</v>
      </c>
      <c r="P1120" t="n">
        <v>0.3741045504421644</v>
      </c>
      <c r="Q1120" t="n">
        <v>108</v>
      </c>
      <c r="R1120" t="inlineStr">
        <is>
          <t>eixgnt</t>
        </is>
      </c>
      <c r="S1120" t="n">
        <v>0.831774003419319</v>
      </c>
      <c r="T1120" t="n">
        <v>151</v>
      </c>
      <c r="U1120" t="n">
        <v>0.365281640299289</v>
      </c>
      <c r="V1120" t="n">
        <v>0.3045165195703836</v>
      </c>
      <c r="W1120" t="inlineStr">
        <is>
          <t>mnmzrj</t>
        </is>
      </c>
      <c r="X1120" t="n">
        <v>0.3797674640833574</v>
      </c>
      <c r="Y1120" t="n">
        <v>0.4650049593630063</v>
      </c>
      <c r="Z1120" t="n">
        <v>0.9599148114289442</v>
      </c>
      <c r="AA1120" t="n">
        <v>0.350893302564534</v>
      </c>
      <c r="AB1120" t="n">
        <v>0.2854842671490671</v>
      </c>
      <c r="AC1120" t="n">
        <v>151</v>
      </c>
    </row>
    <row r="1121">
      <c r="A1121" t="n">
        <v>29248</v>
      </c>
      <c r="B1121" t="inlineStr">
        <is>
          <t>woihcu</t>
        </is>
      </c>
      <c r="C1121" t="n">
        <v>47</v>
      </c>
      <c r="D1121" t="n">
        <v>11</v>
      </c>
      <c r="E1121" t="inlineStr">
        <is>
          <t>kqmduq</t>
        </is>
      </c>
      <c r="F1121" t="n">
        <v>1</v>
      </c>
      <c r="G1121" t="n">
        <v>22</v>
      </c>
      <c r="H1121" t="n">
        <v>1003</v>
      </c>
      <c r="I1121" t="n">
        <v>557</v>
      </c>
      <c r="J1121" t="inlineStr">
        <is>
          <t>tnslnk</t>
        </is>
      </c>
      <c r="K1121" t="n">
        <v>0.3927744875156068</v>
      </c>
      <c r="L1121" t="n">
        <v>0.337031649645844</v>
      </c>
      <c r="M1121" t="n">
        <v>81</v>
      </c>
      <c r="N1121" t="n">
        <v>18981438</v>
      </c>
      <c r="O1121" t="n">
        <v>0.5048213353721465</v>
      </c>
      <c r="P1121" t="n">
        <v>0.8493570775017693</v>
      </c>
      <c r="Q1121" t="n">
        <v>89</v>
      </c>
      <c r="R1121" t="inlineStr">
        <is>
          <t>onhxzj</t>
        </is>
      </c>
      <c r="S1121" t="n">
        <v>0.7657710264943234</v>
      </c>
      <c r="T1121" t="n">
        <v>5</v>
      </c>
      <c r="U1121" t="n">
        <v>0.01543902951358755</v>
      </c>
      <c r="V1121" t="n">
        <v>0.6602409562541017</v>
      </c>
      <c r="W1121" t="inlineStr">
        <is>
          <t>qeqlbq</t>
        </is>
      </c>
      <c r="X1121" t="n">
        <v>0.6733243980556752</v>
      </c>
      <c r="Y1121" t="n">
        <v>0.9537569678667912</v>
      </c>
      <c r="Z1121" t="n">
        <v>0.0796434691281418</v>
      </c>
      <c r="AA1121" t="n">
        <v>0.3134688616857341</v>
      </c>
      <c r="AB1121" t="n">
        <v>0.3411139930266819</v>
      </c>
      <c r="AC1121" t="n">
        <v>49</v>
      </c>
    </row>
    <row r="1122">
      <c r="A1122" t="n">
        <v>68704</v>
      </c>
      <c r="B1122" t="inlineStr">
        <is>
          <t>gkyluk</t>
        </is>
      </c>
      <c r="C1122" t="n">
        <v>89</v>
      </c>
      <c r="D1122" t="n">
        <v>10</v>
      </c>
      <c r="E1122" t="inlineStr">
        <is>
          <t>uhyfuf</t>
        </is>
      </c>
      <c r="F1122" t="n">
        <v>2</v>
      </c>
      <c r="G1122" t="n">
        <v>21</v>
      </c>
      <c r="H1122" t="n">
        <v>1025</v>
      </c>
      <c r="I1122" t="n">
        <v>380</v>
      </c>
      <c r="J1122" t="inlineStr">
        <is>
          <t>bneews</t>
        </is>
      </c>
      <c r="K1122" t="n">
        <v>0.6131093635313606</v>
      </c>
      <c r="L1122" t="n">
        <v>0.5926190413516383</v>
      </c>
      <c r="M1122" t="n">
        <v>342</v>
      </c>
      <c r="N1122" t="n">
        <v>8630802</v>
      </c>
      <c r="O1122" t="n">
        <v>0.7765321606207602</v>
      </c>
      <c r="P1122" t="n">
        <v>0.7877138527563117</v>
      </c>
      <c r="Q1122" t="n">
        <v>601</v>
      </c>
      <c r="R1122" t="inlineStr">
        <is>
          <t>zsogex</t>
        </is>
      </c>
      <c r="S1122" t="n">
        <v>0.2255101253938894</v>
      </c>
      <c r="T1122" t="n">
        <v>178</v>
      </c>
      <c r="U1122" t="n">
        <v>0.51776202085861</v>
      </c>
      <c r="V1122" t="n">
        <v>0.07433485774181725</v>
      </c>
      <c r="W1122" t="inlineStr">
        <is>
          <t>hdpzvt</t>
        </is>
      </c>
      <c r="X1122" t="n">
        <v>0.1228180633549899</v>
      </c>
      <c r="Y1122" t="n">
        <v>0.1044170630877266</v>
      </c>
      <c r="Z1122" t="n">
        <v>0.7146292249692537</v>
      </c>
      <c r="AA1122" t="n">
        <v>0.6005303802831885</v>
      </c>
      <c r="AB1122" t="n">
        <v>0.01310599395524004</v>
      </c>
      <c r="AC1122" t="n">
        <v>170</v>
      </c>
    </row>
    <row r="1123">
      <c r="A1123" t="n">
        <v>30144</v>
      </c>
      <c r="B1123" t="inlineStr">
        <is>
          <t>zildvd</t>
        </is>
      </c>
      <c r="C1123" t="n">
        <v>78</v>
      </c>
      <c r="D1123" t="n">
        <v>11</v>
      </c>
      <c r="E1123" t="inlineStr">
        <is>
          <t>fzxsuc</t>
        </is>
      </c>
      <c r="F1123" t="n">
        <v>2</v>
      </c>
      <c r="G1123" t="n">
        <v>35</v>
      </c>
      <c r="H1123" t="n">
        <v>1009</v>
      </c>
      <c r="I1123" t="n">
        <v>803</v>
      </c>
      <c r="J1123" t="inlineStr">
        <is>
          <t>nibegq</t>
        </is>
      </c>
      <c r="K1123" t="n">
        <v>0.02513150211221049</v>
      </c>
      <c r="L1123" t="n">
        <v>0.992748192384335</v>
      </c>
      <c r="M1123" t="n">
        <v>3039</v>
      </c>
      <c r="N1123" t="n">
        <v>11514244</v>
      </c>
      <c r="O1123" t="n">
        <v>0.8896238893302973</v>
      </c>
      <c r="P1123" t="n">
        <v>0.1167826212054037</v>
      </c>
      <c r="Q1123" t="n">
        <v>85</v>
      </c>
      <c r="R1123" t="inlineStr">
        <is>
          <t>yrdyyo</t>
        </is>
      </c>
      <c r="S1123" t="n">
        <v>0.5906487925677817</v>
      </c>
      <c r="T1123" t="n">
        <v>223</v>
      </c>
      <c r="U1123" t="n">
        <v>0.7084594475915039</v>
      </c>
      <c r="V1123" t="n">
        <v>0.7017196349356207</v>
      </c>
      <c r="W1123" t="inlineStr">
        <is>
          <t>hhiuue</t>
        </is>
      </c>
      <c r="X1123" t="n">
        <v>0.9723457213742775</v>
      </c>
      <c r="Y1123" t="n">
        <v>0.2296891398520216</v>
      </c>
      <c r="Z1123" t="n">
        <v>0.3150509658653904</v>
      </c>
      <c r="AA1123" t="n">
        <v>0.1135490779350224</v>
      </c>
      <c r="AB1123" t="n">
        <v>0.9708148540258996</v>
      </c>
      <c r="AC1123" t="n">
        <v>190</v>
      </c>
    </row>
    <row r="1124">
      <c r="A1124" t="n">
        <v>62467</v>
      </c>
      <c r="B1124" t="inlineStr">
        <is>
          <t>rsrrtm</t>
        </is>
      </c>
      <c r="C1124" t="n">
        <v>32</v>
      </c>
      <c r="D1124" t="n">
        <v>9</v>
      </c>
      <c r="E1124" t="inlineStr">
        <is>
          <t>mhtvep</t>
        </is>
      </c>
      <c r="F1124" t="n">
        <v>2</v>
      </c>
      <c r="G1124" t="n">
        <v>12</v>
      </c>
      <c r="H1124" t="n">
        <v>1020</v>
      </c>
      <c r="I1124" t="n">
        <v>547</v>
      </c>
      <c r="J1124" t="inlineStr">
        <is>
          <t>gwyjjd</t>
        </is>
      </c>
      <c r="K1124" t="n">
        <v>0.8696600816404951</v>
      </c>
      <c r="L1124" t="n">
        <v>0.4835294821052742</v>
      </c>
      <c r="M1124" t="n">
        <v>348</v>
      </c>
      <c r="N1124" t="n">
        <v>2626291</v>
      </c>
      <c r="O1124" t="n">
        <v>0.5303759665319622</v>
      </c>
      <c r="P1124" t="n">
        <v>0.5902261061796954</v>
      </c>
      <c r="Q1124" t="n">
        <v>273</v>
      </c>
      <c r="R1124" t="inlineStr">
        <is>
          <t>nmndzh</t>
        </is>
      </c>
      <c r="S1124" t="n">
        <v>0.2501689560064883</v>
      </c>
      <c r="T1124" t="n">
        <v>61</v>
      </c>
      <c r="U1124" t="n">
        <v>0.2004065236896116</v>
      </c>
      <c r="V1124" t="n">
        <v>0.4094853120005748</v>
      </c>
      <c r="W1124" t="inlineStr">
        <is>
          <t>zxealz</t>
        </is>
      </c>
      <c r="X1124" t="n">
        <v>0.8921914682859491</v>
      </c>
      <c r="Y1124" t="n">
        <v>0.005391542990400677</v>
      </c>
      <c r="Z1124" t="n">
        <v>0.1146610853764933</v>
      </c>
      <c r="AA1124" t="n">
        <v>0.08631798519498812</v>
      </c>
      <c r="AB1124" t="n">
        <v>0.07695016748334105</v>
      </c>
      <c r="AC1124" t="n">
        <v>155</v>
      </c>
    </row>
    <row r="1125">
      <c r="A1125" t="n">
        <v>75283</v>
      </c>
      <c r="B1125" t="inlineStr">
        <is>
          <t>tbhkrd</t>
        </is>
      </c>
      <c r="C1125" t="n">
        <v>81</v>
      </c>
      <c r="D1125" t="n">
        <v>10</v>
      </c>
      <c r="E1125" t="inlineStr">
        <is>
          <t>tupwpb</t>
        </is>
      </c>
      <c r="F1125" t="n">
        <v>1</v>
      </c>
      <c r="G1125" t="n">
        <v>39</v>
      </c>
      <c r="H1125" t="n">
        <v>1016</v>
      </c>
      <c r="I1125" t="n">
        <v>1189</v>
      </c>
      <c r="J1125" t="inlineStr">
        <is>
          <t>ajypmp</t>
        </is>
      </c>
      <c r="K1125" t="n">
        <v>0.07592278174595923</v>
      </c>
      <c r="L1125" t="n">
        <v>0.9778882062804106</v>
      </c>
      <c r="M1125" t="n">
        <v>3322</v>
      </c>
      <c r="N1125" t="n">
        <v>14054121</v>
      </c>
      <c r="O1125" t="n">
        <v>0.5895989831558114</v>
      </c>
      <c r="P1125" t="n">
        <v>0.5374501807130964</v>
      </c>
      <c r="Q1125" t="n">
        <v>332</v>
      </c>
      <c r="R1125" t="inlineStr">
        <is>
          <t>fjhekg</t>
        </is>
      </c>
      <c r="S1125" t="n">
        <v>0.02766290225258949</v>
      </c>
      <c r="T1125" t="n">
        <v>172</v>
      </c>
      <c r="U1125" t="n">
        <v>0.3242784761875399</v>
      </c>
      <c r="V1125" t="n">
        <v>0.2026314704584286</v>
      </c>
      <c r="W1125" t="inlineStr">
        <is>
          <t>lcjfeb</t>
        </is>
      </c>
      <c r="X1125" t="n">
        <v>0.05912543899690303</v>
      </c>
      <c r="Y1125" t="n">
        <v>0.788585696629336</v>
      </c>
      <c r="Z1125" t="n">
        <v>0.06038479781927208</v>
      </c>
      <c r="AA1125" t="n">
        <v>0.09720112768770195</v>
      </c>
      <c r="AB1125" t="n">
        <v>0.3141974356572361</v>
      </c>
      <c r="AC1125" t="n">
        <v>92</v>
      </c>
    </row>
    <row r="1126">
      <c r="A1126" t="n">
        <v>63497</v>
      </c>
      <c r="B1126" t="inlineStr">
        <is>
          <t>ixqmuy</t>
        </is>
      </c>
      <c r="C1126" t="n">
        <v>44</v>
      </c>
      <c r="D1126" t="n">
        <v>10</v>
      </c>
      <c r="E1126" t="inlineStr">
        <is>
          <t>iblfbx</t>
        </is>
      </c>
      <c r="F1126" t="n">
        <v>1</v>
      </c>
      <c r="G1126" t="n">
        <v>21</v>
      </c>
      <c r="H1126" t="n">
        <v>1021</v>
      </c>
      <c r="I1126" t="n">
        <v>682</v>
      </c>
      <c r="J1126" t="inlineStr">
        <is>
          <t>tswthz</t>
        </is>
      </c>
      <c r="K1126" t="n">
        <v>0.01774497271509423</v>
      </c>
      <c r="L1126" t="n">
        <v>0.5572027885631753</v>
      </c>
      <c r="M1126" t="n">
        <v>5052</v>
      </c>
      <c r="N1126" t="n">
        <v>19404313</v>
      </c>
      <c r="O1126" t="n">
        <v>0.004987247818454832</v>
      </c>
      <c r="P1126" t="n">
        <v>0.9062910229668465</v>
      </c>
      <c r="Q1126" t="n">
        <v>521</v>
      </c>
      <c r="R1126" t="inlineStr">
        <is>
          <t>efloxz</t>
        </is>
      </c>
      <c r="S1126" t="n">
        <v>0.3029616801337406</v>
      </c>
      <c r="T1126" t="n">
        <v>110</v>
      </c>
      <c r="U1126" t="n">
        <v>0.2261172092508681</v>
      </c>
      <c r="V1126" t="n">
        <v>0.9418679752382791</v>
      </c>
      <c r="W1126" t="inlineStr">
        <is>
          <t>fdoqth</t>
        </is>
      </c>
      <c r="X1126" t="n">
        <v>0.4202538727381393</v>
      </c>
      <c r="Y1126" t="n">
        <v>0.5558424965405868</v>
      </c>
      <c r="Z1126" t="n">
        <v>0.4144250085099178</v>
      </c>
      <c r="AA1126" t="n">
        <v>0.2588269638057938</v>
      </c>
      <c r="AB1126" t="n">
        <v>0.8049831109584777</v>
      </c>
      <c r="AC1126" t="n">
        <v>94</v>
      </c>
    </row>
    <row r="1127">
      <c r="A1127" t="n">
        <v>21363</v>
      </c>
      <c r="B1127" t="inlineStr">
        <is>
          <t>ulkboq</t>
        </is>
      </c>
      <c r="C1127" t="n">
        <v>43</v>
      </c>
      <c r="D1127" t="n">
        <v>11</v>
      </c>
      <c r="E1127" t="inlineStr">
        <is>
          <t>beivgb</t>
        </is>
      </c>
      <c r="F1127" t="n">
        <v>2</v>
      </c>
      <c r="G1127" t="n">
        <v>36</v>
      </c>
      <c r="H1127" t="n">
        <v>1004</v>
      </c>
      <c r="I1127" t="n">
        <v>530</v>
      </c>
      <c r="J1127" t="inlineStr">
        <is>
          <t>yljbub</t>
        </is>
      </c>
      <c r="K1127" t="n">
        <v>0.6226989763749049</v>
      </c>
      <c r="L1127" t="n">
        <v>0.728713542524481</v>
      </c>
      <c r="M1127" t="n">
        <v>9401</v>
      </c>
      <c r="N1127" t="n">
        <v>11692827</v>
      </c>
      <c r="O1127" t="n">
        <v>0.6454698832415457</v>
      </c>
      <c r="P1127" t="n">
        <v>0.3565796553924415</v>
      </c>
      <c r="Q1127" t="n">
        <v>405</v>
      </c>
      <c r="R1127" t="inlineStr">
        <is>
          <t>vbuacu</t>
        </is>
      </c>
      <c r="S1127" t="n">
        <v>0.9489596198688671</v>
      </c>
      <c r="T1127" t="n">
        <v>180</v>
      </c>
      <c r="U1127" t="n">
        <v>0.5016892226364873</v>
      </c>
      <c r="V1127" t="n">
        <v>0.7311552725904681</v>
      </c>
      <c r="W1127" t="inlineStr">
        <is>
          <t>yzaytn</t>
        </is>
      </c>
      <c r="X1127" t="n">
        <v>0.9143629955155396</v>
      </c>
      <c r="Y1127" t="n">
        <v>0.8309272879005805</v>
      </c>
      <c r="Z1127" t="n">
        <v>0.3631925380106357</v>
      </c>
      <c r="AA1127" t="n">
        <v>0.9217466746048903</v>
      </c>
      <c r="AB1127" t="n">
        <v>0.8196204407921257</v>
      </c>
      <c r="AC1127" t="n">
        <v>118</v>
      </c>
    </row>
    <row r="1128">
      <c r="A1128" t="n">
        <v>56167</v>
      </c>
      <c r="B1128" t="inlineStr">
        <is>
          <t>tbaeid</t>
        </is>
      </c>
      <c r="C1128" t="n">
        <v>58</v>
      </c>
      <c r="D1128" t="n">
        <v>11</v>
      </c>
      <c r="E1128" t="inlineStr">
        <is>
          <t>ltczek</t>
        </is>
      </c>
      <c r="F1128" t="n">
        <v>1</v>
      </c>
      <c r="G1128" t="n">
        <v>14</v>
      </c>
      <c r="H1128" t="n">
        <v>1002</v>
      </c>
      <c r="I1128" t="n">
        <v>107</v>
      </c>
      <c r="J1128" t="inlineStr">
        <is>
          <t>zkebnj</t>
        </is>
      </c>
      <c r="K1128" t="n">
        <v>0.3764272491624364</v>
      </c>
      <c r="L1128" t="n">
        <v>0.04538477212590297</v>
      </c>
      <c r="M1128" t="n">
        <v>3427</v>
      </c>
      <c r="N1128" t="n">
        <v>16496193</v>
      </c>
      <c r="O1128" t="n">
        <v>0.3946991659426197</v>
      </c>
      <c r="P1128" t="n">
        <v>0.5742149944004761</v>
      </c>
      <c r="Q1128" t="n">
        <v>783</v>
      </c>
      <c r="R1128" t="inlineStr">
        <is>
          <t>kboipp</t>
        </is>
      </c>
      <c r="S1128" t="n">
        <v>0.6720875118620171</v>
      </c>
      <c r="T1128" t="n">
        <v>76</v>
      </c>
      <c r="U1128" t="n">
        <v>0.7062394396754721</v>
      </c>
      <c r="V1128" t="n">
        <v>0.7899817242019893</v>
      </c>
      <c r="W1128" t="inlineStr">
        <is>
          <t>dbgcqe</t>
        </is>
      </c>
      <c r="X1128" t="n">
        <v>0.2522817774356619</v>
      </c>
      <c r="Y1128" t="n">
        <v>0.3833217646392019</v>
      </c>
      <c r="Z1128" t="n">
        <v>0.7993958031545868</v>
      </c>
      <c r="AA1128" t="n">
        <v>0.6414893664516923</v>
      </c>
      <c r="AB1128" t="n">
        <v>0.64366073715232</v>
      </c>
      <c r="AC1128" t="n">
        <v>59</v>
      </c>
    </row>
    <row r="1129">
      <c r="A1129" t="n">
        <v>30593</v>
      </c>
      <c r="B1129" t="inlineStr">
        <is>
          <t>xwegwx</t>
        </is>
      </c>
      <c r="C1129" t="n">
        <v>75</v>
      </c>
      <c r="D1129" t="n">
        <v>11</v>
      </c>
      <c r="E1129" t="inlineStr">
        <is>
          <t>bixeke</t>
        </is>
      </c>
      <c r="F1129" t="n">
        <v>2</v>
      </c>
      <c r="G1129" t="n">
        <v>9</v>
      </c>
      <c r="H1129" t="n">
        <v>1015</v>
      </c>
      <c r="I1129" t="n">
        <v>128</v>
      </c>
      <c r="J1129" t="inlineStr">
        <is>
          <t>qjucah</t>
        </is>
      </c>
      <c r="K1129" t="n">
        <v>0.7485952540748826</v>
      </c>
      <c r="L1129" t="n">
        <v>0.4434379587479103</v>
      </c>
      <c r="M1129" t="n">
        <v>9545</v>
      </c>
      <c r="N1129" t="n">
        <v>15780621</v>
      </c>
      <c r="O1129" t="n">
        <v>0.987887020472149</v>
      </c>
      <c r="P1129" t="n">
        <v>0.7771541110544286</v>
      </c>
      <c r="Q1129" t="n">
        <v>368</v>
      </c>
      <c r="R1129" t="inlineStr">
        <is>
          <t>ufilfy</t>
        </is>
      </c>
      <c r="S1129" t="n">
        <v>0.9610301823143028</v>
      </c>
      <c r="T1129" t="n">
        <v>140</v>
      </c>
      <c r="U1129" t="n">
        <v>0.2074162917158697</v>
      </c>
      <c r="V1129" t="n">
        <v>0.1904268438351658</v>
      </c>
      <c r="W1129" t="inlineStr">
        <is>
          <t>ppoepy</t>
        </is>
      </c>
      <c r="X1129" t="n">
        <v>0.3496593492703719</v>
      </c>
      <c r="Y1129" t="n">
        <v>0.7341797474665217</v>
      </c>
      <c r="Z1129" t="n">
        <v>0.06670310477937957</v>
      </c>
      <c r="AA1129" t="n">
        <v>0.03144514307717872</v>
      </c>
      <c r="AB1129" t="n">
        <v>0.7103574232776809</v>
      </c>
      <c r="AC1129" t="n">
        <v>230</v>
      </c>
    </row>
    <row r="1130">
      <c r="A1130" t="n">
        <v>47509</v>
      </c>
      <c r="B1130" t="inlineStr">
        <is>
          <t>zbevzm</t>
        </is>
      </c>
      <c r="C1130" t="n">
        <v>60</v>
      </c>
      <c r="D1130" t="n">
        <v>11</v>
      </c>
      <c r="E1130" t="inlineStr">
        <is>
          <t>abjlaq</t>
        </is>
      </c>
      <c r="F1130" t="n">
        <v>1</v>
      </c>
      <c r="G1130" t="n">
        <v>25</v>
      </c>
      <c r="H1130" t="n">
        <v>1026</v>
      </c>
      <c r="I1130" t="n">
        <v>805</v>
      </c>
      <c r="J1130" t="inlineStr">
        <is>
          <t>chobds</t>
        </is>
      </c>
      <c r="K1130" t="n">
        <v>0.7930786364703993</v>
      </c>
      <c r="L1130" t="n">
        <v>0.0280908090338623</v>
      </c>
      <c r="M1130" t="n">
        <v>9199</v>
      </c>
      <c r="N1130" t="n">
        <v>8927192</v>
      </c>
      <c r="O1130" t="n">
        <v>0.3496929996417647</v>
      </c>
      <c r="P1130" t="n">
        <v>0.9323760487287084</v>
      </c>
      <c r="Q1130" t="n">
        <v>573</v>
      </c>
      <c r="R1130" t="inlineStr">
        <is>
          <t>akmyqw</t>
        </is>
      </c>
      <c r="S1130" t="n">
        <v>0.3417402164048441</v>
      </c>
      <c r="T1130" t="n">
        <v>153</v>
      </c>
      <c r="U1130" t="n">
        <v>0.4346793434243903</v>
      </c>
      <c r="V1130" t="n">
        <v>0.06184487649169013</v>
      </c>
      <c r="W1130" t="inlineStr">
        <is>
          <t>tfgqtr</t>
        </is>
      </c>
      <c r="X1130" t="n">
        <v>0.4378015431772806</v>
      </c>
      <c r="Y1130" t="n">
        <v>0.5360746153235286</v>
      </c>
      <c r="Z1130" t="n">
        <v>0.8585786655525366</v>
      </c>
      <c r="AA1130" t="n">
        <v>0.1476813935759914</v>
      </c>
      <c r="AB1130" t="n">
        <v>0.2066309135937069</v>
      </c>
      <c r="AC1130" t="n">
        <v>85</v>
      </c>
    </row>
    <row r="1131">
      <c r="A1131" t="n">
        <v>85547</v>
      </c>
      <c r="B1131" t="inlineStr">
        <is>
          <t>ubmvtf</t>
        </is>
      </c>
      <c r="C1131" t="n">
        <v>53</v>
      </c>
      <c r="D1131" t="n">
        <v>10</v>
      </c>
      <c r="E1131" t="inlineStr">
        <is>
          <t>qrxnvu</t>
        </is>
      </c>
      <c r="F1131" t="n">
        <v>1</v>
      </c>
      <c r="G1131" t="n">
        <v>17</v>
      </c>
      <c r="H1131" t="n">
        <v>1011</v>
      </c>
      <c r="I1131" t="n">
        <v>988</v>
      </c>
      <c r="J1131" t="inlineStr">
        <is>
          <t>lonslb</t>
        </is>
      </c>
      <c r="K1131" t="n">
        <v>0.3049828134342236</v>
      </c>
      <c r="L1131" t="n">
        <v>0.7065295929678378</v>
      </c>
      <c r="M1131" t="n">
        <v>4010</v>
      </c>
      <c r="N1131" t="n">
        <v>16923418</v>
      </c>
      <c r="O1131" t="n">
        <v>0.3093103791895833</v>
      </c>
      <c r="P1131" t="n">
        <v>0.8421355967491539</v>
      </c>
      <c r="Q1131" t="n">
        <v>805</v>
      </c>
      <c r="R1131" t="inlineStr">
        <is>
          <t>rlkulq</t>
        </is>
      </c>
      <c r="S1131" t="n">
        <v>0.3478544929189854</v>
      </c>
      <c r="T1131" t="n">
        <v>117</v>
      </c>
      <c r="U1131" t="n">
        <v>0.2622974751283146</v>
      </c>
      <c r="V1131" t="n">
        <v>0.9487069525833195</v>
      </c>
      <c r="W1131" t="inlineStr">
        <is>
          <t>xokbxh</t>
        </is>
      </c>
      <c r="X1131" t="n">
        <v>0.7649607360459102</v>
      </c>
      <c r="Y1131" t="n">
        <v>0.9915603748233447</v>
      </c>
      <c r="Z1131" t="n">
        <v>0.8409947351078353</v>
      </c>
      <c r="AA1131" t="n">
        <v>0.5108234469148296</v>
      </c>
      <c r="AB1131" t="n">
        <v>0.4184872654058527</v>
      </c>
      <c r="AC1131" t="n">
        <v>36</v>
      </c>
    </row>
    <row r="1132">
      <c r="A1132" t="n">
        <v>47506</v>
      </c>
      <c r="B1132" t="inlineStr">
        <is>
          <t>vsqhsd</t>
        </is>
      </c>
      <c r="C1132" t="n">
        <v>31</v>
      </c>
      <c r="D1132" t="n">
        <v>9</v>
      </c>
      <c r="E1132" t="inlineStr">
        <is>
          <t>jfjnpp</t>
        </is>
      </c>
      <c r="F1132" t="n">
        <v>2</v>
      </c>
      <c r="G1132" t="n">
        <v>12</v>
      </c>
      <c r="H1132" t="n">
        <v>1002</v>
      </c>
      <c r="I1132" t="n">
        <v>111</v>
      </c>
      <c r="J1132" t="inlineStr">
        <is>
          <t>wgevqu</t>
        </is>
      </c>
      <c r="K1132" t="n">
        <v>0.6198216853096888</v>
      </c>
      <c r="L1132" t="n">
        <v>0.8867843528145715</v>
      </c>
      <c r="M1132" t="n">
        <v>2462</v>
      </c>
      <c r="N1132" t="n">
        <v>16247700</v>
      </c>
      <c r="O1132" t="n">
        <v>0.16948087989772</v>
      </c>
      <c r="P1132" t="n">
        <v>0.5697718710332025</v>
      </c>
      <c r="Q1132" t="n">
        <v>258</v>
      </c>
      <c r="R1132" t="inlineStr">
        <is>
          <t>bugtuq</t>
        </is>
      </c>
      <c r="S1132" t="n">
        <v>0.2346892176920009</v>
      </c>
      <c r="T1132" t="n">
        <v>100</v>
      </c>
      <c r="U1132" t="n">
        <v>0.5350508022551038</v>
      </c>
      <c r="V1132" t="n">
        <v>0.3729428341893838</v>
      </c>
      <c r="W1132" t="inlineStr">
        <is>
          <t>mwipcg</t>
        </is>
      </c>
      <c r="X1132" t="n">
        <v>0.9846912368711999</v>
      </c>
      <c r="Y1132" t="n">
        <v>0.05844258099186128</v>
      </c>
      <c r="Z1132" t="n">
        <v>0.9082989996348775</v>
      </c>
      <c r="AA1132" t="n">
        <v>0.1287263201933856</v>
      </c>
      <c r="AB1132" t="n">
        <v>0.8081490905699698</v>
      </c>
      <c r="AC1132" t="n">
        <v>219</v>
      </c>
    </row>
    <row r="1133">
      <c r="A1133" t="n">
        <v>64106</v>
      </c>
      <c r="B1133" t="inlineStr">
        <is>
          <t>fhesvk</t>
        </is>
      </c>
      <c r="C1133" t="n">
        <v>70</v>
      </c>
      <c r="D1133" t="n">
        <v>10</v>
      </c>
      <c r="E1133" t="inlineStr">
        <is>
          <t>qbclfv</t>
        </is>
      </c>
      <c r="F1133" t="n">
        <v>1</v>
      </c>
      <c r="G1133" t="n">
        <v>30</v>
      </c>
      <c r="H1133" t="n">
        <v>1015</v>
      </c>
      <c r="I1133" t="n">
        <v>384</v>
      </c>
      <c r="J1133" t="inlineStr">
        <is>
          <t>niuuoa</t>
        </is>
      </c>
      <c r="K1133" t="n">
        <v>0.8159936475289363</v>
      </c>
      <c r="L1133" t="n">
        <v>0.1279262796781551</v>
      </c>
      <c r="M1133" t="n">
        <v>3692</v>
      </c>
      <c r="N1133" t="n">
        <v>15906928</v>
      </c>
      <c r="O1133" t="n">
        <v>0.05539452490457908</v>
      </c>
      <c r="P1133" t="n">
        <v>0.2387278164798095</v>
      </c>
      <c r="Q1133" t="n">
        <v>584</v>
      </c>
      <c r="R1133" t="inlineStr">
        <is>
          <t>zsvutc</t>
        </is>
      </c>
      <c r="S1133" t="n">
        <v>0.4291653750478073</v>
      </c>
      <c r="T1133" t="n">
        <v>12</v>
      </c>
      <c r="U1133" t="n">
        <v>0.5964231390465573</v>
      </c>
      <c r="V1133" t="n">
        <v>0.6219557919999671</v>
      </c>
      <c r="W1133" t="inlineStr">
        <is>
          <t>kwltmt</t>
        </is>
      </c>
      <c r="X1133" t="n">
        <v>0.5511070022729475</v>
      </c>
      <c r="Y1133" t="n">
        <v>0.1578218236951149</v>
      </c>
      <c r="Z1133" t="n">
        <v>0.7142302121002726</v>
      </c>
      <c r="AA1133" t="n">
        <v>0.09241167640369408</v>
      </c>
      <c r="AB1133" t="n">
        <v>0.08600488339066403</v>
      </c>
      <c r="AC1133" t="n">
        <v>111</v>
      </c>
    </row>
    <row r="1134">
      <c r="A1134" t="n">
        <v>24922</v>
      </c>
      <c r="B1134" t="inlineStr">
        <is>
          <t>fllfqa</t>
        </is>
      </c>
      <c r="C1134" t="n">
        <v>53</v>
      </c>
      <c r="D1134" t="n">
        <v>10</v>
      </c>
      <c r="E1134" t="inlineStr">
        <is>
          <t>oumwpt</t>
        </is>
      </c>
      <c r="F1134" t="n">
        <v>1</v>
      </c>
      <c r="G1134" t="n">
        <v>38</v>
      </c>
      <c r="H1134" t="n">
        <v>1008</v>
      </c>
      <c r="I1134" t="n">
        <v>961</v>
      </c>
      <c r="J1134" t="inlineStr">
        <is>
          <t>mfdzqh</t>
        </is>
      </c>
      <c r="K1134" t="n">
        <v>0.3263483931329334</v>
      </c>
      <c r="L1134" t="n">
        <v>0.5733112603760913</v>
      </c>
      <c r="M1134" t="n">
        <v>240</v>
      </c>
      <c r="N1134" t="n">
        <v>11455352</v>
      </c>
      <c r="O1134" t="n">
        <v>0.1512707074738671</v>
      </c>
      <c r="P1134" t="n">
        <v>0.01199511114029883</v>
      </c>
      <c r="Q1134" t="n">
        <v>19</v>
      </c>
      <c r="R1134" t="inlineStr">
        <is>
          <t>fccbpf</t>
        </is>
      </c>
      <c r="S1134" t="n">
        <v>0.790958172782264</v>
      </c>
      <c r="T1134" t="n">
        <v>166</v>
      </c>
      <c r="U1134" t="n">
        <v>0.7016873527565324</v>
      </c>
      <c r="V1134" t="n">
        <v>0.690331168194968</v>
      </c>
      <c r="W1134" t="inlineStr">
        <is>
          <t>znfmyf</t>
        </is>
      </c>
      <c r="X1134" t="n">
        <v>0.5678658129894804</v>
      </c>
      <c r="Y1134" t="n">
        <v>0.4367052453997151</v>
      </c>
      <c r="Z1134" t="n">
        <v>0.635500552810371</v>
      </c>
      <c r="AA1134" t="n">
        <v>0.1205483769728527</v>
      </c>
      <c r="AB1134" t="n">
        <v>0.05782514611180734</v>
      </c>
      <c r="AC1134" t="n">
        <v>101</v>
      </c>
    </row>
    <row r="1135">
      <c r="A1135" t="n">
        <v>72286</v>
      </c>
      <c r="B1135" t="inlineStr">
        <is>
          <t>zbhkqv</t>
        </is>
      </c>
      <c r="C1135" t="n">
        <v>28</v>
      </c>
      <c r="D1135" t="n">
        <v>9</v>
      </c>
      <c r="E1135" t="inlineStr">
        <is>
          <t>ulvwie</t>
        </is>
      </c>
      <c r="F1135" t="n">
        <v>1</v>
      </c>
      <c r="G1135" t="n">
        <v>40</v>
      </c>
      <c r="H1135" t="n">
        <v>1021</v>
      </c>
      <c r="I1135" t="n">
        <v>286</v>
      </c>
      <c r="J1135" t="inlineStr">
        <is>
          <t>yhwwuq</t>
        </is>
      </c>
      <c r="K1135" t="n">
        <v>0.06372506958194746</v>
      </c>
      <c r="L1135" t="n">
        <v>0.6353623755593039</v>
      </c>
      <c r="M1135" t="n">
        <v>9786</v>
      </c>
      <c r="N1135" t="n">
        <v>4111378</v>
      </c>
      <c r="O1135" t="n">
        <v>0.8658071029612896</v>
      </c>
      <c r="P1135" t="n">
        <v>0.03243747368099281</v>
      </c>
      <c r="Q1135" t="n">
        <v>570</v>
      </c>
      <c r="R1135" t="inlineStr">
        <is>
          <t>tzduat</t>
        </is>
      </c>
      <c r="S1135" t="n">
        <v>0.9590533615021475</v>
      </c>
      <c r="T1135" t="n">
        <v>86</v>
      </c>
      <c r="U1135" t="n">
        <v>0.3202805563238004</v>
      </c>
      <c r="V1135" t="n">
        <v>0.4557085318443139</v>
      </c>
      <c r="W1135" t="inlineStr">
        <is>
          <t>upzkab</t>
        </is>
      </c>
      <c r="X1135" t="n">
        <v>0.04706558296101171</v>
      </c>
      <c r="Y1135" t="n">
        <v>0.785542382867201</v>
      </c>
      <c r="Z1135" t="n">
        <v>0.1077039944143575</v>
      </c>
      <c r="AA1135" t="n">
        <v>0.2559618478323233</v>
      </c>
      <c r="AB1135" t="n">
        <v>0.6518429703178887</v>
      </c>
      <c r="AC1135" t="n">
        <v>100</v>
      </c>
    </row>
    <row r="1136">
      <c r="A1136" t="n">
        <v>55714</v>
      </c>
      <c r="B1136" t="inlineStr">
        <is>
          <t>zbsaeq</t>
        </is>
      </c>
      <c r="C1136" t="n">
        <v>77</v>
      </c>
      <c r="D1136" t="n">
        <v>11</v>
      </c>
      <c r="E1136" t="inlineStr">
        <is>
          <t>hiknow</t>
        </is>
      </c>
      <c r="F1136" t="n">
        <v>1</v>
      </c>
      <c r="G1136" t="n">
        <v>31</v>
      </c>
      <c r="H1136" t="n">
        <v>1013</v>
      </c>
      <c r="I1136" t="n">
        <v>1109</v>
      </c>
      <c r="J1136" t="inlineStr">
        <is>
          <t>iwffpw</t>
        </is>
      </c>
      <c r="K1136" t="n">
        <v>0.9337151299205175</v>
      </c>
      <c r="L1136" t="n">
        <v>0.8978344165243326</v>
      </c>
      <c r="M1136" t="n">
        <v>1063</v>
      </c>
      <c r="N1136" t="n">
        <v>12541163</v>
      </c>
      <c r="O1136" t="n">
        <v>0.08619702956116715</v>
      </c>
      <c r="P1136" t="n">
        <v>0.5399826126492513</v>
      </c>
      <c r="Q1136" t="n">
        <v>414</v>
      </c>
      <c r="R1136" t="inlineStr">
        <is>
          <t>qievih</t>
        </is>
      </c>
      <c r="S1136" t="n">
        <v>0.338140818453981</v>
      </c>
      <c r="T1136" t="n">
        <v>12</v>
      </c>
      <c r="U1136" t="n">
        <v>0.8664892420752943</v>
      </c>
      <c r="V1136" t="n">
        <v>0.3798894856738961</v>
      </c>
      <c r="W1136" t="inlineStr">
        <is>
          <t>vcibpa</t>
        </is>
      </c>
      <c r="X1136" t="n">
        <v>0.4901561530695536</v>
      </c>
      <c r="Y1136" t="n">
        <v>0.2004930139044631</v>
      </c>
      <c r="Z1136" t="n">
        <v>0.7805210188095034</v>
      </c>
      <c r="AA1136" t="n">
        <v>0.4643424422724516</v>
      </c>
      <c r="AB1136" t="n">
        <v>0.6777206000941626</v>
      </c>
      <c r="AC1136" t="n">
        <v>94</v>
      </c>
    </row>
    <row r="1137">
      <c r="A1137" t="n">
        <v>63520</v>
      </c>
      <c r="B1137" t="inlineStr">
        <is>
          <t>itzwdw</t>
        </is>
      </c>
      <c r="C1137" t="n">
        <v>67</v>
      </c>
      <c r="D1137" t="n">
        <v>9</v>
      </c>
      <c r="E1137" t="inlineStr">
        <is>
          <t>paqpbj</t>
        </is>
      </c>
      <c r="F1137" t="n">
        <v>2</v>
      </c>
      <c r="G1137" t="n">
        <v>20</v>
      </c>
      <c r="H1137" t="n">
        <v>1025</v>
      </c>
      <c r="I1137" t="n">
        <v>415</v>
      </c>
      <c r="J1137" t="inlineStr">
        <is>
          <t>nrfxyt</t>
        </is>
      </c>
      <c r="K1137" t="n">
        <v>0.3219794899857107</v>
      </c>
      <c r="L1137" t="n">
        <v>0.1949685972581024</v>
      </c>
      <c r="M1137" t="n">
        <v>1695</v>
      </c>
      <c r="N1137" t="n">
        <v>9892262</v>
      </c>
      <c r="O1137" t="n">
        <v>0.5322457714404164</v>
      </c>
      <c r="P1137" t="n">
        <v>0.5482687523906451</v>
      </c>
      <c r="Q1137" t="n">
        <v>571</v>
      </c>
      <c r="R1137" t="inlineStr">
        <is>
          <t>dhyzds</t>
        </is>
      </c>
      <c r="S1137" t="n">
        <v>0.8648306674007921</v>
      </c>
      <c r="T1137" t="n">
        <v>49</v>
      </c>
      <c r="U1137" t="n">
        <v>0.8374916496534046</v>
      </c>
      <c r="V1137" t="n">
        <v>0.5496538487492639</v>
      </c>
      <c r="W1137" t="inlineStr">
        <is>
          <t>ddmdkm</t>
        </is>
      </c>
      <c r="X1137" t="n">
        <v>0.09146581711314528</v>
      </c>
      <c r="Y1137" t="n">
        <v>0.1591340984565802</v>
      </c>
      <c r="Z1137" t="n">
        <v>0.351713382217643</v>
      </c>
      <c r="AA1137" t="n">
        <v>0.6388900693759605</v>
      </c>
      <c r="AB1137" t="n">
        <v>0.7056611406633896</v>
      </c>
      <c r="AC1137" t="n">
        <v>83</v>
      </c>
    </row>
    <row r="1138">
      <c r="A1138" t="n">
        <v>93217</v>
      </c>
      <c r="B1138" t="inlineStr">
        <is>
          <t>fddsyd</t>
        </is>
      </c>
      <c r="C1138" t="n">
        <v>26</v>
      </c>
      <c r="D1138" t="n">
        <v>10</v>
      </c>
      <c r="E1138" t="inlineStr">
        <is>
          <t>lwcgov</t>
        </is>
      </c>
      <c r="F1138" t="n">
        <v>2</v>
      </c>
      <c r="G1138" t="n">
        <v>40</v>
      </c>
      <c r="H1138" t="n">
        <v>1012</v>
      </c>
      <c r="I1138" t="n">
        <v>840</v>
      </c>
      <c r="J1138" t="inlineStr">
        <is>
          <t>gqcqkr</t>
        </is>
      </c>
      <c r="K1138" t="n">
        <v>0.1110290881728757</v>
      </c>
      <c r="L1138" t="n">
        <v>0.5658542501510569</v>
      </c>
      <c r="M1138" t="n">
        <v>7273</v>
      </c>
      <c r="N1138" t="n">
        <v>13417772</v>
      </c>
      <c r="O1138" t="n">
        <v>0.02895882786443926</v>
      </c>
      <c r="P1138" t="n">
        <v>0.820924317204506</v>
      </c>
      <c r="Q1138" t="n">
        <v>340</v>
      </c>
      <c r="R1138" t="inlineStr">
        <is>
          <t>bulazm</t>
        </is>
      </c>
      <c r="S1138" t="n">
        <v>0.5251487933172846</v>
      </c>
      <c r="T1138" t="n">
        <v>56</v>
      </c>
      <c r="U1138" t="n">
        <v>0.2835017269937007</v>
      </c>
      <c r="V1138" t="n">
        <v>0.8369385548711927</v>
      </c>
      <c r="W1138" t="inlineStr">
        <is>
          <t>cckdjy</t>
        </is>
      </c>
      <c r="X1138" t="n">
        <v>0.032039701228884</v>
      </c>
      <c r="Y1138" t="n">
        <v>0.847996734710129</v>
      </c>
      <c r="Z1138" t="n">
        <v>0.9496394231214984</v>
      </c>
      <c r="AA1138" t="n">
        <v>0.7099297879565523</v>
      </c>
      <c r="AB1138" t="n">
        <v>0.8619064035407973</v>
      </c>
      <c r="AC1138" t="n">
        <v>177</v>
      </c>
    </row>
    <row r="1139">
      <c r="A1139" t="n">
        <v>63234</v>
      </c>
      <c r="B1139" t="inlineStr">
        <is>
          <t>lzlchl</t>
        </is>
      </c>
      <c r="C1139" t="n">
        <v>54</v>
      </c>
      <c r="D1139" t="n">
        <v>9</v>
      </c>
      <c r="E1139" t="inlineStr">
        <is>
          <t>dafdgd</t>
        </is>
      </c>
      <c r="F1139" t="n">
        <v>1</v>
      </c>
      <c r="G1139" t="n">
        <v>31</v>
      </c>
      <c r="H1139" t="n">
        <v>1013</v>
      </c>
      <c r="I1139" t="n">
        <v>1095</v>
      </c>
      <c r="J1139" t="inlineStr">
        <is>
          <t>xzkdvr</t>
        </is>
      </c>
      <c r="K1139" t="n">
        <v>0.08191534384010402</v>
      </c>
      <c r="L1139" t="n">
        <v>0.3264837214013153</v>
      </c>
      <c r="M1139" t="n">
        <v>2888</v>
      </c>
      <c r="N1139" t="n">
        <v>2034283</v>
      </c>
      <c r="O1139" t="n">
        <v>0.5742690069030297</v>
      </c>
      <c r="P1139" t="n">
        <v>0.5112616237496928</v>
      </c>
      <c r="Q1139" t="n">
        <v>106</v>
      </c>
      <c r="R1139" t="inlineStr">
        <is>
          <t>vbjtwp</t>
        </is>
      </c>
      <c r="S1139" t="n">
        <v>0.03002026217527676</v>
      </c>
      <c r="T1139" t="n">
        <v>11</v>
      </c>
      <c r="U1139" t="n">
        <v>0.3825200945648846</v>
      </c>
      <c r="V1139" t="n">
        <v>0.5603883752195641</v>
      </c>
      <c r="W1139" t="inlineStr">
        <is>
          <t>ejsmrx</t>
        </is>
      </c>
      <c r="X1139" t="n">
        <v>0.1046842131183047</v>
      </c>
      <c r="Y1139" t="n">
        <v>0.2606648244055939</v>
      </c>
      <c r="Z1139" t="n">
        <v>0.8270318609666207</v>
      </c>
      <c r="AA1139" t="n">
        <v>0.8935743573769419</v>
      </c>
      <c r="AB1139" t="n">
        <v>0.9720266772723555</v>
      </c>
      <c r="AC1139" t="n">
        <v>200</v>
      </c>
    </row>
    <row r="1140">
      <c r="A1140" t="n">
        <v>64918</v>
      </c>
      <c r="B1140" t="inlineStr">
        <is>
          <t>zihlva</t>
        </is>
      </c>
      <c r="C1140" t="n">
        <v>46</v>
      </c>
      <c r="D1140" t="n">
        <v>10</v>
      </c>
      <c r="E1140" t="inlineStr">
        <is>
          <t>uzxsox</t>
        </is>
      </c>
      <c r="F1140" t="n">
        <v>2</v>
      </c>
      <c r="G1140" t="n">
        <v>13</v>
      </c>
      <c r="H1140" t="n">
        <v>1008</v>
      </c>
      <c r="I1140" t="n">
        <v>1094</v>
      </c>
      <c r="J1140" t="inlineStr">
        <is>
          <t>nuwqyy</t>
        </is>
      </c>
      <c r="K1140" t="n">
        <v>0.2169609418389351</v>
      </c>
      <c r="L1140" t="n">
        <v>0.3271849156280628</v>
      </c>
      <c r="M1140" t="n">
        <v>194</v>
      </c>
      <c r="N1140" t="n">
        <v>17552060</v>
      </c>
      <c r="O1140" t="n">
        <v>0.3488139025187584</v>
      </c>
      <c r="P1140" t="n">
        <v>0.8402860125148917</v>
      </c>
      <c r="Q1140" t="n">
        <v>753</v>
      </c>
      <c r="R1140" t="inlineStr">
        <is>
          <t>rlbnez</t>
        </is>
      </c>
      <c r="S1140" t="n">
        <v>0.2425956487505114</v>
      </c>
      <c r="T1140" t="n">
        <v>12</v>
      </c>
      <c r="U1140" t="n">
        <v>0.6918693429376441</v>
      </c>
      <c r="V1140" t="n">
        <v>0.2630045204158356</v>
      </c>
      <c r="W1140" t="inlineStr">
        <is>
          <t>lbfjtd</t>
        </is>
      </c>
      <c r="X1140" t="n">
        <v>0.07750261983723916</v>
      </c>
      <c r="Y1140" t="n">
        <v>0.191954059766798</v>
      </c>
      <c r="Z1140" t="n">
        <v>0.240304687292374</v>
      </c>
      <c r="AA1140" t="n">
        <v>0.07345047000517957</v>
      </c>
      <c r="AB1140" t="n">
        <v>0.1678543400320978</v>
      </c>
      <c r="AC1140" t="n">
        <v>86</v>
      </c>
    </row>
    <row r="1141">
      <c r="A1141" t="n">
        <v>90657</v>
      </c>
      <c r="B1141" t="inlineStr">
        <is>
          <t>hbsenv</t>
        </is>
      </c>
      <c r="C1141" t="n">
        <v>26</v>
      </c>
      <c r="D1141" t="n">
        <v>10</v>
      </c>
      <c r="E1141" t="inlineStr">
        <is>
          <t>wpbedf</t>
        </is>
      </c>
      <c r="F1141" t="n">
        <v>1</v>
      </c>
      <c r="G1141" t="n">
        <v>30</v>
      </c>
      <c r="H1141" t="n">
        <v>1021</v>
      </c>
      <c r="I1141" t="n">
        <v>336</v>
      </c>
      <c r="J1141" t="inlineStr">
        <is>
          <t>mqsdkv</t>
        </is>
      </c>
      <c r="K1141" t="n">
        <v>0.1857456113464128</v>
      </c>
      <c r="L1141" t="n">
        <v>0.1069302477495656</v>
      </c>
      <c r="M1141" t="n">
        <v>3419</v>
      </c>
      <c r="N1141" t="n">
        <v>1930269</v>
      </c>
      <c r="O1141" t="n">
        <v>0.4797433419768918</v>
      </c>
      <c r="P1141" t="n">
        <v>0.2186407556060699</v>
      </c>
      <c r="Q1141" t="n">
        <v>68</v>
      </c>
      <c r="R1141" t="inlineStr">
        <is>
          <t>bhmdrp</t>
        </is>
      </c>
      <c r="S1141" t="n">
        <v>0.9136685596783858</v>
      </c>
      <c r="T1141" t="n">
        <v>49</v>
      </c>
      <c r="U1141" t="n">
        <v>0.3645272502526462</v>
      </c>
      <c r="V1141" t="n">
        <v>0.9016498272214151</v>
      </c>
      <c r="W1141" t="inlineStr">
        <is>
          <t>hlzwga</t>
        </is>
      </c>
      <c r="X1141" t="n">
        <v>0.1088674579379489</v>
      </c>
      <c r="Y1141" t="n">
        <v>0.5220388803867884</v>
      </c>
      <c r="Z1141" t="n">
        <v>0.369349331494118</v>
      </c>
      <c r="AA1141" t="n">
        <v>0.4310860510127748</v>
      </c>
      <c r="AB1141" t="n">
        <v>0.775792607860659</v>
      </c>
      <c r="AC1141" t="n">
        <v>127</v>
      </c>
    </row>
    <row r="1142">
      <c r="A1142" t="n">
        <v>74548</v>
      </c>
      <c r="B1142" t="inlineStr">
        <is>
          <t>vbojyb</t>
        </is>
      </c>
      <c r="C1142" t="n">
        <v>66</v>
      </c>
      <c r="D1142" t="n">
        <v>9</v>
      </c>
      <c r="E1142" t="inlineStr">
        <is>
          <t>nizbnn</t>
        </is>
      </c>
      <c r="F1142" t="n">
        <v>1</v>
      </c>
      <c r="G1142" t="n">
        <v>15</v>
      </c>
      <c r="H1142" t="n">
        <v>1003</v>
      </c>
      <c r="I1142" t="n">
        <v>251</v>
      </c>
      <c r="J1142" t="inlineStr">
        <is>
          <t>ottpgf</t>
        </is>
      </c>
      <c r="K1142" t="n">
        <v>0.312789390817662</v>
      </c>
      <c r="L1142" t="n">
        <v>0.20990519472437</v>
      </c>
      <c r="M1142" t="n">
        <v>482</v>
      </c>
      <c r="N1142" t="n">
        <v>5282595</v>
      </c>
      <c r="O1142" t="n">
        <v>0.8944761413173776</v>
      </c>
      <c r="P1142" t="n">
        <v>0.7431000899644701</v>
      </c>
      <c r="Q1142" t="n">
        <v>336</v>
      </c>
      <c r="R1142" t="inlineStr">
        <is>
          <t>yyovwb</t>
        </is>
      </c>
      <c r="S1142" t="n">
        <v>0.4037303702668662</v>
      </c>
      <c r="T1142" t="n">
        <v>140</v>
      </c>
      <c r="U1142" t="n">
        <v>0.6373480531020744</v>
      </c>
      <c r="V1142" t="n">
        <v>0.4025603408090365</v>
      </c>
      <c r="W1142" t="inlineStr">
        <is>
          <t>bpdwsg</t>
        </is>
      </c>
      <c r="X1142" t="n">
        <v>0.6753317449533455</v>
      </c>
      <c r="Y1142" t="n">
        <v>0.03099928680321618</v>
      </c>
      <c r="Z1142" t="n">
        <v>0.9045465380731047</v>
      </c>
      <c r="AA1142" t="n">
        <v>0.9101292516052831</v>
      </c>
      <c r="AB1142" t="n">
        <v>0.04537410624923999</v>
      </c>
      <c r="AC1142" t="n">
        <v>150</v>
      </c>
    </row>
    <row r="1143">
      <c r="A1143" t="n">
        <v>68751</v>
      </c>
      <c r="B1143" t="inlineStr">
        <is>
          <t>jgcqug</t>
        </is>
      </c>
      <c r="C1143" t="n">
        <v>57</v>
      </c>
      <c r="D1143" t="n">
        <v>10</v>
      </c>
      <c r="E1143" t="inlineStr">
        <is>
          <t>aoojdv</t>
        </is>
      </c>
      <c r="F1143" t="n">
        <v>1</v>
      </c>
      <c r="G1143" t="n">
        <v>39</v>
      </c>
      <c r="H1143" t="n">
        <v>1016</v>
      </c>
      <c r="I1143" t="n">
        <v>31</v>
      </c>
      <c r="J1143" t="inlineStr">
        <is>
          <t>nokquv</t>
        </is>
      </c>
      <c r="K1143" t="n">
        <v>0.02578410782260099</v>
      </c>
      <c r="L1143" t="n">
        <v>0.9617932074006905</v>
      </c>
      <c r="M1143" t="n">
        <v>3472</v>
      </c>
      <c r="N1143" t="n">
        <v>8559812</v>
      </c>
      <c r="O1143" t="n">
        <v>0.1344789999662348</v>
      </c>
      <c r="P1143" t="n">
        <v>0.2701806858308058</v>
      </c>
      <c r="Q1143" t="n">
        <v>527</v>
      </c>
      <c r="R1143" t="inlineStr">
        <is>
          <t>ispknk</t>
        </is>
      </c>
      <c r="S1143" t="n">
        <v>0.7429151307851454</v>
      </c>
      <c r="T1143" t="n">
        <v>117</v>
      </c>
      <c r="U1143" t="n">
        <v>0.9470189475221501</v>
      </c>
      <c r="V1143" t="n">
        <v>0.397695829126017</v>
      </c>
      <c r="W1143" t="inlineStr">
        <is>
          <t>oodyfh</t>
        </is>
      </c>
      <c r="X1143" t="n">
        <v>0.4380942734664283</v>
      </c>
      <c r="Y1143" t="n">
        <v>0.7004582483771072</v>
      </c>
      <c r="Z1143" t="n">
        <v>0.6140830859515672</v>
      </c>
      <c r="AA1143" t="n">
        <v>0.9546160367756535</v>
      </c>
      <c r="AB1143" t="n">
        <v>0.04833164337117457</v>
      </c>
      <c r="AC1143" t="n">
        <v>149</v>
      </c>
    </row>
    <row r="1144">
      <c r="A1144" t="n">
        <v>55816</v>
      </c>
      <c r="B1144" t="inlineStr">
        <is>
          <t>suzgvg</t>
        </is>
      </c>
      <c r="C1144" t="n">
        <v>90</v>
      </c>
      <c r="D1144" t="n">
        <v>9</v>
      </c>
      <c r="E1144" t="inlineStr">
        <is>
          <t>tvugct</t>
        </is>
      </c>
      <c r="F1144" t="n">
        <v>2</v>
      </c>
      <c r="G1144" t="n">
        <v>38</v>
      </c>
      <c r="H1144" t="n">
        <v>1009</v>
      </c>
      <c r="I1144" t="n">
        <v>106</v>
      </c>
      <c r="J1144" t="inlineStr">
        <is>
          <t>choder</t>
        </is>
      </c>
      <c r="K1144" t="n">
        <v>0.5897571835327114</v>
      </c>
      <c r="L1144" t="n">
        <v>0.8671021306478573</v>
      </c>
      <c r="M1144" t="n">
        <v>3153</v>
      </c>
      <c r="N1144" t="n">
        <v>15496274</v>
      </c>
      <c r="O1144" t="n">
        <v>0.6447369976062656</v>
      </c>
      <c r="P1144" t="n">
        <v>0.5588122310732576</v>
      </c>
      <c r="Q1144" t="n">
        <v>182</v>
      </c>
      <c r="R1144" t="inlineStr">
        <is>
          <t>mzjtzp</t>
        </is>
      </c>
      <c r="S1144" t="n">
        <v>0.784491512189101</v>
      </c>
      <c r="T1144" t="n">
        <v>32</v>
      </c>
      <c r="U1144" t="n">
        <v>0.0116531385239651</v>
      </c>
      <c r="V1144" t="n">
        <v>0.8275525364626094</v>
      </c>
      <c r="W1144" t="inlineStr">
        <is>
          <t>wpzcfg</t>
        </is>
      </c>
      <c r="X1144" t="n">
        <v>0.6288729447247966</v>
      </c>
      <c r="Y1144" t="n">
        <v>0.6961550559409466</v>
      </c>
      <c r="Z1144" t="n">
        <v>0.75339774994033</v>
      </c>
      <c r="AA1144" t="n">
        <v>0.6164077914769038</v>
      </c>
      <c r="AB1144" t="n">
        <v>0.5289803535431513</v>
      </c>
      <c r="AC1144" t="n">
        <v>94</v>
      </c>
    </row>
    <row r="1145">
      <c r="A1145" t="n">
        <v>85457</v>
      </c>
      <c r="B1145" t="inlineStr">
        <is>
          <t>irkxdh</t>
        </is>
      </c>
      <c r="C1145" t="n">
        <v>42</v>
      </c>
      <c r="D1145" t="n">
        <v>11</v>
      </c>
      <c r="E1145" t="inlineStr">
        <is>
          <t>lxcubq</t>
        </is>
      </c>
      <c r="F1145" t="n">
        <v>2</v>
      </c>
      <c r="G1145" t="n">
        <v>37</v>
      </c>
      <c r="H1145" t="n">
        <v>1005</v>
      </c>
      <c r="I1145" t="n">
        <v>137</v>
      </c>
      <c r="J1145" t="inlineStr">
        <is>
          <t>jzribp</t>
        </is>
      </c>
      <c r="K1145" t="n">
        <v>0.2849103332720447</v>
      </c>
      <c r="L1145" t="n">
        <v>0.4700542202647701</v>
      </c>
      <c r="M1145" t="n">
        <v>216</v>
      </c>
      <c r="N1145" t="n">
        <v>9296785</v>
      </c>
      <c r="O1145" t="n">
        <v>0.1062609888294798</v>
      </c>
      <c r="P1145" t="n">
        <v>0.6106450156495605</v>
      </c>
      <c r="Q1145" t="n">
        <v>753</v>
      </c>
      <c r="R1145" t="inlineStr">
        <is>
          <t>vabxmq</t>
        </is>
      </c>
      <c r="S1145" t="n">
        <v>0.3547679220394832</v>
      </c>
      <c r="T1145" t="n">
        <v>38</v>
      </c>
      <c r="U1145" t="n">
        <v>0.6743070348543941</v>
      </c>
      <c r="V1145" t="n">
        <v>0.525133849626107</v>
      </c>
      <c r="W1145" t="inlineStr">
        <is>
          <t>fhvgpi</t>
        </is>
      </c>
      <c r="X1145" t="n">
        <v>0.7639595630012656</v>
      </c>
      <c r="Y1145" t="n">
        <v>0.5769116985917009</v>
      </c>
      <c r="Z1145" t="n">
        <v>0.8427003528097022</v>
      </c>
      <c r="AA1145" t="n">
        <v>0.7656607574043257</v>
      </c>
      <c r="AB1145" t="n">
        <v>0.2551650556007536</v>
      </c>
      <c r="AC1145" t="n">
        <v>77</v>
      </c>
    </row>
    <row r="1146">
      <c r="A1146" t="n">
        <v>51365</v>
      </c>
      <c r="B1146" t="inlineStr">
        <is>
          <t>fzqxsq</t>
        </is>
      </c>
      <c r="C1146" t="n">
        <v>41</v>
      </c>
      <c r="D1146" t="n">
        <v>10</v>
      </c>
      <c r="E1146" t="inlineStr">
        <is>
          <t>ewyjfz</t>
        </is>
      </c>
      <c r="F1146" t="n">
        <v>1</v>
      </c>
      <c r="G1146" t="n">
        <v>24</v>
      </c>
      <c r="H1146" t="n">
        <v>1003</v>
      </c>
      <c r="I1146" t="n">
        <v>683</v>
      </c>
      <c r="J1146" t="inlineStr">
        <is>
          <t>meaujt</t>
        </is>
      </c>
      <c r="K1146" t="n">
        <v>0.9960839141885544</v>
      </c>
      <c r="L1146" t="n">
        <v>0.9894285211087135</v>
      </c>
      <c r="M1146" t="n">
        <v>2957</v>
      </c>
      <c r="N1146" t="n">
        <v>10989342</v>
      </c>
      <c r="O1146" t="n">
        <v>0.638193374108098</v>
      </c>
      <c r="P1146" t="n">
        <v>0.815200127151115</v>
      </c>
      <c r="Q1146" t="n">
        <v>705</v>
      </c>
      <c r="R1146" t="inlineStr">
        <is>
          <t>nixhpn</t>
        </is>
      </c>
      <c r="S1146" t="n">
        <v>0.9160384667374041</v>
      </c>
      <c r="T1146" t="n">
        <v>139</v>
      </c>
      <c r="U1146" t="n">
        <v>0.0587140516182274</v>
      </c>
      <c r="V1146" t="n">
        <v>0.6878145044634901</v>
      </c>
      <c r="W1146" t="inlineStr">
        <is>
          <t>yljerm</t>
        </is>
      </c>
      <c r="X1146" t="n">
        <v>0.8889888992015593</v>
      </c>
      <c r="Y1146" t="n">
        <v>0.8017418228611196</v>
      </c>
      <c r="Z1146" t="n">
        <v>0.9418599507114345</v>
      </c>
      <c r="AA1146" t="n">
        <v>0.5317627100866754</v>
      </c>
      <c r="AB1146" t="n">
        <v>0.5778335450526243</v>
      </c>
      <c r="AC1146" t="n">
        <v>224</v>
      </c>
    </row>
    <row r="1147">
      <c r="A1147" t="n">
        <v>17205</v>
      </c>
      <c r="B1147" t="inlineStr">
        <is>
          <t>zceltv</t>
        </is>
      </c>
      <c r="C1147" t="n">
        <v>61</v>
      </c>
      <c r="D1147" t="n">
        <v>9</v>
      </c>
      <c r="E1147" t="inlineStr">
        <is>
          <t>spusbd</t>
        </is>
      </c>
      <c r="F1147" t="n">
        <v>1</v>
      </c>
      <c r="G1147" t="n">
        <v>22</v>
      </c>
      <c r="H1147" t="n">
        <v>1023</v>
      </c>
      <c r="I1147" t="n">
        <v>827</v>
      </c>
      <c r="J1147" t="inlineStr">
        <is>
          <t>hnulwq</t>
        </is>
      </c>
      <c r="K1147" t="n">
        <v>0.282459057635229</v>
      </c>
      <c r="L1147" t="n">
        <v>0.4391178919431621</v>
      </c>
      <c r="M1147" t="n">
        <v>1538</v>
      </c>
      <c r="N1147" t="n">
        <v>19104582</v>
      </c>
      <c r="O1147" t="n">
        <v>0.9641635915419612</v>
      </c>
      <c r="P1147" t="n">
        <v>0.972354038267631</v>
      </c>
      <c r="Q1147" t="n">
        <v>398</v>
      </c>
      <c r="R1147" t="inlineStr">
        <is>
          <t>ztbjxh</t>
        </is>
      </c>
      <c r="S1147" t="n">
        <v>0.1505880240532538</v>
      </c>
      <c r="T1147" t="n">
        <v>207</v>
      </c>
      <c r="U1147" t="n">
        <v>0.01828454609129437</v>
      </c>
      <c r="V1147" t="n">
        <v>0.6606045229407576</v>
      </c>
      <c r="W1147" t="inlineStr">
        <is>
          <t>pvkxrp</t>
        </is>
      </c>
      <c r="X1147" t="n">
        <v>0.1155743671680439</v>
      </c>
      <c r="Y1147" t="n">
        <v>0.3550192476299862</v>
      </c>
      <c r="Z1147" t="n">
        <v>0.1408789325810211</v>
      </c>
      <c r="AA1147" t="n">
        <v>0.6187138780114253</v>
      </c>
      <c r="AB1147" t="n">
        <v>0.4616043238258132</v>
      </c>
      <c r="AC1147" t="n">
        <v>112</v>
      </c>
    </row>
    <row r="1148">
      <c r="A1148" t="n">
        <v>78254</v>
      </c>
      <c r="B1148" t="inlineStr">
        <is>
          <t>qtlxjo</t>
        </is>
      </c>
      <c r="C1148" t="n">
        <v>91</v>
      </c>
      <c r="D1148" t="n">
        <v>11</v>
      </c>
      <c r="E1148" t="inlineStr">
        <is>
          <t>lehjjf</t>
        </is>
      </c>
      <c r="F1148" t="n">
        <v>1</v>
      </c>
      <c r="G1148" t="n">
        <v>15</v>
      </c>
      <c r="H1148" t="n">
        <v>1026</v>
      </c>
      <c r="I1148" t="n">
        <v>1088</v>
      </c>
      <c r="J1148" t="inlineStr">
        <is>
          <t>auxofm</t>
        </is>
      </c>
      <c r="K1148" t="n">
        <v>0.9054429068642028</v>
      </c>
      <c r="L1148" t="n">
        <v>0.8288021391217606</v>
      </c>
      <c r="M1148" t="n">
        <v>4765</v>
      </c>
      <c r="N1148" t="n">
        <v>12992386</v>
      </c>
      <c r="O1148" t="n">
        <v>0.898691136130561</v>
      </c>
      <c r="P1148" t="n">
        <v>0.9561892831470822</v>
      </c>
      <c r="Q1148" t="n">
        <v>499</v>
      </c>
      <c r="R1148" t="inlineStr">
        <is>
          <t>iyufjj</t>
        </is>
      </c>
      <c r="S1148" t="n">
        <v>0.6122930247562943</v>
      </c>
      <c r="T1148" t="n">
        <v>173</v>
      </c>
      <c r="U1148" t="n">
        <v>0.2747884636490129</v>
      </c>
      <c r="V1148" t="n">
        <v>0.6035453151422335</v>
      </c>
      <c r="W1148" t="inlineStr">
        <is>
          <t>skmjiy</t>
        </is>
      </c>
      <c r="X1148" t="n">
        <v>0.8349156865006989</v>
      </c>
      <c r="Y1148" t="n">
        <v>0.1908483961513039</v>
      </c>
      <c r="Z1148" t="n">
        <v>0.2920453208624173</v>
      </c>
      <c r="AA1148" t="n">
        <v>0.304246091791432</v>
      </c>
      <c r="AB1148" t="n">
        <v>0.3628267616485978</v>
      </c>
      <c r="AC1148" t="n">
        <v>165</v>
      </c>
    </row>
    <row r="1149">
      <c r="A1149" t="n">
        <v>86769</v>
      </c>
      <c r="B1149" t="inlineStr">
        <is>
          <t>aicegj</t>
        </is>
      </c>
      <c r="C1149" t="n">
        <v>61</v>
      </c>
      <c r="D1149" t="n">
        <v>10</v>
      </c>
      <c r="E1149" t="inlineStr">
        <is>
          <t>wxlcnx</t>
        </is>
      </c>
      <c r="F1149" t="n">
        <v>2</v>
      </c>
      <c r="G1149" t="n">
        <v>15</v>
      </c>
      <c r="H1149" t="n">
        <v>1028</v>
      </c>
      <c r="I1149" t="n">
        <v>972</v>
      </c>
      <c r="J1149" t="inlineStr">
        <is>
          <t>wgwvdo</t>
        </is>
      </c>
      <c r="K1149" t="n">
        <v>0.9050800429000366</v>
      </c>
      <c r="L1149" t="n">
        <v>0.6875486211405779</v>
      </c>
      <c r="M1149" t="n">
        <v>7997</v>
      </c>
      <c r="N1149" t="n">
        <v>16699062</v>
      </c>
      <c r="O1149" t="n">
        <v>0.4257864237789645</v>
      </c>
      <c r="P1149" t="n">
        <v>0.9641360215663091</v>
      </c>
      <c r="Q1149" t="n">
        <v>833</v>
      </c>
      <c r="R1149" t="inlineStr">
        <is>
          <t>qckxuy</t>
        </is>
      </c>
      <c r="S1149" t="n">
        <v>0.4925633235071858</v>
      </c>
      <c r="T1149" t="n">
        <v>171</v>
      </c>
      <c r="U1149" t="n">
        <v>0.1295861423850642</v>
      </c>
      <c r="V1149" t="n">
        <v>0.6635658331136285</v>
      </c>
      <c r="W1149" t="inlineStr">
        <is>
          <t>jhdfvw</t>
        </is>
      </c>
      <c r="X1149" t="n">
        <v>0.374465824860123</v>
      </c>
      <c r="Y1149" t="n">
        <v>0.2703036418590692</v>
      </c>
      <c r="Z1149" t="n">
        <v>0.7197183369807834</v>
      </c>
      <c r="AA1149" t="n">
        <v>0.2390521346122776</v>
      </c>
      <c r="AB1149" t="n">
        <v>0.6800923493965484</v>
      </c>
      <c r="AC1149" t="n">
        <v>226</v>
      </c>
    </row>
    <row r="1150">
      <c r="A1150" t="n">
        <v>93554</v>
      </c>
      <c r="B1150" t="inlineStr">
        <is>
          <t>mjiftt</t>
        </is>
      </c>
      <c r="C1150" t="n">
        <v>78</v>
      </c>
      <c r="D1150" t="n">
        <v>9</v>
      </c>
      <c r="E1150" t="inlineStr">
        <is>
          <t>ejawrx</t>
        </is>
      </c>
      <c r="F1150" t="n">
        <v>1</v>
      </c>
      <c r="G1150" t="n">
        <v>39</v>
      </c>
      <c r="H1150" t="n">
        <v>1002</v>
      </c>
      <c r="I1150" t="n">
        <v>1032</v>
      </c>
      <c r="J1150" t="inlineStr">
        <is>
          <t>owmtwz</t>
        </is>
      </c>
      <c r="K1150" t="n">
        <v>0.9884474162329376</v>
      </c>
      <c r="L1150" t="n">
        <v>0.8717166789867878</v>
      </c>
      <c r="M1150" t="n">
        <v>3997</v>
      </c>
      <c r="N1150" t="n">
        <v>17680959</v>
      </c>
      <c r="O1150" t="n">
        <v>0.2905697708954365</v>
      </c>
      <c r="P1150" t="n">
        <v>0.6700852990763821</v>
      </c>
      <c r="Q1150" t="n">
        <v>702</v>
      </c>
      <c r="R1150" t="inlineStr">
        <is>
          <t>snqryh</t>
        </is>
      </c>
      <c r="S1150" t="n">
        <v>0.6582136537860834</v>
      </c>
      <c r="T1150" t="n">
        <v>53</v>
      </c>
      <c r="U1150" t="n">
        <v>0.1085995912649862</v>
      </c>
      <c r="V1150" t="n">
        <v>0.2229072507710694</v>
      </c>
      <c r="W1150" t="inlineStr">
        <is>
          <t>lyvpdi</t>
        </is>
      </c>
      <c r="X1150" t="n">
        <v>0.2891369667793244</v>
      </c>
      <c r="Y1150" t="n">
        <v>0.7217495723459378</v>
      </c>
      <c r="Z1150" t="n">
        <v>0.6965246860591785</v>
      </c>
      <c r="AA1150" t="n">
        <v>0.9090194320120281</v>
      </c>
      <c r="AB1150" t="n">
        <v>0.8300049584236832</v>
      </c>
      <c r="AC1150" t="n">
        <v>211</v>
      </c>
    </row>
    <row r="1151">
      <c r="A1151" t="n">
        <v>52409</v>
      </c>
      <c r="B1151" t="inlineStr">
        <is>
          <t>yixcqj</t>
        </is>
      </c>
      <c r="C1151" t="n">
        <v>28</v>
      </c>
      <c r="D1151" t="n">
        <v>10</v>
      </c>
      <c r="E1151" t="inlineStr">
        <is>
          <t>rrqqlx</t>
        </is>
      </c>
      <c r="F1151" t="n">
        <v>1</v>
      </c>
      <c r="G1151" t="n">
        <v>17</v>
      </c>
      <c r="H1151" t="n">
        <v>1013</v>
      </c>
      <c r="I1151" t="n">
        <v>726</v>
      </c>
      <c r="J1151" t="inlineStr">
        <is>
          <t>nmwgpd</t>
        </is>
      </c>
      <c r="K1151" t="n">
        <v>0.2111106075896216</v>
      </c>
      <c r="L1151" t="n">
        <v>0.9253438010919841</v>
      </c>
      <c r="M1151" t="n">
        <v>7969</v>
      </c>
      <c r="N1151" t="n">
        <v>2943899</v>
      </c>
      <c r="O1151" t="n">
        <v>0.1270456390413879</v>
      </c>
      <c r="P1151" t="n">
        <v>0.9044847842554014</v>
      </c>
      <c r="Q1151" t="n">
        <v>901</v>
      </c>
      <c r="R1151" t="inlineStr">
        <is>
          <t>prcoec</t>
        </is>
      </c>
      <c r="S1151" t="n">
        <v>0.7871283908357135</v>
      </c>
      <c r="T1151" t="n">
        <v>141</v>
      </c>
      <c r="U1151" t="n">
        <v>0.6698418920019752</v>
      </c>
      <c r="V1151" t="n">
        <v>0.6267268540905329</v>
      </c>
      <c r="W1151" t="inlineStr">
        <is>
          <t>eeffma</t>
        </is>
      </c>
      <c r="X1151" t="n">
        <v>0.3300446095644275</v>
      </c>
      <c r="Y1151" t="n">
        <v>0.9614917135871649</v>
      </c>
      <c r="Z1151" t="n">
        <v>0.6883205257945798</v>
      </c>
      <c r="AA1151" t="n">
        <v>0.5435263090477034</v>
      </c>
      <c r="AB1151" t="n">
        <v>0.1152178671162547</v>
      </c>
      <c r="AC1151" t="n">
        <v>207</v>
      </c>
    </row>
    <row r="1152">
      <c r="A1152" t="n">
        <v>71438</v>
      </c>
      <c r="B1152" t="inlineStr">
        <is>
          <t>udhgoy</t>
        </is>
      </c>
      <c r="C1152" t="n">
        <v>72</v>
      </c>
      <c r="D1152" t="n">
        <v>9</v>
      </c>
      <c r="E1152" t="inlineStr">
        <is>
          <t>fduinx</t>
        </is>
      </c>
      <c r="F1152" t="n">
        <v>1</v>
      </c>
      <c r="G1152" t="n">
        <v>24</v>
      </c>
      <c r="H1152" t="n">
        <v>1030</v>
      </c>
      <c r="I1152" t="n">
        <v>854</v>
      </c>
      <c r="J1152" t="inlineStr">
        <is>
          <t>gatkcw</t>
        </is>
      </c>
      <c r="K1152" t="n">
        <v>0.8434451774569459</v>
      </c>
      <c r="L1152" t="n">
        <v>0.9135371857620972</v>
      </c>
      <c r="M1152" t="n">
        <v>2972</v>
      </c>
      <c r="N1152" t="n">
        <v>2840045</v>
      </c>
      <c r="O1152" t="n">
        <v>0.9939375076591517</v>
      </c>
      <c r="P1152" t="n">
        <v>0.3460183910873952</v>
      </c>
      <c r="Q1152" t="n">
        <v>132</v>
      </c>
      <c r="R1152" t="inlineStr">
        <is>
          <t>ixkfas</t>
        </is>
      </c>
      <c r="S1152" t="n">
        <v>0.5572362208963586</v>
      </c>
      <c r="T1152" t="n">
        <v>26</v>
      </c>
      <c r="U1152" t="n">
        <v>0.6772300149160908</v>
      </c>
      <c r="V1152" t="n">
        <v>0.3398439532462328</v>
      </c>
      <c r="W1152" t="inlineStr">
        <is>
          <t>kierdy</t>
        </is>
      </c>
      <c r="X1152" t="n">
        <v>0.5060067490920169</v>
      </c>
      <c r="Y1152" t="n">
        <v>0.7132056624945239</v>
      </c>
      <c r="Z1152" t="n">
        <v>0.1008917892799733</v>
      </c>
      <c r="AA1152" t="n">
        <v>0.1049749210294679</v>
      </c>
      <c r="AB1152" t="n">
        <v>0.4153503868758562</v>
      </c>
      <c r="AC1152" t="n">
        <v>136</v>
      </c>
    </row>
    <row r="1153">
      <c r="A1153" t="n">
        <v>50623</v>
      </c>
      <c r="B1153" t="inlineStr">
        <is>
          <t>onxwoj</t>
        </is>
      </c>
      <c r="C1153" t="n">
        <v>74</v>
      </c>
      <c r="D1153" t="n">
        <v>10</v>
      </c>
      <c r="E1153" t="inlineStr">
        <is>
          <t>whmbit</t>
        </is>
      </c>
      <c r="F1153" t="n">
        <v>2</v>
      </c>
      <c r="G1153" t="n">
        <v>30</v>
      </c>
      <c r="H1153" t="n">
        <v>1032</v>
      </c>
      <c r="I1153" t="n">
        <v>1058</v>
      </c>
      <c r="J1153" t="inlineStr">
        <is>
          <t>ksibvf</t>
        </is>
      </c>
      <c r="K1153" t="n">
        <v>0.7380301915181079</v>
      </c>
      <c r="L1153" t="n">
        <v>0.5065226403401261</v>
      </c>
      <c r="M1153" t="n">
        <v>8206</v>
      </c>
      <c r="N1153" t="n">
        <v>13137662</v>
      </c>
      <c r="O1153" t="n">
        <v>0.09271619789863539</v>
      </c>
      <c r="P1153" t="n">
        <v>0.8259567750621775</v>
      </c>
      <c r="Q1153" t="n">
        <v>627</v>
      </c>
      <c r="R1153" t="inlineStr">
        <is>
          <t>rrklno</t>
        </is>
      </c>
      <c r="S1153" t="n">
        <v>0.5764863887681529</v>
      </c>
      <c r="T1153" t="n">
        <v>31</v>
      </c>
      <c r="U1153" t="n">
        <v>0.799542828229391</v>
      </c>
      <c r="V1153" t="n">
        <v>0.09383182499430376</v>
      </c>
      <c r="W1153" t="inlineStr">
        <is>
          <t>mkcson</t>
        </is>
      </c>
      <c r="X1153" t="n">
        <v>0.996220180297738</v>
      </c>
      <c r="Y1153" t="n">
        <v>0.4059953970447072</v>
      </c>
      <c r="Z1153" t="n">
        <v>0.8488436337524715</v>
      </c>
      <c r="AA1153" t="n">
        <v>0.1336430069662553</v>
      </c>
      <c r="AB1153" t="n">
        <v>0.1225509951766151</v>
      </c>
      <c r="AC1153" t="n">
        <v>114</v>
      </c>
    </row>
    <row r="1154">
      <c r="A1154" t="n">
        <v>95050</v>
      </c>
      <c r="B1154" t="inlineStr">
        <is>
          <t>jxyeeh</t>
        </is>
      </c>
      <c r="C1154" t="n">
        <v>56</v>
      </c>
      <c r="D1154" t="n">
        <v>10</v>
      </c>
      <c r="E1154" t="inlineStr">
        <is>
          <t>impqsj</t>
        </is>
      </c>
      <c r="F1154" t="n">
        <v>1</v>
      </c>
      <c r="G1154" t="n">
        <v>18</v>
      </c>
      <c r="H1154" t="n">
        <v>1026</v>
      </c>
      <c r="I1154" t="n">
        <v>235</v>
      </c>
      <c r="J1154" t="inlineStr">
        <is>
          <t>pfjyck</t>
        </is>
      </c>
      <c r="K1154" t="n">
        <v>0.747370933868249</v>
      </c>
      <c r="L1154" t="n">
        <v>0.9144009257810322</v>
      </c>
      <c r="M1154" t="n">
        <v>2825</v>
      </c>
      <c r="N1154" t="n">
        <v>11009913</v>
      </c>
      <c r="O1154" t="n">
        <v>0.6609390276946515</v>
      </c>
      <c r="P1154" t="n">
        <v>0.1006434728071238</v>
      </c>
      <c r="Q1154" t="n">
        <v>612</v>
      </c>
      <c r="R1154" t="inlineStr">
        <is>
          <t>pkibdr</t>
        </is>
      </c>
      <c r="S1154" t="n">
        <v>0.4501648299482994</v>
      </c>
      <c r="T1154" t="n">
        <v>83</v>
      </c>
      <c r="U1154" t="n">
        <v>0.8546820149685752</v>
      </c>
      <c r="V1154" t="n">
        <v>0.3875856305497558</v>
      </c>
      <c r="W1154" t="inlineStr">
        <is>
          <t>huaykx</t>
        </is>
      </c>
      <c r="X1154" t="n">
        <v>0.5077695785242455</v>
      </c>
      <c r="Y1154" t="n">
        <v>0.7492610827164584</v>
      </c>
      <c r="Z1154" t="n">
        <v>0.7782520629420729</v>
      </c>
      <c r="AA1154" t="n">
        <v>0.4414516460217717</v>
      </c>
      <c r="AB1154" t="n">
        <v>0.2581909375424029</v>
      </c>
      <c r="AC1154" t="n">
        <v>181</v>
      </c>
    </row>
    <row r="1155">
      <c r="A1155" t="n">
        <v>47839</v>
      </c>
      <c r="B1155" t="inlineStr">
        <is>
          <t>uspfgo</t>
        </is>
      </c>
      <c r="C1155" t="n">
        <v>48</v>
      </c>
      <c r="D1155" t="n">
        <v>11</v>
      </c>
      <c r="E1155" t="inlineStr">
        <is>
          <t>rtsarc</t>
        </is>
      </c>
      <c r="F1155" t="n">
        <v>2</v>
      </c>
      <c r="G1155" t="n">
        <v>29</v>
      </c>
      <c r="H1155" t="n">
        <v>1023</v>
      </c>
      <c r="I1155" t="n">
        <v>672</v>
      </c>
      <c r="J1155" t="inlineStr">
        <is>
          <t>zuxlzv</t>
        </is>
      </c>
      <c r="K1155" t="n">
        <v>0.6226793764000896</v>
      </c>
      <c r="L1155" t="n">
        <v>0.7665135235098023</v>
      </c>
      <c r="M1155" t="n">
        <v>3393</v>
      </c>
      <c r="N1155" t="n">
        <v>14022000</v>
      </c>
      <c r="O1155" t="n">
        <v>0.0744528314116033</v>
      </c>
      <c r="P1155" t="n">
        <v>0.2657453357660273</v>
      </c>
      <c r="Q1155" t="n">
        <v>98</v>
      </c>
      <c r="R1155" t="inlineStr">
        <is>
          <t>khfrty</t>
        </is>
      </c>
      <c r="S1155" t="n">
        <v>0.5696780016301108</v>
      </c>
      <c r="T1155" t="n">
        <v>18</v>
      </c>
      <c r="U1155" t="n">
        <v>0.9398884890229723</v>
      </c>
      <c r="V1155" t="n">
        <v>0.243074678099949</v>
      </c>
      <c r="W1155" t="inlineStr">
        <is>
          <t>wasjnl</t>
        </is>
      </c>
      <c r="X1155" t="n">
        <v>0.4855291269815932</v>
      </c>
      <c r="Y1155" t="n">
        <v>0.344896983767798</v>
      </c>
      <c r="Z1155" t="n">
        <v>0.1645928680519346</v>
      </c>
      <c r="AA1155" t="n">
        <v>0.4947312278864447</v>
      </c>
      <c r="AB1155" t="n">
        <v>0.6288233977795485</v>
      </c>
      <c r="AC1155" t="n">
        <v>28</v>
      </c>
    </row>
    <row r="1156">
      <c r="A1156" t="n">
        <v>81810</v>
      </c>
      <c r="B1156" t="inlineStr">
        <is>
          <t>yiqupe</t>
        </is>
      </c>
      <c r="C1156" t="n">
        <v>61</v>
      </c>
      <c r="D1156" t="n">
        <v>9</v>
      </c>
      <c r="E1156" t="inlineStr">
        <is>
          <t>hiriha</t>
        </is>
      </c>
      <c r="F1156" t="n">
        <v>1</v>
      </c>
      <c r="G1156" t="n">
        <v>14</v>
      </c>
      <c r="H1156" t="n">
        <v>1012</v>
      </c>
      <c r="I1156" t="n">
        <v>874</v>
      </c>
      <c r="J1156" t="inlineStr">
        <is>
          <t>eawicp</t>
        </is>
      </c>
      <c r="K1156" t="n">
        <v>0.4258898641156631</v>
      </c>
      <c r="L1156" t="n">
        <v>0.5770738114057677</v>
      </c>
      <c r="M1156" t="n">
        <v>363</v>
      </c>
      <c r="N1156" t="n">
        <v>10424513</v>
      </c>
      <c r="O1156" t="n">
        <v>0.1120640584300593</v>
      </c>
      <c r="P1156" t="n">
        <v>0.7741948874588326</v>
      </c>
      <c r="Q1156" t="n">
        <v>116</v>
      </c>
      <c r="R1156" t="inlineStr">
        <is>
          <t>wcijho</t>
        </is>
      </c>
      <c r="S1156" t="n">
        <v>0.8816962313559824</v>
      </c>
      <c r="T1156" t="n">
        <v>81</v>
      </c>
      <c r="U1156" t="n">
        <v>0.6631273162710885</v>
      </c>
      <c r="V1156" t="n">
        <v>0.3331934509038923</v>
      </c>
      <c r="W1156" t="inlineStr">
        <is>
          <t>clawab</t>
        </is>
      </c>
      <c r="X1156" t="n">
        <v>0.7092364770725732</v>
      </c>
      <c r="Y1156" t="n">
        <v>0.04163349034394181</v>
      </c>
      <c r="Z1156" t="n">
        <v>0.4665243682620073</v>
      </c>
      <c r="AA1156" t="n">
        <v>0.4151040300975938</v>
      </c>
      <c r="AB1156" t="n">
        <v>0.4777201842060107</v>
      </c>
      <c r="AC1156" t="n">
        <v>231</v>
      </c>
    </row>
    <row r="1157">
      <c r="A1157" t="n">
        <v>31284</v>
      </c>
      <c r="B1157" t="inlineStr">
        <is>
          <t>ddwufr</t>
        </is>
      </c>
      <c r="C1157" t="n">
        <v>71</v>
      </c>
      <c r="D1157" t="n">
        <v>10</v>
      </c>
      <c r="E1157" t="inlineStr">
        <is>
          <t>udlqtk</t>
        </is>
      </c>
      <c r="F1157" t="n">
        <v>2</v>
      </c>
      <c r="G1157" t="n">
        <v>30</v>
      </c>
      <c r="H1157" t="n">
        <v>1028</v>
      </c>
      <c r="I1157" t="n">
        <v>937</v>
      </c>
      <c r="J1157" t="inlineStr">
        <is>
          <t>yjkcvd</t>
        </is>
      </c>
      <c r="K1157" t="n">
        <v>0.6691247821324082</v>
      </c>
      <c r="L1157" t="n">
        <v>0.9737251391790289</v>
      </c>
      <c r="M1157" t="n">
        <v>7138</v>
      </c>
      <c r="N1157" t="n">
        <v>16842997</v>
      </c>
      <c r="O1157" t="n">
        <v>0.9505537496393747</v>
      </c>
      <c r="P1157" t="n">
        <v>0.4236243056968746</v>
      </c>
      <c r="Q1157" t="n">
        <v>857</v>
      </c>
      <c r="R1157" t="inlineStr">
        <is>
          <t>zrvplm</t>
        </is>
      </c>
      <c r="S1157" t="n">
        <v>0.6060379365907457</v>
      </c>
      <c r="T1157" t="n">
        <v>188</v>
      </c>
      <c r="U1157" t="n">
        <v>0.1646738674311236</v>
      </c>
      <c r="V1157" t="n">
        <v>0.4426127521095987</v>
      </c>
      <c r="W1157" t="inlineStr">
        <is>
          <t>xwpufv</t>
        </is>
      </c>
      <c r="X1157" t="n">
        <v>0.290386524883988</v>
      </c>
      <c r="Y1157" t="n">
        <v>0.7482179538935598</v>
      </c>
      <c r="Z1157" t="n">
        <v>0.1096356326695515</v>
      </c>
      <c r="AA1157" t="n">
        <v>0.4913437194374659</v>
      </c>
      <c r="AB1157" t="n">
        <v>0.08129029876973948</v>
      </c>
      <c r="AC1157" t="n">
        <v>75</v>
      </c>
    </row>
    <row r="1158">
      <c r="A1158" t="n">
        <v>32728</v>
      </c>
      <c r="B1158" t="inlineStr">
        <is>
          <t>tgawly</t>
        </is>
      </c>
      <c r="C1158" t="n">
        <v>68</v>
      </c>
      <c r="D1158" t="n">
        <v>9</v>
      </c>
      <c r="E1158" t="inlineStr">
        <is>
          <t>okymxy</t>
        </is>
      </c>
      <c r="F1158" t="n">
        <v>1</v>
      </c>
      <c r="G1158" t="n">
        <v>32</v>
      </c>
      <c r="H1158" t="n">
        <v>1006</v>
      </c>
      <c r="I1158" t="n">
        <v>266</v>
      </c>
      <c r="J1158" t="inlineStr">
        <is>
          <t>yaufnh</t>
        </is>
      </c>
      <c r="K1158" t="n">
        <v>0.01718310513412158</v>
      </c>
      <c r="L1158" t="n">
        <v>0.4593350743886176</v>
      </c>
      <c r="M1158" t="n">
        <v>4159</v>
      </c>
      <c r="N1158" t="n">
        <v>9253865</v>
      </c>
      <c r="O1158" t="n">
        <v>0.3582830374239576</v>
      </c>
      <c r="P1158" t="n">
        <v>0.2592969413438984</v>
      </c>
      <c r="Q1158" t="n">
        <v>886</v>
      </c>
      <c r="R1158" t="inlineStr">
        <is>
          <t>zsbeqf</t>
        </is>
      </c>
      <c r="S1158" t="n">
        <v>0.555975257468294</v>
      </c>
      <c r="T1158" t="n">
        <v>58</v>
      </c>
      <c r="U1158" t="n">
        <v>0.3003000692622362</v>
      </c>
      <c r="V1158" t="n">
        <v>0.1789028339392793</v>
      </c>
      <c r="W1158" t="inlineStr">
        <is>
          <t>yjgglf</t>
        </is>
      </c>
      <c r="X1158" t="n">
        <v>0.5374481975823178</v>
      </c>
      <c r="Y1158" t="n">
        <v>0.5079061345889208</v>
      </c>
      <c r="Z1158" t="n">
        <v>0.3431365574459314</v>
      </c>
      <c r="AA1158" t="n">
        <v>0.004508080211403032</v>
      </c>
      <c r="AB1158" t="n">
        <v>0.542476493894163</v>
      </c>
      <c r="AC1158" t="n">
        <v>23</v>
      </c>
    </row>
    <row r="1159">
      <c r="A1159" t="n">
        <v>48313</v>
      </c>
      <c r="B1159" t="inlineStr">
        <is>
          <t>nolqgr</t>
        </is>
      </c>
      <c r="C1159" t="n">
        <v>38</v>
      </c>
      <c r="D1159" t="n">
        <v>11</v>
      </c>
      <c r="E1159" t="inlineStr">
        <is>
          <t>odyalr</t>
        </is>
      </c>
      <c r="F1159" t="n">
        <v>1</v>
      </c>
      <c r="G1159" t="n">
        <v>32</v>
      </c>
      <c r="H1159" t="n">
        <v>1031</v>
      </c>
      <c r="I1159" t="n">
        <v>866</v>
      </c>
      <c r="J1159" t="inlineStr">
        <is>
          <t>pscgib</t>
        </is>
      </c>
      <c r="K1159" t="n">
        <v>0.4761863696617796</v>
      </c>
      <c r="L1159" t="n">
        <v>0.573387997860821</v>
      </c>
      <c r="M1159" t="n">
        <v>6974</v>
      </c>
      <c r="N1159" t="n">
        <v>15619867</v>
      </c>
      <c r="O1159" t="n">
        <v>0.2394050186960399</v>
      </c>
      <c r="P1159" t="n">
        <v>0.8581493970142967</v>
      </c>
      <c r="Q1159" t="n">
        <v>508</v>
      </c>
      <c r="R1159" t="inlineStr">
        <is>
          <t>alpauq</t>
        </is>
      </c>
      <c r="S1159" t="n">
        <v>0.393422126759558</v>
      </c>
      <c r="T1159" t="n">
        <v>118</v>
      </c>
      <c r="U1159" t="n">
        <v>0.962438242167825</v>
      </c>
      <c r="V1159" t="n">
        <v>0.01180906453945707</v>
      </c>
      <c r="W1159" t="inlineStr">
        <is>
          <t>xqwehk</t>
        </is>
      </c>
      <c r="X1159" t="n">
        <v>0.861150693628486</v>
      </c>
      <c r="Y1159" t="n">
        <v>0.5275343930888894</v>
      </c>
      <c r="Z1159" t="n">
        <v>0.954995720912699</v>
      </c>
      <c r="AA1159" t="n">
        <v>0.8563377414313313</v>
      </c>
      <c r="AB1159" t="n">
        <v>0.4133149894980545</v>
      </c>
      <c r="AC1159" t="n">
        <v>228</v>
      </c>
    </row>
    <row r="1160">
      <c r="A1160" t="n">
        <v>34323</v>
      </c>
      <c r="B1160" t="inlineStr">
        <is>
          <t>dzolth</t>
        </is>
      </c>
      <c r="C1160" t="n">
        <v>48</v>
      </c>
      <c r="D1160" t="n">
        <v>9</v>
      </c>
      <c r="E1160" t="inlineStr">
        <is>
          <t>cntsrp</t>
        </is>
      </c>
      <c r="F1160" t="n">
        <v>2</v>
      </c>
      <c r="G1160" t="n">
        <v>28</v>
      </c>
      <c r="H1160" t="n">
        <v>1001</v>
      </c>
      <c r="I1160" t="n">
        <v>803</v>
      </c>
      <c r="J1160" t="inlineStr">
        <is>
          <t>xcsfsw</t>
        </is>
      </c>
      <c r="K1160" t="n">
        <v>0.02965436304272973</v>
      </c>
      <c r="L1160" t="n">
        <v>0.5661879706331655</v>
      </c>
      <c r="M1160" t="n">
        <v>8208</v>
      </c>
      <c r="N1160" t="n">
        <v>7652295</v>
      </c>
      <c r="O1160" t="n">
        <v>0.3550091586159194</v>
      </c>
      <c r="P1160" t="n">
        <v>0.8747376316108075</v>
      </c>
      <c r="Q1160" t="n">
        <v>756</v>
      </c>
      <c r="R1160" t="inlineStr">
        <is>
          <t>wkedtt</t>
        </is>
      </c>
      <c r="S1160" t="n">
        <v>0.5199417731507392</v>
      </c>
      <c r="T1160" t="n">
        <v>25</v>
      </c>
      <c r="U1160" t="n">
        <v>0.7248187053926129</v>
      </c>
      <c r="V1160" t="n">
        <v>0.383148177049106</v>
      </c>
      <c r="W1160" t="inlineStr">
        <is>
          <t>foxkev</t>
        </is>
      </c>
      <c r="X1160" t="n">
        <v>0.440080157353097</v>
      </c>
      <c r="Y1160" t="n">
        <v>0.02610057788395448</v>
      </c>
      <c r="Z1160" t="n">
        <v>0.8320522269226789</v>
      </c>
      <c r="AA1160" t="n">
        <v>0.3786285751863278</v>
      </c>
      <c r="AB1160" t="n">
        <v>0.9259484599969953</v>
      </c>
      <c r="AC1160" t="n">
        <v>37</v>
      </c>
    </row>
    <row r="1161">
      <c r="A1161" t="n">
        <v>33439</v>
      </c>
      <c r="B1161" t="inlineStr">
        <is>
          <t>cxwgjf</t>
        </is>
      </c>
      <c r="C1161" t="n">
        <v>73</v>
      </c>
      <c r="D1161" t="n">
        <v>9</v>
      </c>
      <c r="E1161" t="inlineStr">
        <is>
          <t>wpsmsq</t>
        </is>
      </c>
      <c r="F1161" t="n">
        <v>1</v>
      </c>
      <c r="G1161" t="n">
        <v>16</v>
      </c>
      <c r="H1161" t="n">
        <v>1031</v>
      </c>
      <c r="I1161" t="n">
        <v>953</v>
      </c>
      <c r="J1161" t="inlineStr">
        <is>
          <t>gqbogs</t>
        </is>
      </c>
      <c r="K1161" t="n">
        <v>0.01417647553284196</v>
      </c>
      <c r="L1161" t="n">
        <v>0.8630278589194247</v>
      </c>
      <c r="M1161" t="n">
        <v>991</v>
      </c>
      <c r="N1161" t="n">
        <v>15197061</v>
      </c>
      <c r="O1161" t="n">
        <v>0.6102755393876667</v>
      </c>
      <c r="P1161" t="n">
        <v>0.3560312028416861</v>
      </c>
      <c r="Q1161" t="n">
        <v>103</v>
      </c>
      <c r="R1161" t="inlineStr">
        <is>
          <t>azajdq</t>
        </is>
      </c>
      <c r="S1161" t="n">
        <v>0.1167874211002985</v>
      </c>
      <c r="T1161" t="n">
        <v>208</v>
      </c>
      <c r="U1161" t="n">
        <v>0.8486560734963062</v>
      </c>
      <c r="V1161" t="n">
        <v>0.8109913250258102</v>
      </c>
      <c r="W1161" t="inlineStr">
        <is>
          <t>ohmncn</t>
        </is>
      </c>
      <c r="X1161" t="n">
        <v>0.08731439275134967</v>
      </c>
      <c r="Y1161" t="n">
        <v>0.5084697015253224</v>
      </c>
      <c r="Z1161" t="n">
        <v>0.6316073839000854</v>
      </c>
      <c r="AA1161" t="n">
        <v>0.3766672928080166</v>
      </c>
      <c r="AB1161" t="n">
        <v>0.886375228770817</v>
      </c>
      <c r="AC1161" t="n">
        <v>136</v>
      </c>
    </row>
    <row r="1162">
      <c r="A1162" t="n">
        <v>53145</v>
      </c>
      <c r="B1162" t="inlineStr">
        <is>
          <t>eehfuf</t>
        </is>
      </c>
      <c r="C1162" t="n">
        <v>32</v>
      </c>
      <c r="D1162" t="n">
        <v>10</v>
      </c>
      <c r="E1162" t="inlineStr">
        <is>
          <t>wfsbil</t>
        </is>
      </c>
      <c r="F1162" t="n">
        <v>2</v>
      </c>
      <c r="G1162" t="n">
        <v>17</v>
      </c>
      <c r="H1162" t="n">
        <v>1017</v>
      </c>
      <c r="I1162" t="n">
        <v>615</v>
      </c>
      <c r="J1162" t="inlineStr">
        <is>
          <t>osluou</t>
        </is>
      </c>
      <c r="K1162" t="n">
        <v>0.335712721435461</v>
      </c>
      <c r="L1162" t="n">
        <v>0.0969680081622134</v>
      </c>
      <c r="M1162" t="n">
        <v>1669</v>
      </c>
      <c r="N1162" t="n">
        <v>5055370</v>
      </c>
      <c r="O1162" t="n">
        <v>0.378184659242911</v>
      </c>
      <c r="P1162" t="n">
        <v>0.9836534701434597</v>
      </c>
      <c r="Q1162" t="n">
        <v>571</v>
      </c>
      <c r="R1162" t="inlineStr">
        <is>
          <t>ujpqjt</t>
        </is>
      </c>
      <c r="S1162" t="n">
        <v>0.6939908117581853</v>
      </c>
      <c r="T1162" t="n">
        <v>218</v>
      </c>
      <c r="U1162" t="n">
        <v>0.822748278796323</v>
      </c>
      <c r="V1162" t="n">
        <v>0.04907498434302482</v>
      </c>
      <c r="W1162" t="inlineStr">
        <is>
          <t>yixjvu</t>
        </is>
      </c>
      <c r="X1162" t="n">
        <v>0.02305164618428657</v>
      </c>
      <c r="Y1162" t="n">
        <v>0.2748958447420099</v>
      </c>
      <c r="Z1162" t="n">
        <v>0.8879266206663171</v>
      </c>
      <c r="AA1162" t="n">
        <v>0.04248289689197826</v>
      </c>
      <c r="AB1162" t="n">
        <v>0.6676614593004822</v>
      </c>
      <c r="AC1162" t="n">
        <v>147</v>
      </c>
    </row>
    <row r="1163">
      <c r="A1163" t="n">
        <v>89530</v>
      </c>
      <c r="B1163" t="inlineStr">
        <is>
          <t>auiate</t>
        </is>
      </c>
      <c r="C1163" t="n">
        <v>36</v>
      </c>
      <c r="D1163" t="n">
        <v>11</v>
      </c>
      <c r="E1163" t="inlineStr">
        <is>
          <t>rapemj</t>
        </is>
      </c>
      <c r="F1163" t="n">
        <v>1</v>
      </c>
      <c r="G1163" t="n">
        <v>15</v>
      </c>
      <c r="H1163" t="n">
        <v>1006</v>
      </c>
      <c r="I1163" t="n">
        <v>200</v>
      </c>
      <c r="J1163" t="inlineStr">
        <is>
          <t>ijebdj</t>
        </is>
      </c>
      <c r="K1163" t="n">
        <v>0.2013212817092606</v>
      </c>
      <c r="L1163" t="n">
        <v>0.6816183369592743</v>
      </c>
      <c r="M1163" t="n">
        <v>5680</v>
      </c>
      <c r="N1163" t="n">
        <v>15429134</v>
      </c>
      <c r="O1163" t="n">
        <v>0.3098937886132263</v>
      </c>
      <c r="P1163" t="n">
        <v>0.6522700665072294</v>
      </c>
      <c r="Q1163" t="n">
        <v>917</v>
      </c>
      <c r="R1163" t="inlineStr">
        <is>
          <t>lezjpu</t>
        </is>
      </c>
      <c r="S1163" t="n">
        <v>0.375189735364684</v>
      </c>
      <c r="T1163" t="n">
        <v>73</v>
      </c>
      <c r="U1163" t="n">
        <v>0.2456678059325695</v>
      </c>
      <c r="V1163" t="n">
        <v>0.5927942489195795</v>
      </c>
      <c r="W1163" t="inlineStr">
        <is>
          <t>wzczth</t>
        </is>
      </c>
      <c r="X1163" t="n">
        <v>0.1053995179561689</v>
      </c>
      <c r="Y1163" t="n">
        <v>0.2730173074420366</v>
      </c>
      <c r="Z1163" t="n">
        <v>0.6052006836844649</v>
      </c>
      <c r="AA1163" t="n">
        <v>0.05337801813129606</v>
      </c>
      <c r="AB1163" t="n">
        <v>0.7610765113455134</v>
      </c>
      <c r="AC1163" t="n">
        <v>196</v>
      </c>
    </row>
    <row r="1164">
      <c r="A1164" t="n">
        <v>51713</v>
      </c>
      <c r="B1164" t="inlineStr">
        <is>
          <t>geanco</t>
        </is>
      </c>
      <c r="C1164" t="n">
        <v>60</v>
      </c>
      <c r="D1164" t="n">
        <v>10</v>
      </c>
      <c r="E1164" t="inlineStr">
        <is>
          <t>ahsoif</t>
        </is>
      </c>
      <c r="F1164" t="n">
        <v>1</v>
      </c>
      <c r="G1164" t="n">
        <v>30</v>
      </c>
      <c r="H1164" t="n">
        <v>1029</v>
      </c>
      <c r="I1164" t="n">
        <v>411</v>
      </c>
      <c r="J1164" t="inlineStr">
        <is>
          <t>vrzcqy</t>
        </is>
      </c>
      <c r="K1164" t="n">
        <v>0.8759942857167138</v>
      </c>
      <c r="L1164" t="n">
        <v>0.7702521907213612</v>
      </c>
      <c r="M1164" t="n">
        <v>6006</v>
      </c>
      <c r="N1164" t="n">
        <v>9513714</v>
      </c>
      <c r="O1164" t="n">
        <v>0.642127112864796</v>
      </c>
      <c r="P1164" t="n">
        <v>0.9719545390227451</v>
      </c>
      <c r="Q1164" t="n">
        <v>171</v>
      </c>
      <c r="R1164" t="inlineStr">
        <is>
          <t>wmzhxu</t>
        </is>
      </c>
      <c r="S1164" t="n">
        <v>0.6248019129704445</v>
      </c>
      <c r="T1164" t="n">
        <v>212</v>
      </c>
      <c r="U1164" t="n">
        <v>0.03186340190680603</v>
      </c>
      <c r="V1164" t="n">
        <v>0.4436857024026598</v>
      </c>
      <c r="W1164" t="inlineStr">
        <is>
          <t>kzkfyr</t>
        </is>
      </c>
      <c r="X1164" t="n">
        <v>0.7868276684163256</v>
      </c>
      <c r="Y1164" t="n">
        <v>0.7951212311001533</v>
      </c>
      <c r="Z1164" t="n">
        <v>0.7408501731034192</v>
      </c>
      <c r="AA1164" t="n">
        <v>0.2883765094917071</v>
      </c>
      <c r="AB1164" t="n">
        <v>0.05783187075029428</v>
      </c>
      <c r="AC1164" t="n">
        <v>126</v>
      </c>
    </row>
    <row r="1165">
      <c r="A1165" t="n">
        <v>56893</v>
      </c>
      <c r="B1165" t="inlineStr">
        <is>
          <t>mfcoct</t>
        </is>
      </c>
      <c r="C1165" t="n">
        <v>80</v>
      </c>
      <c r="D1165" t="n">
        <v>10</v>
      </c>
      <c r="E1165" t="inlineStr">
        <is>
          <t>iqqmfe</t>
        </is>
      </c>
      <c r="F1165" t="n">
        <v>1</v>
      </c>
      <c r="G1165" t="n">
        <v>14</v>
      </c>
      <c r="H1165" t="n">
        <v>1025</v>
      </c>
      <c r="I1165" t="n">
        <v>339</v>
      </c>
      <c r="J1165" t="inlineStr">
        <is>
          <t>ysnaca</t>
        </is>
      </c>
      <c r="K1165" t="n">
        <v>0.649672051532533</v>
      </c>
      <c r="L1165" t="n">
        <v>0.8538826378648261</v>
      </c>
      <c r="M1165" t="n">
        <v>1950</v>
      </c>
      <c r="N1165" t="n">
        <v>5101377</v>
      </c>
      <c r="O1165" t="n">
        <v>0.2788853337645592</v>
      </c>
      <c r="P1165" t="n">
        <v>0.2968197586328427</v>
      </c>
      <c r="Q1165" t="n">
        <v>668</v>
      </c>
      <c r="R1165" t="inlineStr">
        <is>
          <t>qmzcrh</t>
        </is>
      </c>
      <c r="S1165" t="n">
        <v>0.6308131714750783</v>
      </c>
      <c r="T1165" t="n">
        <v>36</v>
      </c>
      <c r="U1165" t="n">
        <v>0.982188246392004</v>
      </c>
      <c r="V1165" t="n">
        <v>0.08900316209635351</v>
      </c>
      <c r="W1165" t="inlineStr">
        <is>
          <t>zpmkrm</t>
        </is>
      </c>
      <c r="X1165" t="n">
        <v>0.840406145873214</v>
      </c>
      <c r="Y1165" t="n">
        <v>0.1192186860834593</v>
      </c>
      <c r="Z1165" t="n">
        <v>0.3206957496443171</v>
      </c>
      <c r="AA1165" t="n">
        <v>0.292031896474886</v>
      </c>
      <c r="AB1165" t="n">
        <v>0.254760739969775</v>
      </c>
      <c r="AC1165" t="n">
        <v>109</v>
      </c>
    </row>
    <row r="1166">
      <c r="A1166" t="n">
        <v>12536</v>
      </c>
      <c r="B1166" t="inlineStr">
        <is>
          <t>ecuuhf</t>
        </is>
      </c>
      <c r="C1166" t="n">
        <v>40</v>
      </c>
      <c r="D1166" t="n">
        <v>10</v>
      </c>
      <c r="E1166" t="inlineStr">
        <is>
          <t>wbfubs</t>
        </is>
      </c>
      <c r="F1166" t="n">
        <v>2</v>
      </c>
      <c r="G1166" t="n">
        <v>10</v>
      </c>
      <c r="H1166" t="n">
        <v>1019</v>
      </c>
      <c r="I1166" t="n">
        <v>877</v>
      </c>
      <c r="J1166" t="inlineStr">
        <is>
          <t>mznrkh</t>
        </is>
      </c>
      <c r="K1166" t="n">
        <v>0.8088936004096284</v>
      </c>
      <c r="L1166" t="n">
        <v>0.5298632718870748</v>
      </c>
      <c r="M1166" t="n">
        <v>3688</v>
      </c>
      <c r="N1166" t="n">
        <v>9148949</v>
      </c>
      <c r="O1166" t="n">
        <v>0.2120977546006767</v>
      </c>
      <c r="P1166" t="n">
        <v>0.9889854555568682</v>
      </c>
      <c r="Q1166" t="n">
        <v>609</v>
      </c>
      <c r="R1166" t="inlineStr">
        <is>
          <t>qlfshw</t>
        </is>
      </c>
      <c r="S1166" t="n">
        <v>0.8291783345368207</v>
      </c>
      <c r="T1166" t="n">
        <v>105</v>
      </c>
      <c r="U1166" t="n">
        <v>0.8243307931589626</v>
      </c>
      <c r="V1166" t="n">
        <v>0.7812886541347931</v>
      </c>
      <c r="W1166" t="inlineStr">
        <is>
          <t>ylygpr</t>
        </is>
      </c>
      <c r="X1166" t="n">
        <v>0.3784091410036532</v>
      </c>
      <c r="Y1166" t="n">
        <v>0.5519348158007854</v>
      </c>
      <c r="Z1166" t="n">
        <v>0.8021133238116622</v>
      </c>
      <c r="AA1166" t="n">
        <v>0.5797167524865765</v>
      </c>
      <c r="AB1166" t="n">
        <v>0.1979624965349817</v>
      </c>
      <c r="AC1166" t="n">
        <v>180</v>
      </c>
    </row>
    <row r="1167">
      <c r="A1167" t="n">
        <v>71548</v>
      </c>
      <c r="B1167" t="inlineStr">
        <is>
          <t>kyyzkr</t>
        </is>
      </c>
      <c r="C1167" t="n">
        <v>62</v>
      </c>
      <c r="D1167" t="n">
        <v>10</v>
      </c>
      <c r="E1167" t="inlineStr">
        <is>
          <t>sjzide</t>
        </is>
      </c>
      <c r="F1167" t="n">
        <v>2</v>
      </c>
      <c r="G1167" t="n">
        <v>22</v>
      </c>
      <c r="H1167" t="n">
        <v>1025</v>
      </c>
      <c r="I1167" t="n">
        <v>173</v>
      </c>
      <c r="J1167" t="inlineStr">
        <is>
          <t>yxrpmk</t>
        </is>
      </c>
      <c r="K1167" t="n">
        <v>0.4842868362083879</v>
      </c>
      <c r="L1167" t="n">
        <v>0.2112560878062058</v>
      </c>
      <c r="M1167" t="n">
        <v>7634</v>
      </c>
      <c r="N1167" t="n">
        <v>7565820</v>
      </c>
      <c r="O1167" t="n">
        <v>0.3046499466341906</v>
      </c>
      <c r="P1167" t="n">
        <v>0.6377871069651911</v>
      </c>
      <c r="Q1167" t="n">
        <v>121</v>
      </c>
      <c r="R1167" t="inlineStr">
        <is>
          <t>srkrma</t>
        </is>
      </c>
      <c r="S1167" t="n">
        <v>0.8383287457684074</v>
      </c>
      <c r="T1167" t="n">
        <v>105</v>
      </c>
      <c r="U1167" t="n">
        <v>0.04206290049835404</v>
      </c>
      <c r="V1167" t="n">
        <v>0.1209370222208146</v>
      </c>
      <c r="W1167" t="inlineStr">
        <is>
          <t>uljbwt</t>
        </is>
      </c>
      <c r="X1167" t="n">
        <v>0.9336782002315508</v>
      </c>
      <c r="Y1167" t="n">
        <v>0.7125268419229523</v>
      </c>
      <c r="Z1167" t="n">
        <v>0.6075160456383071</v>
      </c>
      <c r="AA1167" t="n">
        <v>0.2012156619163036</v>
      </c>
      <c r="AB1167" t="n">
        <v>0.7804515404140738</v>
      </c>
      <c r="AC1167" t="n">
        <v>145</v>
      </c>
    </row>
    <row r="1168">
      <c r="A1168" t="n">
        <v>33964</v>
      </c>
      <c r="B1168" t="inlineStr">
        <is>
          <t>uringb</t>
        </is>
      </c>
      <c r="C1168" t="n">
        <v>41</v>
      </c>
      <c r="D1168" t="n">
        <v>11</v>
      </c>
      <c r="E1168" t="inlineStr">
        <is>
          <t>prqhuo</t>
        </is>
      </c>
      <c r="F1168" t="n">
        <v>2</v>
      </c>
      <c r="G1168" t="n">
        <v>17</v>
      </c>
      <c r="H1168" t="n">
        <v>1013</v>
      </c>
      <c r="I1168" t="n">
        <v>209</v>
      </c>
      <c r="J1168" t="inlineStr">
        <is>
          <t>vajbsw</t>
        </is>
      </c>
      <c r="K1168" t="n">
        <v>0.6683087421670085</v>
      </c>
      <c r="L1168" t="n">
        <v>0.6503164214396826</v>
      </c>
      <c r="M1168" t="n">
        <v>8046</v>
      </c>
      <c r="N1168" t="n">
        <v>11186996</v>
      </c>
      <c r="O1168" t="n">
        <v>0.5757819334432859</v>
      </c>
      <c r="P1168" t="n">
        <v>0.7603062376881493</v>
      </c>
      <c r="Q1168" t="n">
        <v>413</v>
      </c>
      <c r="R1168" t="inlineStr">
        <is>
          <t>qsqagg</t>
        </is>
      </c>
      <c r="S1168" t="n">
        <v>0.6450457678032905</v>
      </c>
      <c r="T1168" t="n">
        <v>126</v>
      </c>
      <c r="U1168" t="n">
        <v>0.5964918063662987</v>
      </c>
      <c r="V1168" t="n">
        <v>0.8243684897052409</v>
      </c>
      <c r="W1168" t="inlineStr">
        <is>
          <t>gdmhwi</t>
        </is>
      </c>
      <c r="X1168" t="n">
        <v>0.4560720700333184</v>
      </c>
      <c r="Y1168" t="n">
        <v>0.004229165125938628</v>
      </c>
      <c r="Z1168" t="n">
        <v>0.3611757852582815</v>
      </c>
      <c r="AA1168" t="n">
        <v>0.24871255623244</v>
      </c>
      <c r="AB1168" t="n">
        <v>0.440099724581091</v>
      </c>
      <c r="AC1168" t="n">
        <v>74</v>
      </c>
    </row>
    <row r="1169">
      <c r="A1169" t="n">
        <v>71268</v>
      </c>
      <c r="B1169" t="inlineStr">
        <is>
          <t>urnqqp</t>
        </is>
      </c>
      <c r="C1169" t="n">
        <v>33</v>
      </c>
      <c r="D1169" t="n">
        <v>9</v>
      </c>
      <c r="E1169" t="inlineStr">
        <is>
          <t>owpfeh</t>
        </is>
      </c>
      <c r="F1169" t="n">
        <v>1</v>
      </c>
      <c r="G1169" t="n">
        <v>20</v>
      </c>
      <c r="H1169" t="n">
        <v>1009</v>
      </c>
      <c r="I1169" t="n">
        <v>1135</v>
      </c>
      <c r="J1169" t="inlineStr">
        <is>
          <t>fnvxuq</t>
        </is>
      </c>
      <c r="K1169" t="n">
        <v>0.7437121882425763</v>
      </c>
      <c r="L1169" t="n">
        <v>0.3378957953541422</v>
      </c>
      <c r="M1169" t="n">
        <v>8625</v>
      </c>
      <c r="N1169" t="n">
        <v>4510714</v>
      </c>
      <c r="O1169" t="n">
        <v>0.7438470391647374</v>
      </c>
      <c r="P1169" t="n">
        <v>0.4480748389552549</v>
      </c>
      <c r="Q1169" t="n">
        <v>424</v>
      </c>
      <c r="R1169" t="inlineStr">
        <is>
          <t>bvzcmt</t>
        </is>
      </c>
      <c r="S1169" t="n">
        <v>0.4036240128458185</v>
      </c>
      <c r="T1169" t="n">
        <v>112</v>
      </c>
      <c r="U1169" t="n">
        <v>0.6530624864488759</v>
      </c>
      <c r="V1169" t="n">
        <v>0.6296234153472449</v>
      </c>
      <c r="W1169" t="inlineStr">
        <is>
          <t>qbfhlu</t>
        </is>
      </c>
      <c r="X1169" t="n">
        <v>0.02441552520013646</v>
      </c>
      <c r="Y1169" t="n">
        <v>0.04523108499148842</v>
      </c>
      <c r="Z1169" t="n">
        <v>0.6185178050675677</v>
      </c>
      <c r="AA1169" t="n">
        <v>0.7198333327098839</v>
      </c>
      <c r="AB1169" t="n">
        <v>0.7265960208257201</v>
      </c>
      <c r="AC1169" t="n">
        <v>180</v>
      </c>
    </row>
    <row r="1170">
      <c r="A1170" t="n">
        <v>84952</v>
      </c>
      <c r="B1170" t="inlineStr">
        <is>
          <t>dwxhks</t>
        </is>
      </c>
      <c r="C1170" t="n">
        <v>86</v>
      </c>
      <c r="D1170" t="n">
        <v>9</v>
      </c>
      <c r="E1170" t="inlineStr">
        <is>
          <t>guvpyg</t>
        </is>
      </c>
      <c r="F1170" t="n">
        <v>2</v>
      </c>
      <c r="G1170" t="n">
        <v>12</v>
      </c>
      <c r="H1170" t="n">
        <v>1027</v>
      </c>
      <c r="I1170" t="n">
        <v>603</v>
      </c>
      <c r="J1170" t="inlineStr">
        <is>
          <t>evvdgl</t>
        </is>
      </c>
      <c r="K1170" t="n">
        <v>0.09019398380693788</v>
      </c>
      <c r="L1170" t="n">
        <v>0.1646259739666956</v>
      </c>
      <c r="M1170" t="n">
        <v>6933</v>
      </c>
      <c r="N1170" t="n">
        <v>13280993</v>
      </c>
      <c r="O1170" t="n">
        <v>0.9789430659655746</v>
      </c>
      <c r="P1170" t="n">
        <v>0.9789254436688811</v>
      </c>
      <c r="Q1170" t="n">
        <v>350</v>
      </c>
      <c r="R1170" t="inlineStr">
        <is>
          <t>zistsa</t>
        </is>
      </c>
      <c r="S1170" t="n">
        <v>0.3100613300918003</v>
      </c>
      <c r="T1170" t="n">
        <v>13</v>
      </c>
      <c r="U1170" t="n">
        <v>0.01828627900352953</v>
      </c>
      <c r="V1170" t="n">
        <v>0.7641630251229963</v>
      </c>
      <c r="W1170" t="inlineStr">
        <is>
          <t>cphvjy</t>
        </is>
      </c>
      <c r="X1170" t="n">
        <v>0.5622391046559051</v>
      </c>
      <c r="Y1170" t="n">
        <v>0.3740740285750231</v>
      </c>
      <c r="Z1170" t="n">
        <v>0.5020733537636725</v>
      </c>
      <c r="AA1170" t="n">
        <v>0.6629426482574939</v>
      </c>
      <c r="AB1170" t="n">
        <v>0.8843623830413286</v>
      </c>
      <c r="AC1170" t="n">
        <v>86</v>
      </c>
    </row>
    <row r="1171">
      <c r="A1171" t="n">
        <v>70398</v>
      </c>
      <c r="B1171" t="inlineStr">
        <is>
          <t>mnmole</t>
        </is>
      </c>
      <c r="C1171" t="n">
        <v>62</v>
      </c>
      <c r="D1171" t="n">
        <v>9</v>
      </c>
      <c r="E1171" t="inlineStr">
        <is>
          <t>ctixsz</t>
        </is>
      </c>
      <c r="F1171" t="n">
        <v>1</v>
      </c>
      <c r="G1171" t="n">
        <v>17</v>
      </c>
      <c r="H1171" t="n">
        <v>1016</v>
      </c>
      <c r="I1171" t="n">
        <v>1104</v>
      </c>
      <c r="J1171" t="inlineStr">
        <is>
          <t>avdpyz</t>
        </is>
      </c>
      <c r="K1171" t="n">
        <v>0.5644746661676074</v>
      </c>
      <c r="L1171" t="n">
        <v>0.6200967304703536</v>
      </c>
      <c r="M1171" t="n">
        <v>7928</v>
      </c>
      <c r="N1171" t="n">
        <v>9390834</v>
      </c>
      <c r="O1171" t="n">
        <v>0.854802030153173</v>
      </c>
      <c r="P1171" t="n">
        <v>0.6880653483298648</v>
      </c>
      <c r="Q1171" t="n">
        <v>640</v>
      </c>
      <c r="R1171" t="inlineStr">
        <is>
          <t>wqthub</t>
        </is>
      </c>
      <c r="S1171" t="n">
        <v>0.2392039546271557</v>
      </c>
      <c r="T1171" t="n">
        <v>56</v>
      </c>
      <c r="U1171" t="n">
        <v>0.8998200141311967</v>
      </c>
      <c r="V1171" t="n">
        <v>0.8645898238349967</v>
      </c>
      <c r="W1171" t="inlineStr">
        <is>
          <t>nxgprv</t>
        </is>
      </c>
      <c r="X1171" t="n">
        <v>0.4842293021413203</v>
      </c>
      <c r="Y1171" t="n">
        <v>0.4156352943375291</v>
      </c>
      <c r="Z1171" t="n">
        <v>0.4036520567359392</v>
      </c>
      <c r="AA1171" t="n">
        <v>0.5421956399858198</v>
      </c>
      <c r="AB1171" t="n">
        <v>0.2687954172890227</v>
      </c>
      <c r="AC1171" t="n">
        <v>171</v>
      </c>
    </row>
    <row r="1172">
      <c r="A1172" t="n">
        <v>92841</v>
      </c>
      <c r="B1172" t="inlineStr">
        <is>
          <t>zujcch</t>
        </is>
      </c>
      <c r="C1172" t="n">
        <v>44</v>
      </c>
      <c r="D1172" t="n">
        <v>9</v>
      </c>
      <c r="E1172" t="inlineStr">
        <is>
          <t>abvpuc</t>
        </is>
      </c>
      <c r="F1172" t="n">
        <v>1</v>
      </c>
      <c r="G1172" t="n">
        <v>38</v>
      </c>
      <c r="H1172" t="n">
        <v>1003</v>
      </c>
      <c r="I1172" t="n">
        <v>729</v>
      </c>
      <c r="J1172" t="inlineStr">
        <is>
          <t>xgtwaq</t>
        </is>
      </c>
      <c r="K1172" t="n">
        <v>0.6547066800310013</v>
      </c>
      <c r="L1172" t="n">
        <v>0.6472261424557331</v>
      </c>
      <c r="M1172" t="n">
        <v>8228</v>
      </c>
      <c r="N1172" t="n">
        <v>4727048</v>
      </c>
      <c r="O1172" t="n">
        <v>0.4756676841917055</v>
      </c>
      <c r="P1172" t="n">
        <v>0.1965184369441582</v>
      </c>
      <c r="Q1172" t="n">
        <v>494</v>
      </c>
      <c r="R1172" t="inlineStr">
        <is>
          <t>tdikgi</t>
        </is>
      </c>
      <c r="S1172" t="n">
        <v>0.02095937150076033</v>
      </c>
      <c r="T1172" t="n">
        <v>115</v>
      </c>
      <c r="U1172" t="n">
        <v>0.4676144916273473</v>
      </c>
      <c r="V1172" t="n">
        <v>0.821986378952687</v>
      </c>
      <c r="W1172" t="inlineStr">
        <is>
          <t>hgyywf</t>
        </is>
      </c>
      <c r="X1172" t="n">
        <v>0.7073034932151684</v>
      </c>
      <c r="Y1172" t="n">
        <v>0.3149366762556292</v>
      </c>
      <c r="Z1172" t="n">
        <v>0.192063334195556</v>
      </c>
      <c r="AA1172" t="n">
        <v>0.5978871598112931</v>
      </c>
      <c r="AB1172" t="n">
        <v>0.8415439751875535</v>
      </c>
      <c r="AC1172" t="n">
        <v>142</v>
      </c>
    </row>
    <row r="1173">
      <c r="A1173" t="n">
        <v>61932</v>
      </c>
      <c r="B1173" t="inlineStr">
        <is>
          <t>zrausk</t>
        </is>
      </c>
      <c r="C1173" t="n">
        <v>30</v>
      </c>
      <c r="D1173" t="n">
        <v>11</v>
      </c>
      <c r="E1173" t="inlineStr">
        <is>
          <t>doumoy</t>
        </is>
      </c>
      <c r="F1173" t="n">
        <v>2</v>
      </c>
      <c r="G1173" t="n">
        <v>21</v>
      </c>
      <c r="H1173" t="n">
        <v>1011</v>
      </c>
      <c r="I1173" t="n">
        <v>487</v>
      </c>
      <c r="J1173" t="inlineStr">
        <is>
          <t>ifpecd</t>
        </is>
      </c>
      <c r="K1173" t="n">
        <v>0.1632878751868156</v>
      </c>
      <c r="L1173" t="n">
        <v>0.9970975652913496</v>
      </c>
      <c r="M1173" t="n">
        <v>7766</v>
      </c>
      <c r="N1173" t="n">
        <v>5390309</v>
      </c>
      <c r="O1173" t="n">
        <v>0.204350772374119</v>
      </c>
      <c r="P1173" t="n">
        <v>0.1983675233649281</v>
      </c>
      <c r="Q1173" t="n">
        <v>163</v>
      </c>
      <c r="R1173" t="inlineStr">
        <is>
          <t>jgxlfj</t>
        </is>
      </c>
      <c r="S1173" t="n">
        <v>0.8733140336004048</v>
      </c>
      <c r="T1173" t="n">
        <v>176</v>
      </c>
      <c r="U1173" t="n">
        <v>0.04861223093402245</v>
      </c>
      <c r="V1173" t="n">
        <v>0.1960555619973116</v>
      </c>
      <c r="W1173" t="inlineStr">
        <is>
          <t>lfqdno</t>
        </is>
      </c>
      <c r="X1173" t="n">
        <v>0.4037956818638331</v>
      </c>
      <c r="Y1173" t="n">
        <v>0.3400729307856659</v>
      </c>
      <c r="Z1173" t="n">
        <v>0.3770516922414139</v>
      </c>
      <c r="AA1173" t="n">
        <v>0.1969446593148917</v>
      </c>
      <c r="AB1173" t="n">
        <v>0.08056707674899122</v>
      </c>
      <c r="AC1173" t="n">
        <v>56</v>
      </c>
    </row>
    <row r="1174">
      <c r="A1174" t="n">
        <v>85930</v>
      </c>
      <c r="B1174" t="inlineStr">
        <is>
          <t>ttnxvo</t>
        </is>
      </c>
      <c r="C1174" t="n">
        <v>37</v>
      </c>
      <c r="D1174" t="n">
        <v>10</v>
      </c>
      <c r="E1174" t="inlineStr">
        <is>
          <t>gzkeny</t>
        </is>
      </c>
      <c r="F1174" t="n">
        <v>2</v>
      </c>
      <c r="G1174" t="n">
        <v>22</v>
      </c>
      <c r="H1174" t="n">
        <v>1029</v>
      </c>
      <c r="I1174" t="n">
        <v>31</v>
      </c>
      <c r="J1174" t="inlineStr">
        <is>
          <t>hzmmkc</t>
        </is>
      </c>
      <c r="K1174" t="n">
        <v>0.117965669103777</v>
      </c>
      <c r="L1174" t="n">
        <v>0.4854297599159146</v>
      </c>
      <c r="M1174" t="n">
        <v>5372</v>
      </c>
      <c r="N1174" t="n">
        <v>18961455</v>
      </c>
      <c r="O1174" t="n">
        <v>0.981379386032409</v>
      </c>
      <c r="P1174" t="n">
        <v>0.03345417380714044</v>
      </c>
      <c r="Q1174" t="n">
        <v>490</v>
      </c>
      <c r="R1174" t="inlineStr">
        <is>
          <t>nmehar</t>
        </is>
      </c>
      <c r="S1174" t="n">
        <v>0.6725286688922022</v>
      </c>
      <c r="T1174" t="n">
        <v>33</v>
      </c>
      <c r="U1174" t="n">
        <v>0.6222673949793538</v>
      </c>
      <c r="V1174" t="n">
        <v>0.2065117269063373</v>
      </c>
      <c r="W1174" t="inlineStr">
        <is>
          <t>vjhoca</t>
        </is>
      </c>
      <c r="X1174" t="n">
        <v>0.1948244883723994</v>
      </c>
      <c r="Y1174" t="n">
        <v>0.09935316584080955</v>
      </c>
      <c r="Z1174" t="n">
        <v>0.2463333329624692</v>
      </c>
      <c r="AA1174" t="n">
        <v>0.2794334037463782</v>
      </c>
      <c r="AB1174" t="n">
        <v>0.8547179411649216</v>
      </c>
      <c r="AC1174" t="n">
        <v>123</v>
      </c>
    </row>
    <row r="1175">
      <c r="A1175" t="n">
        <v>14289</v>
      </c>
      <c r="B1175" t="inlineStr">
        <is>
          <t>chgaqg</t>
        </is>
      </c>
      <c r="C1175" t="n">
        <v>91</v>
      </c>
      <c r="D1175" t="n">
        <v>9</v>
      </c>
      <c r="E1175" t="inlineStr">
        <is>
          <t>puqcew</t>
        </is>
      </c>
      <c r="F1175" t="n">
        <v>1</v>
      </c>
      <c r="G1175" t="n">
        <v>27</v>
      </c>
      <c r="H1175" t="n">
        <v>1020</v>
      </c>
      <c r="I1175" t="n">
        <v>979</v>
      </c>
      <c r="J1175" t="inlineStr">
        <is>
          <t>yxcveo</t>
        </is>
      </c>
      <c r="K1175" t="n">
        <v>0.583503887950342</v>
      </c>
      <c r="L1175" t="n">
        <v>0.7305889828619724</v>
      </c>
      <c r="M1175" t="n">
        <v>6333</v>
      </c>
      <c r="N1175" t="n">
        <v>3615519</v>
      </c>
      <c r="O1175" t="n">
        <v>0.4434383929088156</v>
      </c>
      <c r="P1175" t="n">
        <v>0.5664441219425306</v>
      </c>
      <c r="Q1175" t="n">
        <v>12</v>
      </c>
      <c r="R1175" t="inlineStr">
        <is>
          <t>wvsdyb</t>
        </is>
      </c>
      <c r="S1175" t="n">
        <v>0.1468403352838921</v>
      </c>
      <c r="T1175" t="n">
        <v>33</v>
      </c>
      <c r="U1175" t="n">
        <v>0.62702830139217</v>
      </c>
      <c r="V1175" t="n">
        <v>0.9409987987488218</v>
      </c>
      <c r="W1175" t="inlineStr">
        <is>
          <t>vkcjmd</t>
        </is>
      </c>
      <c r="X1175" t="n">
        <v>0.6810251059425857</v>
      </c>
      <c r="Y1175" t="n">
        <v>0.8248844458283531</v>
      </c>
      <c r="Z1175" t="n">
        <v>0.3530153444600758</v>
      </c>
      <c r="AA1175" t="n">
        <v>0.8133312016169155</v>
      </c>
      <c r="AB1175" t="n">
        <v>0.1552888840766363</v>
      </c>
      <c r="AC1175" t="n">
        <v>174</v>
      </c>
    </row>
    <row r="1176">
      <c r="A1176" t="n">
        <v>36503</v>
      </c>
      <c r="B1176" t="inlineStr">
        <is>
          <t>itclgd</t>
        </is>
      </c>
      <c r="C1176" t="n">
        <v>85</v>
      </c>
      <c r="D1176" t="n">
        <v>10</v>
      </c>
      <c r="E1176" t="inlineStr">
        <is>
          <t>cpydyv</t>
        </is>
      </c>
      <c r="F1176" t="n">
        <v>2</v>
      </c>
      <c r="G1176" t="n">
        <v>14</v>
      </c>
      <c r="H1176" t="n">
        <v>1007</v>
      </c>
      <c r="I1176" t="n">
        <v>977</v>
      </c>
      <c r="J1176" t="inlineStr">
        <is>
          <t>wfpecq</t>
        </is>
      </c>
      <c r="K1176" t="n">
        <v>0.9692356920463545</v>
      </c>
      <c r="L1176" t="n">
        <v>0.6113355355749148</v>
      </c>
      <c r="M1176" t="n">
        <v>9597</v>
      </c>
      <c r="N1176" t="n">
        <v>3076443</v>
      </c>
      <c r="O1176" t="n">
        <v>0.9429191742101038</v>
      </c>
      <c r="P1176" t="n">
        <v>0.8689820227811075</v>
      </c>
      <c r="Q1176" t="n">
        <v>186</v>
      </c>
      <c r="R1176" t="inlineStr">
        <is>
          <t>gzzrvt</t>
        </is>
      </c>
      <c r="S1176" t="n">
        <v>0.2880613854707528</v>
      </c>
      <c r="T1176" t="n">
        <v>211</v>
      </c>
      <c r="U1176" t="n">
        <v>0.03383719236736515</v>
      </c>
      <c r="V1176" t="n">
        <v>0.4547390206720597</v>
      </c>
      <c r="W1176" t="inlineStr">
        <is>
          <t>dxbdya</t>
        </is>
      </c>
      <c r="X1176" t="n">
        <v>0.1899545688919066</v>
      </c>
      <c r="Y1176" t="n">
        <v>0.2115168344745121</v>
      </c>
      <c r="Z1176" t="n">
        <v>0.09540135239788061</v>
      </c>
      <c r="AA1176" t="n">
        <v>0.2165400343595447</v>
      </c>
      <c r="AB1176" t="n">
        <v>0.9777360193565403</v>
      </c>
      <c r="AC1176" t="n">
        <v>94</v>
      </c>
    </row>
    <row r="1177">
      <c r="A1177" t="n">
        <v>30014</v>
      </c>
      <c r="B1177" t="inlineStr">
        <is>
          <t>pmwthi</t>
        </is>
      </c>
      <c r="C1177" t="n">
        <v>57</v>
      </c>
      <c r="D1177" t="n">
        <v>10</v>
      </c>
      <c r="E1177" t="inlineStr">
        <is>
          <t>iwqowf</t>
        </is>
      </c>
      <c r="F1177" t="n">
        <v>1</v>
      </c>
      <c r="G1177" t="n">
        <v>18</v>
      </c>
      <c r="H1177" t="n">
        <v>1021</v>
      </c>
      <c r="I1177" t="n">
        <v>1076</v>
      </c>
      <c r="J1177" t="inlineStr">
        <is>
          <t>iekbpy</t>
        </is>
      </c>
      <c r="K1177" t="n">
        <v>0.5585009319153939</v>
      </c>
      <c r="L1177" t="n">
        <v>0.1931394500845287</v>
      </c>
      <c r="M1177" t="n">
        <v>7980</v>
      </c>
      <c r="N1177" t="n">
        <v>13468375</v>
      </c>
      <c r="O1177" t="n">
        <v>0.5112430415135173</v>
      </c>
      <c r="P1177" t="n">
        <v>0.6357402770153319</v>
      </c>
      <c r="Q1177" t="n">
        <v>773</v>
      </c>
      <c r="R1177" t="inlineStr">
        <is>
          <t>qzmzcp</t>
        </is>
      </c>
      <c r="S1177" t="n">
        <v>0.2686409041010291</v>
      </c>
      <c r="T1177" t="n">
        <v>110</v>
      </c>
      <c r="U1177" t="n">
        <v>0.799871180606189</v>
      </c>
      <c r="V1177" t="n">
        <v>0.4010173817393152</v>
      </c>
      <c r="W1177" t="inlineStr">
        <is>
          <t>clkuli</t>
        </is>
      </c>
      <c r="X1177" t="n">
        <v>0.6324230117853386</v>
      </c>
      <c r="Y1177" t="n">
        <v>0.277603471528476</v>
      </c>
      <c r="Z1177" t="n">
        <v>0.7883310339956173</v>
      </c>
      <c r="AA1177" t="n">
        <v>0.1569246849630003</v>
      </c>
      <c r="AB1177" t="n">
        <v>0.133520100777037</v>
      </c>
      <c r="AC1177" t="n">
        <v>122</v>
      </c>
    </row>
    <row r="1178">
      <c r="A1178" t="n">
        <v>92645</v>
      </c>
      <c r="B1178" t="inlineStr">
        <is>
          <t>njcyjz</t>
        </is>
      </c>
      <c r="C1178" t="n">
        <v>59</v>
      </c>
      <c r="D1178" t="n">
        <v>9</v>
      </c>
      <c r="E1178" t="inlineStr">
        <is>
          <t>qpmylw</t>
        </is>
      </c>
      <c r="F1178" t="n">
        <v>2</v>
      </c>
      <c r="G1178" t="n">
        <v>15</v>
      </c>
      <c r="H1178" t="n">
        <v>1030</v>
      </c>
      <c r="I1178" t="n">
        <v>832</v>
      </c>
      <c r="J1178" t="inlineStr">
        <is>
          <t>pkvhxv</t>
        </is>
      </c>
      <c r="K1178" t="n">
        <v>0.6680580778180434</v>
      </c>
      <c r="L1178" t="n">
        <v>0.9129173900409617</v>
      </c>
      <c r="M1178" t="n">
        <v>6712</v>
      </c>
      <c r="N1178" t="n">
        <v>4459421</v>
      </c>
      <c r="O1178" t="n">
        <v>0.3815539879705013</v>
      </c>
      <c r="P1178" t="n">
        <v>0.2033777519263534</v>
      </c>
      <c r="Q1178" t="n">
        <v>605</v>
      </c>
      <c r="R1178" t="inlineStr">
        <is>
          <t>hfaafu</t>
        </is>
      </c>
      <c r="S1178" t="n">
        <v>0.9560631204502583</v>
      </c>
      <c r="T1178" t="n">
        <v>184</v>
      </c>
      <c r="U1178" t="n">
        <v>0.3638848251858651</v>
      </c>
      <c r="V1178" t="n">
        <v>0.3377214003354699</v>
      </c>
      <c r="W1178" t="inlineStr">
        <is>
          <t>ebznkp</t>
        </is>
      </c>
      <c r="X1178" t="n">
        <v>0.3226531988204967</v>
      </c>
      <c r="Y1178" t="n">
        <v>0.3092141868529092</v>
      </c>
      <c r="Z1178" t="n">
        <v>0.6059374920796126</v>
      </c>
      <c r="AA1178" t="n">
        <v>0.8573962131213037</v>
      </c>
      <c r="AB1178" t="n">
        <v>0.3808625348973943</v>
      </c>
      <c r="AC1178" t="n">
        <v>51</v>
      </c>
    </row>
    <row r="1179">
      <c r="A1179" t="n">
        <v>20211</v>
      </c>
      <c r="B1179" t="inlineStr">
        <is>
          <t>sclffj</t>
        </is>
      </c>
      <c r="C1179" t="n">
        <v>22</v>
      </c>
      <c r="D1179" t="n">
        <v>11</v>
      </c>
      <c r="E1179" t="inlineStr">
        <is>
          <t>egzbzc</t>
        </is>
      </c>
      <c r="F1179" t="n">
        <v>2</v>
      </c>
      <c r="G1179" t="n">
        <v>23</v>
      </c>
      <c r="H1179" t="n">
        <v>1026</v>
      </c>
      <c r="I1179" t="n">
        <v>1106</v>
      </c>
      <c r="J1179" t="inlineStr">
        <is>
          <t>mehkop</t>
        </is>
      </c>
      <c r="K1179" t="n">
        <v>0.9325240720253568</v>
      </c>
      <c r="L1179" t="n">
        <v>0.2584673763420627</v>
      </c>
      <c r="M1179" t="n">
        <v>4653</v>
      </c>
      <c r="N1179" t="n">
        <v>4578593</v>
      </c>
      <c r="O1179" t="n">
        <v>0.3494970747239338</v>
      </c>
      <c r="P1179" t="n">
        <v>0.2375972965154471</v>
      </c>
      <c r="Q1179" t="n">
        <v>383</v>
      </c>
      <c r="R1179" t="inlineStr">
        <is>
          <t>eemfui</t>
        </is>
      </c>
      <c r="S1179" t="n">
        <v>0.6068398983820975</v>
      </c>
      <c r="T1179" t="n">
        <v>95</v>
      </c>
      <c r="U1179" t="n">
        <v>0.9640426812954431</v>
      </c>
      <c r="V1179" t="n">
        <v>0.02948816268473642</v>
      </c>
      <c r="W1179" t="inlineStr">
        <is>
          <t>xlewxj</t>
        </is>
      </c>
      <c r="X1179" t="n">
        <v>0.7616506074210901</v>
      </c>
      <c r="Y1179" t="n">
        <v>0.04750736079784867</v>
      </c>
      <c r="Z1179" t="n">
        <v>0.09011252535024394</v>
      </c>
      <c r="AA1179" t="n">
        <v>0.216618502010728</v>
      </c>
      <c r="AB1179" t="n">
        <v>0.5731680877089732</v>
      </c>
      <c r="AC1179" t="n">
        <v>90</v>
      </c>
    </row>
    <row r="1180">
      <c r="A1180" t="n">
        <v>69452</v>
      </c>
      <c r="B1180" t="inlineStr">
        <is>
          <t>yuwmal</t>
        </is>
      </c>
      <c r="C1180" t="n">
        <v>83</v>
      </c>
      <c r="D1180" t="n">
        <v>10</v>
      </c>
      <c r="E1180" t="inlineStr">
        <is>
          <t>hyutzw</t>
        </is>
      </c>
      <c r="F1180" t="n">
        <v>1</v>
      </c>
      <c r="G1180" t="n">
        <v>38</v>
      </c>
      <c r="H1180" t="n">
        <v>1007</v>
      </c>
      <c r="I1180" t="n">
        <v>1165</v>
      </c>
      <c r="J1180" t="inlineStr">
        <is>
          <t>okhksu</t>
        </is>
      </c>
      <c r="K1180" t="n">
        <v>0.8175617471832536</v>
      </c>
      <c r="L1180" t="n">
        <v>0.1744134985432325</v>
      </c>
      <c r="M1180" t="n">
        <v>3020</v>
      </c>
      <c r="N1180" t="n">
        <v>1735371</v>
      </c>
      <c r="O1180" t="n">
        <v>0.02979994178002277</v>
      </c>
      <c r="P1180" t="n">
        <v>0.8439053896214161</v>
      </c>
      <c r="Q1180" t="n">
        <v>529</v>
      </c>
      <c r="R1180" t="inlineStr">
        <is>
          <t>qhcudv</t>
        </is>
      </c>
      <c r="S1180" t="n">
        <v>0.8021450941948173</v>
      </c>
      <c r="T1180" t="n">
        <v>147</v>
      </c>
      <c r="U1180" t="n">
        <v>0.1745403632499309</v>
      </c>
      <c r="V1180" t="n">
        <v>0.7985886189524251</v>
      </c>
      <c r="W1180" t="inlineStr">
        <is>
          <t>ntujwr</t>
        </is>
      </c>
      <c r="X1180" t="n">
        <v>0.46516326044721</v>
      </c>
      <c r="Y1180" t="n">
        <v>0.8519161415904237</v>
      </c>
      <c r="Z1180" t="n">
        <v>0.3009471426104743</v>
      </c>
      <c r="AA1180" t="n">
        <v>0.2782735578437073</v>
      </c>
      <c r="AB1180" t="n">
        <v>0.7847995905495028</v>
      </c>
      <c r="AC1180" t="n">
        <v>124</v>
      </c>
    </row>
    <row r="1181">
      <c r="A1181" t="n">
        <v>51007</v>
      </c>
      <c r="B1181" t="inlineStr">
        <is>
          <t>eswtxa</t>
        </is>
      </c>
      <c r="C1181" t="n">
        <v>63</v>
      </c>
      <c r="D1181" t="n">
        <v>11</v>
      </c>
      <c r="E1181" t="inlineStr">
        <is>
          <t>aoewmz</t>
        </is>
      </c>
      <c r="F1181" t="n">
        <v>2</v>
      </c>
      <c r="G1181" t="n">
        <v>30</v>
      </c>
      <c r="H1181" t="n">
        <v>1005</v>
      </c>
      <c r="I1181" t="n">
        <v>41</v>
      </c>
      <c r="J1181" t="inlineStr">
        <is>
          <t>orgxxn</t>
        </is>
      </c>
      <c r="K1181" t="n">
        <v>0.7890632142968632</v>
      </c>
      <c r="L1181" t="n">
        <v>0.03428157957171374</v>
      </c>
      <c r="M1181" t="n">
        <v>1969</v>
      </c>
      <c r="N1181" t="n">
        <v>7182599</v>
      </c>
      <c r="O1181" t="n">
        <v>0.08215978869638108</v>
      </c>
      <c r="P1181" t="n">
        <v>0.06682904750041618</v>
      </c>
      <c r="Q1181" t="n">
        <v>398</v>
      </c>
      <c r="R1181" t="inlineStr">
        <is>
          <t>bhczek</t>
        </is>
      </c>
      <c r="S1181" t="n">
        <v>0.6541197683537139</v>
      </c>
      <c r="T1181" t="n">
        <v>65</v>
      </c>
      <c r="U1181" t="n">
        <v>0.2939745175949857</v>
      </c>
      <c r="V1181" t="n">
        <v>0.315301299865406</v>
      </c>
      <c r="W1181" t="inlineStr">
        <is>
          <t>waiyqq</t>
        </is>
      </c>
      <c r="X1181" t="n">
        <v>0.7593566508415374</v>
      </c>
      <c r="Y1181" t="n">
        <v>0.253824753594277</v>
      </c>
      <c r="Z1181" t="n">
        <v>0.2983358882354359</v>
      </c>
      <c r="AA1181" t="n">
        <v>0.5098907730287557</v>
      </c>
      <c r="AB1181" t="n">
        <v>0.9437421465237239</v>
      </c>
      <c r="AC1181" t="n">
        <v>234</v>
      </c>
    </row>
    <row r="1182">
      <c r="A1182" t="n">
        <v>35171</v>
      </c>
      <c r="B1182" t="inlineStr">
        <is>
          <t>rvobct</t>
        </is>
      </c>
      <c r="C1182" t="n">
        <v>89</v>
      </c>
      <c r="D1182" t="n">
        <v>10</v>
      </c>
      <c r="E1182" t="inlineStr">
        <is>
          <t>ahqjcd</t>
        </is>
      </c>
      <c r="F1182" t="n">
        <v>2</v>
      </c>
      <c r="G1182" t="n">
        <v>32</v>
      </c>
      <c r="H1182" t="n">
        <v>1017</v>
      </c>
      <c r="I1182" t="n">
        <v>1141</v>
      </c>
      <c r="J1182" t="inlineStr">
        <is>
          <t>kwvwsl</t>
        </is>
      </c>
      <c r="K1182" t="n">
        <v>0.6159764349551704</v>
      </c>
      <c r="L1182" t="n">
        <v>0.8177237964631923</v>
      </c>
      <c r="M1182" t="n">
        <v>639</v>
      </c>
      <c r="N1182" t="n">
        <v>2486443</v>
      </c>
      <c r="O1182" t="n">
        <v>0.2565071932487775</v>
      </c>
      <c r="P1182" t="n">
        <v>0.778551741609844</v>
      </c>
      <c r="Q1182" t="n">
        <v>541</v>
      </c>
      <c r="R1182" t="inlineStr">
        <is>
          <t>rmpvkl</t>
        </is>
      </c>
      <c r="S1182" t="n">
        <v>0.1635104837283045</v>
      </c>
      <c r="T1182" t="n">
        <v>220</v>
      </c>
      <c r="U1182" t="n">
        <v>0.08725525312437798</v>
      </c>
      <c r="V1182" t="n">
        <v>0.3468178782509063</v>
      </c>
      <c r="W1182" t="inlineStr">
        <is>
          <t>danxox</t>
        </is>
      </c>
      <c r="X1182" t="n">
        <v>0.00606551572401115</v>
      </c>
      <c r="Y1182" t="n">
        <v>0.390648254698356</v>
      </c>
      <c r="Z1182" t="n">
        <v>0.896043762973986</v>
      </c>
      <c r="AA1182" t="n">
        <v>0.407219532360349</v>
      </c>
      <c r="AB1182" t="n">
        <v>0.1665153593428452</v>
      </c>
      <c r="AC1182" t="n">
        <v>197</v>
      </c>
    </row>
    <row r="1183">
      <c r="A1183" t="n">
        <v>88609</v>
      </c>
      <c r="B1183" t="inlineStr">
        <is>
          <t>czxniz</t>
        </is>
      </c>
      <c r="C1183" t="n">
        <v>37</v>
      </c>
      <c r="D1183" t="n">
        <v>11</v>
      </c>
      <c r="E1183" t="inlineStr">
        <is>
          <t>nucrad</t>
        </is>
      </c>
      <c r="F1183" t="n">
        <v>1</v>
      </c>
      <c r="G1183" t="n">
        <v>34</v>
      </c>
      <c r="H1183" t="n">
        <v>1016</v>
      </c>
      <c r="I1183" t="n">
        <v>848</v>
      </c>
      <c r="J1183" t="inlineStr">
        <is>
          <t>oonnpr</t>
        </is>
      </c>
      <c r="K1183" t="n">
        <v>0.3161188657229758</v>
      </c>
      <c r="L1183" t="n">
        <v>0.8858096058726418</v>
      </c>
      <c r="M1183" t="n">
        <v>8992</v>
      </c>
      <c r="N1183" t="n">
        <v>5601016</v>
      </c>
      <c r="O1183" t="n">
        <v>0.1758358018049543</v>
      </c>
      <c r="P1183" t="n">
        <v>0.8543702991940354</v>
      </c>
      <c r="Q1183" t="n">
        <v>204</v>
      </c>
      <c r="R1183" t="inlineStr">
        <is>
          <t>ftvawz</t>
        </is>
      </c>
      <c r="S1183" t="n">
        <v>0.06513481355372452</v>
      </c>
      <c r="T1183" t="n">
        <v>83</v>
      </c>
      <c r="U1183" t="n">
        <v>0.436167660452435</v>
      </c>
      <c r="V1183" t="n">
        <v>0.9184155197082969</v>
      </c>
      <c r="W1183" t="inlineStr">
        <is>
          <t>fqwazm</t>
        </is>
      </c>
      <c r="X1183" t="n">
        <v>0.271659197974375</v>
      </c>
      <c r="Y1183" t="n">
        <v>0.0785313049423122</v>
      </c>
      <c r="Z1183" t="n">
        <v>0.319056126142509</v>
      </c>
      <c r="AA1183" t="n">
        <v>0.09309019040186317</v>
      </c>
      <c r="AB1183" t="n">
        <v>0.7355373030582484</v>
      </c>
      <c r="AC1183" t="n">
        <v>48</v>
      </c>
    </row>
    <row r="1184">
      <c r="A1184" t="n">
        <v>67729</v>
      </c>
      <c r="B1184" t="inlineStr">
        <is>
          <t>veeuvr</t>
        </is>
      </c>
      <c r="C1184" t="n">
        <v>76</v>
      </c>
      <c r="D1184" t="n">
        <v>11</v>
      </c>
      <c r="E1184" t="inlineStr">
        <is>
          <t>xhssnc</t>
        </is>
      </c>
      <c r="F1184" t="n">
        <v>2</v>
      </c>
      <c r="G1184" t="n">
        <v>9</v>
      </c>
      <c r="H1184" t="n">
        <v>1016</v>
      </c>
      <c r="I1184" t="n">
        <v>773</v>
      </c>
      <c r="J1184" t="inlineStr">
        <is>
          <t>nrfmkr</t>
        </is>
      </c>
      <c r="K1184" t="n">
        <v>0.02546878222727567</v>
      </c>
      <c r="L1184" t="n">
        <v>0.1111048803289043</v>
      </c>
      <c r="M1184" t="n">
        <v>6743</v>
      </c>
      <c r="N1184" t="n">
        <v>14253557</v>
      </c>
      <c r="O1184" t="n">
        <v>0.5420283538928972</v>
      </c>
      <c r="P1184" t="n">
        <v>0.6207820892767967</v>
      </c>
      <c r="Q1184" t="n">
        <v>841</v>
      </c>
      <c r="R1184" t="inlineStr">
        <is>
          <t>ulybee</t>
        </is>
      </c>
      <c r="S1184" t="n">
        <v>0.02696476019640637</v>
      </c>
      <c r="T1184" t="n">
        <v>83</v>
      </c>
      <c r="U1184" t="n">
        <v>0.6480672942837132</v>
      </c>
      <c r="V1184" t="n">
        <v>0.9447447605021367</v>
      </c>
      <c r="W1184" t="inlineStr">
        <is>
          <t>imuwma</t>
        </is>
      </c>
      <c r="X1184" t="n">
        <v>0.4628632974502337</v>
      </c>
      <c r="Y1184" t="n">
        <v>0.9278454694502043</v>
      </c>
      <c r="Z1184" t="n">
        <v>0.1411481386809673</v>
      </c>
      <c r="AA1184" t="n">
        <v>0.5077164826846337</v>
      </c>
      <c r="AB1184" t="n">
        <v>0.9970443661967406</v>
      </c>
      <c r="AC1184" t="n">
        <v>84</v>
      </c>
    </row>
    <row r="1185">
      <c r="A1185" t="n">
        <v>82624</v>
      </c>
      <c r="B1185" t="inlineStr">
        <is>
          <t>yegiyx</t>
        </is>
      </c>
      <c r="C1185" t="n">
        <v>88</v>
      </c>
      <c r="D1185" t="n">
        <v>10</v>
      </c>
      <c r="E1185" t="inlineStr">
        <is>
          <t>ercltn</t>
        </is>
      </c>
      <c r="F1185" t="n">
        <v>1</v>
      </c>
      <c r="G1185" t="n">
        <v>32</v>
      </c>
      <c r="H1185" t="n">
        <v>1011</v>
      </c>
      <c r="I1185" t="n">
        <v>365</v>
      </c>
      <c r="J1185" t="inlineStr">
        <is>
          <t>ulzgts</t>
        </is>
      </c>
      <c r="K1185" t="n">
        <v>0.2105624714464701</v>
      </c>
      <c r="L1185" t="n">
        <v>0.5146710026524174</v>
      </c>
      <c r="M1185" t="n">
        <v>9009</v>
      </c>
      <c r="N1185" t="n">
        <v>18174842</v>
      </c>
      <c r="O1185" t="n">
        <v>0.6756337656893772</v>
      </c>
      <c r="P1185" t="n">
        <v>0.2547828914595359</v>
      </c>
      <c r="Q1185" t="n">
        <v>599</v>
      </c>
      <c r="R1185" t="inlineStr">
        <is>
          <t>lwwfyb</t>
        </is>
      </c>
      <c r="S1185" t="n">
        <v>0.6408041455360882</v>
      </c>
      <c r="T1185" t="n">
        <v>109</v>
      </c>
      <c r="U1185" t="n">
        <v>0.661549715356509</v>
      </c>
      <c r="V1185" t="n">
        <v>0.5294934744002472</v>
      </c>
      <c r="W1185" t="inlineStr">
        <is>
          <t>yhqovk</t>
        </is>
      </c>
      <c r="X1185" t="n">
        <v>0.09533889742780399</v>
      </c>
      <c r="Y1185" t="n">
        <v>0.296612351819238</v>
      </c>
      <c r="Z1185" t="n">
        <v>0.8527812126624691</v>
      </c>
      <c r="AA1185" t="n">
        <v>0.3749070974556663</v>
      </c>
      <c r="AB1185" t="n">
        <v>0.9408715343010717</v>
      </c>
      <c r="AC1185" t="n">
        <v>123</v>
      </c>
    </row>
    <row r="1186">
      <c r="A1186" t="n">
        <v>24619</v>
      </c>
      <c r="B1186" t="inlineStr">
        <is>
          <t>raqldy</t>
        </is>
      </c>
      <c r="C1186" t="n">
        <v>46</v>
      </c>
      <c r="D1186" t="n">
        <v>9</v>
      </c>
      <c r="E1186" t="inlineStr">
        <is>
          <t>fgmgzr</t>
        </is>
      </c>
      <c r="F1186" t="n">
        <v>2</v>
      </c>
      <c r="G1186" t="n">
        <v>35</v>
      </c>
      <c r="H1186" t="n">
        <v>1010</v>
      </c>
      <c r="I1186" t="n">
        <v>946</v>
      </c>
      <c r="J1186" t="inlineStr">
        <is>
          <t>euabym</t>
        </is>
      </c>
      <c r="K1186" t="n">
        <v>0.7368941498812976</v>
      </c>
      <c r="L1186" t="n">
        <v>0.6465426447141863</v>
      </c>
      <c r="M1186" t="n">
        <v>5553</v>
      </c>
      <c r="N1186" t="n">
        <v>11312867</v>
      </c>
      <c r="O1186" t="n">
        <v>0.46300175745363</v>
      </c>
      <c r="P1186" t="n">
        <v>0.8748334628913754</v>
      </c>
      <c r="Q1186" t="n">
        <v>324</v>
      </c>
      <c r="R1186" t="inlineStr">
        <is>
          <t>ukqiia</t>
        </is>
      </c>
      <c r="S1186" t="n">
        <v>0.8359576484008792</v>
      </c>
      <c r="T1186" t="n">
        <v>48</v>
      </c>
      <c r="U1186" t="n">
        <v>0.1590305537564313</v>
      </c>
      <c r="V1186" t="n">
        <v>0.330657094574644</v>
      </c>
      <c r="W1186" t="inlineStr">
        <is>
          <t>ilcous</t>
        </is>
      </c>
      <c r="X1186" t="n">
        <v>0.9032340404815158</v>
      </c>
      <c r="Y1186" t="n">
        <v>0.8533967378910439</v>
      </c>
      <c r="Z1186" t="n">
        <v>0.1121392817854382</v>
      </c>
      <c r="AA1186" t="n">
        <v>0.0204635303264229</v>
      </c>
      <c r="AB1186" t="n">
        <v>0.5915137567249025</v>
      </c>
      <c r="AC1186" t="n">
        <v>65</v>
      </c>
    </row>
    <row r="1187">
      <c r="A1187" t="n">
        <v>87351</v>
      </c>
      <c r="B1187" t="inlineStr">
        <is>
          <t>diqdlb</t>
        </is>
      </c>
      <c r="C1187" t="n">
        <v>77</v>
      </c>
      <c r="D1187" t="n">
        <v>10</v>
      </c>
      <c r="E1187" t="inlineStr">
        <is>
          <t>xujokl</t>
        </is>
      </c>
      <c r="F1187" t="n">
        <v>1</v>
      </c>
      <c r="G1187" t="n">
        <v>13</v>
      </c>
      <c r="H1187" t="n">
        <v>1008</v>
      </c>
      <c r="I1187" t="n">
        <v>824</v>
      </c>
      <c r="J1187" t="inlineStr">
        <is>
          <t>bwiobl</t>
        </is>
      </c>
      <c r="K1187" t="n">
        <v>0.4383904354205372</v>
      </c>
      <c r="L1187" t="n">
        <v>0.4901005912682465</v>
      </c>
      <c r="M1187" t="n">
        <v>8548</v>
      </c>
      <c r="N1187" t="n">
        <v>9054788</v>
      </c>
      <c r="O1187" t="n">
        <v>0.1255379531737332</v>
      </c>
      <c r="P1187" t="n">
        <v>0.04636631118103407</v>
      </c>
      <c r="Q1187" t="n">
        <v>678</v>
      </c>
      <c r="R1187" t="inlineStr">
        <is>
          <t>lzqppw</t>
        </is>
      </c>
      <c r="S1187" t="n">
        <v>0.2181313366329495</v>
      </c>
      <c r="T1187" t="n">
        <v>101</v>
      </c>
      <c r="U1187" t="n">
        <v>0.678990155431705</v>
      </c>
      <c r="V1187" t="n">
        <v>0.2640307267717481</v>
      </c>
      <c r="W1187" t="inlineStr">
        <is>
          <t>fubfxf</t>
        </is>
      </c>
      <c r="X1187" t="n">
        <v>0.7398925634719684</v>
      </c>
      <c r="Y1187" t="n">
        <v>0.4525446148600654</v>
      </c>
      <c r="Z1187" t="n">
        <v>0.1013354433284008</v>
      </c>
      <c r="AA1187" t="n">
        <v>0.3255852592556537</v>
      </c>
      <c r="AB1187" t="n">
        <v>0.1126623130608178</v>
      </c>
      <c r="AC1187" t="n">
        <v>153</v>
      </c>
    </row>
    <row r="1188">
      <c r="A1188" t="n">
        <v>30267</v>
      </c>
      <c r="B1188" t="inlineStr">
        <is>
          <t>wmvyjf</t>
        </is>
      </c>
      <c r="C1188" t="n">
        <v>52</v>
      </c>
      <c r="D1188" t="n">
        <v>10</v>
      </c>
      <c r="E1188" t="inlineStr">
        <is>
          <t>vurgbp</t>
        </is>
      </c>
      <c r="F1188" t="n">
        <v>1</v>
      </c>
      <c r="G1188" t="n">
        <v>31</v>
      </c>
      <c r="H1188" t="n">
        <v>1017</v>
      </c>
      <c r="I1188" t="n">
        <v>819</v>
      </c>
      <c r="J1188" t="inlineStr">
        <is>
          <t>sqqbhp</t>
        </is>
      </c>
      <c r="K1188" t="n">
        <v>0.2098745389131074</v>
      </c>
      <c r="L1188" t="n">
        <v>0.4501888533599134</v>
      </c>
      <c r="M1188" t="n">
        <v>8626</v>
      </c>
      <c r="N1188" t="n">
        <v>13285486</v>
      </c>
      <c r="O1188" t="n">
        <v>0.8437117581197232</v>
      </c>
      <c r="P1188" t="n">
        <v>0.7125636804570831</v>
      </c>
      <c r="Q1188" t="n">
        <v>356</v>
      </c>
      <c r="R1188" t="inlineStr">
        <is>
          <t>nkxxpu</t>
        </is>
      </c>
      <c r="S1188" t="n">
        <v>0.9323050626680575</v>
      </c>
      <c r="T1188" t="n">
        <v>70</v>
      </c>
      <c r="U1188" t="n">
        <v>0.8812735825825971</v>
      </c>
      <c r="V1188" t="n">
        <v>0.8879839686299323</v>
      </c>
      <c r="W1188" t="inlineStr">
        <is>
          <t>fdhrqu</t>
        </is>
      </c>
      <c r="X1188" t="n">
        <v>0.1559548933666515</v>
      </c>
      <c r="Y1188" t="n">
        <v>0.3488006508275491</v>
      </c>
      <c r="Z1188" t="n">
        <v>0.8307963787793522</v>
      </c>
      <c r="AA1188" t="n">
        <v>0.05845887105018477</v>
      </c>
      <c r="AB1188" t="n">
        <v>0.4373164181971796</v>
      </c>
      <c r="AC1188" t="n">
        <v>220</v>
      </c>
    </row>
    <row r="1189">
      <c r="A1189" t="n">
        <v>68314</v>
      </c>
      <c r="B1189" t="inlineStr">
        <is>
          <t>xequih</t>
        </is>
      </c>
      <c r="C1189" t="n">
        <v>95</v>
      </c>
      <c r="D1189" t="n">
        <v>11</v>
      </c>
      <c r="E1189" t="inlineStr">
        <is>
          <t>ywdtal</t>
        </is>
      </c>
      <c r="F1189" t="n">
        <v>1</v>
      </c>
      <c r="G1189" t="n">
        <v>28</v>
      </c>
      <c r="H1189" t="n">
        <v>1031</v>
      </c>
      <c r="I1189" t="n">
        <v>1108</v>
      </c>
      <c r="J1189" t="inlineStr">
        <is>
          <t>egadac</t>
        </is>
      </c>
      <c r="K1189" t="n">
        <v>0.02475923540172287</v>
      </c>
      <c r="L1189" t="n">
        <v>0.6195836106720101</v>
      </c>
      <c r="M1189" t="n">
        <v>7899</v>
      </c>
      <c r="N1189" t="n">
        <v>11884602</v>
      </c>
      <c r="O1189" t="n">
        <v>0.2669974971269605</v>
      </c>
      <c r="P1189" t="n">
        <v>0.8959774029620626</v>
      </c>
      <c r="Q1189" t="n">
        <v>328</v>
      </c>
      <c r="R1189" t="inlineStr">
        <is>
          <t>xomeol</t>
        </is>
      </c>
      <c r="S1189" t="n">
        <v>0.8556024882022559</v>
      </c>
      <c r="T1189" t="n">
        <v>153</v>
      </c>
      <c r="U1189" t="n">
        <v>0.6380008164735387</v>
      </c>
      <c r="V1189" t="n">
        <v>0.7535267627945714</v>
      </c>
      <c r="W1189" t="inlineStr">
        <is>
          <t>mmcacv</t>
        </is>
      </c>
      <c r="X1189" t="n">
        <v>0.6369126975041972</v>
      </c>
      <c r="Y1189" t="n">
        <v>0.2161976477354878</v>
      </c>
      <c r="Z1189" t="n">
        <v>0.9939881662315649</v>
      </c>
      <c r="AA1189" t="n">
        <v>0.1482579249749103</v>
      </c>
      <c r="AB1189" t="n">
        <v>0.298556502625189</v>
      </c>
      <c r="AC1189" t="n">
        <v>187</v>
      </c>
    </row>
    <row r="1190">
      <c r="A1190" t="n">
        <v>63242</v>
      </c>
      <c r="B1190" t="inlineStr">
        <is>
          <t>tchwck</t>
        </is>
      </c>
      <c r="C1190" t="n">
        <v>96</v>
      </c>
      <c r="D1190" t="n">
        <v>11</v>
      </c>
      <c r="E1190" t="inlineStr">
        <is>
          <t>ipeomb</t>
        </is>
      </c>
      <c r="F1190" t="n">
        <v>1</v>
      </c>
      <c r="G1190" t="n">
        <v>16</v>
      </c>
      <c r="H1190" t="n">
        <v>1032</v>
      </c>
      <c r="I1190" t="n">
        <v>684</v>
      </c>
      <c r="J1190" t="inlineStr">
        <is>
          <t>onpxzf</t>
        </is>
      </c>
      <c r="K1190" t="n">
        <v>0.6214967362797367</v>
      </c>
      <c r="L1190" t="n">
        <v>0.3890648072022299</v>
      </c>
      <c r="M1190" t="n">
        <v>4490</v>
      </c>
      <c r="N1190" t="n">
        <v>10225938</v>
      </c>
      <c r="O1190" t="n">
        <v>0.8995371355471368</v>
      </c>
      <c r="P1190" t="n">
        <v>0.2559961483933696</v>
      </c>
      <c r="Q1190" t="n">
        <v>125</v>
      </c>
      <c r="R1190" t="inlineStr">
        <is>
          <t>nbclat</t>
        </is>
      </c>
      <c r="S1190" t="n">
        <v>0.4446747282195427</v>
      </c>
      <c r="T1190" t="n">
        <v>211</v>
      </c>
      <c r="U1190" t="n">
        <v>0.7994247270372923</v>
      </c>
      <c r="V1190" t="n">
        <v>0.4264980793169684</v>
      </c>
      <c r="W1190" t="inlineStr">
        <is>
          <t>ybpipk</t>
        </is>
      </c>
      <c r="X1190" t="n">
        <v>0.07411668401481064</v>
      </c>
      <c r="Y1190" t="n">
        <v>0.8827201111160327</v>
      </c>
      <c r="Z1190" t="n">
        <v>0.9355933182941183</v>
      </c>
      <c r="AA1190" t="n">
        <v>0.7092336836117786</v>
      </c>
      <c r="AB1190" t="n">
        <v>0.7362586559025692</v>
      </c>
      <c r="AC1190" t="n">
        <v>190</v>
      </c>
    </row>
    <row r="1191">
      <c r="A1191" t="n">
        <v>47151</v>
      </c>
      <c r="B1191" t="inlineStr">
        <is>
          <t>ylhhcr</t>
        </is>
      </c>
      <c r="C1191" t="n">
        <v>30</v>
      </c>
      <c r="D1191" t="n">
        <v>11</v>
      </c>
      <c r="E1191" t="inlineStr">
        <is>
          <t>icvocy</t>
        </is>
      </c>
      <c r="F1191" t="n">
        <v>1</v>
      </c>
      <c r="G1191" t="n">
        <v>19</v>
      </c>
      <c r="H1191" t="n">
        <v>1025</v>
      </c>
      <c r="I1191" t="n">
        <v>219</v>
      </c>
      <c r="J1191" t="inlineStr">
        <is>
          <t>lmyijq</t>
        </is>
      </c>
      <c r="K1191" t="n">
        <v>0.792478783592502</v>
      </c>
      <c r="L1191" t="n">
        <v>0.6958076447597483</v>
      </c>
      <c r="M1191" t="n">
        <v>6044</v>
      </c>
      <c r="N1191" t="n">
        <v>10906726</v>
      </c>
      <c r="O1191" t="n">
        <v>0.3925517898027265</v>
      </c>
      <c r="P1191" t="n">
        <v>0.8256295488727785</v>
      </c>
      <c r="Q1191" t="n">
        <v>40</v>
      </c>
      <c r="R1191" t="inlineStr">
        <is>
          <t>wqqflu</t>
        </is>
      </c>
      <c r="S1191" t="n">
        <v>0.4911845597269036</v>
      </c>
      <c r="T1191" t="n">
        <v>139</v>
      </c>
      <c r="U1191" t="n">
        <v>0.4463915455184846</v>
      </c>
      <c r="V1191" t="n">
        <v>0.8453774058764475</v>
      </c>
      <c r="W1191" t="inlineStr">
        <is>
          <t>rdxihv</t>
        </is>
      </c>
      <c r="X1191" t="n">
        <v>0.03363133871643464</v>
      </c>
      <c r="Y1191" t="n">
        <v>0.5883322965654786</v>
      </c>
      <c r="Z1191" t="n">
        <v>0.2425666387614497</v>
      </c>
      <c r="AA1191" t="n">
        <v>0.9208319951549171</v>
      </c>
      <c r="AB1191" t="n">
        <v>0.6329384091064989</v>
      </c>
      <c r="AC1191" t="n">
        <v>129</v>
      </c>
    </row>
    <row r="1192">
      <c r="A1192" t="n">
        <v>38034</v>
      </c>
      <c r="B1192" t="inlineStr">
        <is>
          <t>zuneop</t>
        </is>
      </c>
      <c r="C1192" t="n">
        <v>96</v>
      </c>
      <c r="D1192" t="n">
        <v>10</v>
      </c>
      <c r="E1192" t="inlineStr">
        <is>
          <t>eydynw</t>
        </is>
      </c>
      <c r="F1192" t="n">
        <v>1</v>
      </c>
      <c r="G1192" t="n">
        <v>29</v>
      </c>
      <c r="H1192" t="n">
        <v>1004</v>
      </c>
      <c r="I1192" t="n">
        <v>747</v>
      </c>
      <c r="J1192" t="inlineStr">
        <is>
          <t>fjvpso</t>
        </is>
      </c>
      <c r="K1192" t="n">
        <v>0.5462686840765757</v>
      </c>
      <c r="L1192" t="n">
        <v>0.528099230030976</v>
      </c>
      <c r="M1192" t="n">
        <v>3230</v>
      </c>
      <c r="N1192" t="n">
        <v>16030725</v>
      </c>
      <c r="O1192" t="n">
        <v>0.7798829899769968</v>
      </c>
      <c r="P1192" t="n">
        <v>0.500780557742845</v>
      </c>
      <c r="Q1192" t="n">
        <v>349</v>
      </c>
      <c r="R1192" t="inlineStr">
        <is>
          <t>huijno</t>
        </is>
      </c>
      <c r="S1192" t="n">
        <v>0.6760968388921537</v>
      </c>
      <c r="T1192" t="n">
        <v>150</v>
      </c>
      <c r="U1192" t="n">
        <v>0.887006562170538</v>
      </c>
      <c r="V1192" t="n">
        <v>0.6304308194235353</v>
      </c>
      <c r="W1192" t="inlineStr">
        <is>
          <t>cdzvtz</t>
        </is>
      </c>
      <c r="X1192" t="n">
        <v>0.4201441742692789</v>
      </c>
      <c r="Y1192" t="n">
        <v>0.755251645227982</v>
      </c>
      <c r="Z1192" t="n">
        <v>0.7502539723885338</v>
      </c>
      <c r="AA1192" t="n">
        <v>0.2949165036228446</v>
      </c>
      <c r="AB1192" t="n">
        <v>0.4652566517357095</v>
      </c>
      <c r="AC1192" t="n">
        <v>71</v>
      </c>
    </row>
    <row r="1193">
      <c r="A1193" t="n">
        <v>61831</v>
      </c>
      <c r="B1193" t="inlineStr">
        <is>
          <t>wugoxl</t>
        </is>
      </c>
      <c r="C1193" t="n">
        <v>59</v>
      </c>
      <c r="D1193" t="n">
        <v>10</v>
      </c>
      <c r="E1193" t="inlineStr">
        <is>
          <t>nhybrg</t>
        </is>
      </c>
      <c r="F1193" t="n">
        <v>1</v>
      </c>
      <c r="G1193" t="n">
        <v>40</v>
      </c>
      <c r="H1193" t="n">
        <v>1004</v>
      </c>
      <c r="I1193" t="n">
        <v>464</v>
      </c>
      <c r="J1193" t="inlineStr">
        <is>
          <t>etfbjy</t>
        </is>
      </c>
      <c r="K1193" t="n">
        <v>0.2372954954646495</v>
      </c>
      <c r="L1193" t="n">
        <v>0.4641789072696306</v>
      </c>
      <c r="M1193" t="n">
        <v>6982</v>
      </c>
      <c r="N1193" t="n">
        <v>6670196</v>
      </c>
      <c r="O1193" t="n">
        <v>0.1434048132146514</v>
      </c>
      <c r="P1193" t="n">
        <v>0.3367339155886343</v>
      </c>
      <c r="Q1193" t="n">
        <v>469</v>
      </c>
      <c r="R1193" t="inlineStr">
        <is>
          <t>ekcefj</t>
        </is>
      </c>
      <c r="S1193" t="n">
        <v>0.243603794162308</v>
      </c>
      <c r="T1193" t="n">
        <v>204</v>
      </c>
      <c r="U1193" t="n">
        <v>0.7676379206558522</v>
      </c>
      <c r="V1193" t="n">
        <v>0.7478729416078683</v>
      </c>
      <c r="W1193" t="inlineStr">
        <is>
          <t>kqqala</t>
        </is>
      </c>
      <c r="X1193" t="n">
        <v>0.6084774278679006</v>
      </c>
      <c r="Y1193" t="n">
        <v>0.5359828592158232</v>
      </c>
      <c r="Z1193" t="n">
        <v>0.004253478543391531</v>
      </c>
      <c r="AA1193" t="n">
        <v>0.7459285887756422</v>
      </c>
      <c r="AB1193" t="n">
        <v>0.8657368425325871</v>
      </c>
      <c r="AC1193" t="n">
        <v>25</v>
      </c>
    </row>
    <row r="1194">
      <c r="A1194" t="n">
        <v>70470</v>
      </c>
      <c r="B1194" t="inlineStr">
        <is>
          <t>ossazr</t>
        </is>
      </c>
      <c r="C1194" t="n">
        <v>48</v>
      </c>
      <c r="D1194" t="n">
        <v>10</v>
      </c>
      <c r="E1194" t="inlineStr">
        <is>
          <t>jsause</t>
        </is>
      </c>
      <c r="F1194" t="n">
        <v>2</v>
      </c>
      <c r="G1194" t="n">
        <v>17</v>
      </c>
      <c r="H1194" t="n">
        <v>1017</v>
      </c>
      <c r="I1194" t="n">
        <v>81</v>
      </c>
      <c r="J1194" t="inlineStr">
        <is>
          <t>cuiryy</t>
        </is>
      </c>
      <c r="K1194" t="n">
        <v>0.2049760602106152</v>
      </c>
      <c r="L1194" t="n">
        <v>0.2127266053906161</v>
      </c>
      <c r="M1194" t="n">
        <v>2044</v>
      </c>
      <c r="N1194" t="n">
        <v>16090410</v>
      </c>
      <c r="O1194" t="n">
        <v>0.9549209390101033</v>
      </c>
      <c r="P1194" t="n">
        <v>0.6343050333620451</v>
      </c>
      <c r="Q1194" t="n">
        <v>569</v>
      </c>
      <c r="R1194" t="inlineStr">
        <is>
          <t>pzsnkt</t>
        </is>
      </c>
      <c r="S1194" t="n">
        <v>0.09271758370358307</v>
      </c>
      <c r="T1194" t="n">
        <v>158</v>
      </c>
      <c r="U1194" t="n">
        <v>0.6034704171543978</v>
      </c>
      <c r="V1194" t="n">
        <v>0.9947858562440957</v>
      </c>
      <c r="W1194" t="inlineStr">
        <is>
          <t>cmcezh</t>
        </is>
      </c>
      <c r="X1194" t="n">
        <v>0.1324236179902805</v>
      </c>
      <c r="Y1194" t="n">
        <v>0.8614147606073146</v>
      </c>
      <c r="Z1194" t="n">
        <v>0.2506471753166652</v>
      </c>
      <c r="AA1194" t="n">
        <v>0.3202945462386981</v>
      </c>
      <c r="AB1194" t="n">
        <v>0.08686895901734415</v>
      </c>
      <c r="AC1194" t="n">
        <v>181</v>
      </c>
    </row>
    <row r="1195">
      <c r="A1195" t="n">
        <v>40755</v>
      </c>
      <c r="B1195" t="inlineStr">
        <is>
          <t>ahfmcw</t>
        </is>
      </c>
      <c r="C1195" t="n">
        <v>83</v>
      </c>
      <c r="D1195" t="n">
        <v>9</v>
      </c>
      <c r="E1195" t="inlineStr">
        <is>
          <t>tvkdyw</t>
        </is>
      </c>
      <c r="F1195" t="n">
        <v>2</v>
      </c>
      <c r="G1195" t="n">
        <v>25</v>
      </c>
      <c r="H1195" t="n">
        <v>1015</v>
      </c>
      <c r="I1195" t="n">
        <v>661</v>
      </c>
      <c r="J1195" t="inlineStr">
        <is>
          <t>hyatux</t>
        </is>
      </c>
      <c r="K1195" t="n">
        <v>0.76657358836672</v>
      </c>
      <c r="L1195" t="n">
        <v>0.5448606523677569</v>
      </c>
      <c r="M1195" t="n">
        <v>3739</v>
      </c>
      <c r="N1195" t="n">
        <v>1701826</v>
      </c>
      <c r="O1195" t="n">
        <v>0.8028635731527471</v>
      </c>
      <c r="P1195" t="n">
        <v>0.1208080650470014</v>
      </c>
      <c r="Q1195" t="n">
        <v>586</v>
      </c>
      <c r="R1195" t="inlineStr">
        <is>
          <t>ywbegf</t>
        </is>
      </c>
      <c r="S1195" t="n">
        <v>0.9348626749227205</v>
      </c>
      <c r="T1195" t="n">
        <v>8</v>
      </c>
      <c r="U1195" t="n">
        <v>0.3669927032583542</v>
      </c>
      <c r="V1195" t="n">
        <v>0.7105011563124378</v>
      </c>
      <c r="W1195" t="inlineStr">
        <is>
          <t>fftwet</t>
        </is>
      </c>
      <c r="X1195" t="n">
        <v>0.9232327939216807</v>
      </c>
      <c r="Y1195" t="n">
        <v>0.7659375635186481</v>
      </c>
      <c r="Z1195" t="n">
        <v>0.8733280092903091</v>
      </c>
      <c r="AA1195" t="n">
        <v>0.07261056992775172</v>
      </c>
      <c r="AB1195" t="n">
        <v>0.6408400500649878</v>
      </c>
      <c r="AC1195" t="n">
        <v>201</v>
      </c>
    </row>
    <row r="1196">
      <c r="A1196" t="n">
        <v>94499</v>
      </c>
      <c r="B1196" t="inlineStr">
        <is>
          <t>eqnrnz</t>
        </is>
      </c>
      <c r="C1196" t="n">
        <v>38</v>
      </c>
      <c r="D1196" t="n">
        <v>10</v>
      </c>
      <c r="E1196" t="inlineStr">
        <is>
          <t>hczhrq</t>
        </is>
      </c>
      <c r="F1196" t="n">
        <v>1</v>
      </c>
      <c r="G1196" t="n">
        <v>38</v>
      </c>
      <c r="H1196" t="n">
        <v>1017</v>
      </c>
      <c r="I1196" t="n">
        <v>1080</v>
      </c>
      <c r="J1196" t="inlineStr">
        <is>
          <t>ssxmoh</t>
        </is>
      </c>
      <c r="K1196" t="n">
        <v>0.9058970526576572</v>
      </c>
      <c r="L1196" t="n">
        <v>0.1904698379903007</v>
      </c>
      <c r="M1196" t="n">
        <v>4133</v>
      </c>
      <c r="N1196" t="n">
        <v>5349336</v>
      </c>
      <c r="O1196" t="n">
        <v>0.7310974275948309</v>
      </c>
      <c r="P1196" t="n">
        <v>0.6526512953956711</v>
      </c>
      <c r="Q1196" t="n">
        <v>771</v>
      </c>
      <c r="R1196" t="inlineStr">
        <is>
          <t>rugrjo</t>
        </is>
      </c>
      <c r="S1196" t="n">
        <v>0.2198120191400157</v>
      </c>
      <c r="T1196" t="n">
        <v>28</v>
      </c>
      <c r="U1196" t="n">
        <v>0.5484099774467716</v>
      </c>
      <c r="V1196" t="n">
        <v>0.2738496333397014</v>
      </c>
      <c r="W1196" t="inlineStr">
        <is>
          <t>lxqrbk</t>
        </is>
      </c>
      <c r="X1196" t="n">
        <v>0.9742855169988712</v>
      </c>
      <c r="Y1196" t="n">
        <v>0.4680652364967997</v>
      </c>
      <c r="Z1196" t="n">
        <v>0.0150002770520048</v>
      </c>
      <c r="AA1196" t="n">
        <v>0.8703486693775121</v>
      </c>
      <c r="AB1196" t="n">
        <v>0.3337986076998348</v>
      </c>
      <c r="AC1196" t="n">
        <v>199</v>
      </c>
    </row>
    <row r="1197">
      <c r="A1197" t="n">
        <v>83071</v>
      </c>
      <c r="B1197" t="inlineStr">
        <is>
          <t>xvmaoh</t>
        </is>
      </c>
      <c r="C1197" t="n">
        <v>86</v>
      </c>
      <c r="D1197" t="n">
        <v>9</v>
      </c>
      <c r="E1197" t="inlineStr">
        <is>
          <t>yevpmr</t>
        </is>
      </c>
      <c r="F1197" t="n">
        <v>1</v>
      </c>
      <c r="G1197" t="n">
        <v>16</v>
      </c>
      <c r="H1197" t="n">
        <v>1010</v>
      </c>
      <c r="I1197" t="n">
        <v>222</v>
      </c>
      <c r="J1197" t="inlineStr">
        <is>
          <t>rqsiup</t>
        </is>
      </c>
      <c r="K1197" t="n">
        <v>0.173282943557947</v>
      </c>
      <c r="L1197" t="n">
        <v>0.050467107217263</v>
      </c>
      <c r="M1197" t="n">
        <v>8111</v>
      </c>
      <c r="N1197" t="n">
        <v>15600819</v>
      </c>
      <c r="O1197" t="n">
        <v>0.138152487294991</v>
      </c>
      <c r="P1197" t="n">
        <v>0.4318091714336547</v>
      </c>
      <c r="Q1197" t="n">
        <v>78</v>
      </c>
      <c r="R1197" t="inlineStr">
        <is>
          <t>cqyzzb</t>
        </is>
      </c>
      <c r="S1197" t="n">
        <v>0.739994188811265</v>
      </c>
      <c r="T1197" t="n">
        <v>215</v>
      </c>
      <c r="U1197" t="n">
        <v>0.8662446920642564</v>
      </c>
      <c r="V1197" t="n">
        <v>0.05079559304926495</v>
      </c>
      <c r="W1197" t="inlineStr">
        <is>
          <t>svnedm</t>
        </is>
      </c>
      <c r="X1197" t="n">
        <v>0.0589848431867217</v>
      </c>
      <c r="Y1197" t="n">
        <v>0.5143189762105431</v>
      </c>
      <c r="Z1197" t="n">
        <v>0.7873710263540932</v>
      </c>
      <c r="AA1197" t="n">
        <v>0.4532443318493545</v>
      </c>
      <c r="AB1197" t="n">
        <v>0.2627928610284002</v>
      </c>
      <c r="AC1197" t="n">
        <v>200</v>
      </c>
    </row>
    <row r="1198">
      <c r="A1198" t="n">
        <v>23735</v>
      </c>
      <c r="B1198" t="inlineStr">
        <is>
          <t>slrxoi</t>
        </is>
      </c>
      <c r="C1198" t="n">
        <v>22</v>
      </c>
      <c r="D1198" t="n">
        <v>9</v>
      </c>
      <c r="E1198" t="inlineStr">
        <is>
          <t>gyoqsk</t>
        </is>
      </c>
      <c r="F1198" t="n">
        <v>1</v>
      </c>
      <c r="G1198" t="n">
        <v>36</v>
      </c>
      <c r="H1198" t="n">
        <v>1008</v>
      </c>
      <c r="I1198" t="n">
        <v>995</v>
      </c>
      <c r="J1198" t="inlineStr">
        <is>
          <t>bhrrvg</t>
        </is>
      </c>
      <c r="K1198" t="n">
        <v>0.1937452781394946</v>
      </c>
      <c r="L1198" t="n">
        <v>0.7581534833908712</v>
      </c>
      <c r="M1198" t="n">
        <v>3034</v>
      </c>
      <c r="N1198" t="n">
        <v>12995777</v>
      </c>
      <c r="O1198" t="n">
        <v>0.4777554248577009</v>
      </c>
      <c r="P1198" t="n">
        <v>0.7486984265762734</v>
      </c>
      <c r="Q1198" t="n">
        <v>647</v>
      </c>
      <c r="R1198" t="inlineStr">
        <is>
          <t>hkbhwu</t>
        </is>
      </c>
      <c r="S1198" t="n">
        <v>0.6843288177116736</v>
      </c>
      <c r="T1198" t="n">
        <v>109</v>
      </c>
      <c r="U1198" t="n">
        <v>0.7884530853848699</v>
      </c>
      <c r="V1198" t="n">
        <v>0.813866160353202</v>
      </c>
      <c r="W1198" t="inlineStr">
        <is>
          <t>xtlywm</t>
        </is>
      </c>
      <c r="X1198" t="n">
        <v>0.3727601853395959</v>
      </c>
      <c r="Y1198" t="n">
        <v>0.158462995535501</v>
      </c>
      <c r="Z1198" t="n">
        <v>0.286107364754975</v>
      </c>
      <c r="AA1198" t="n">
        <v>0.4725035940099346</v>
      </c>
      <c r="AB1198" t="n">
        <v>0.3680320292740358</v>
      </c>
      <c r="AC1198" t="n">
        <v>36</v>
      </c>
    </row>
    <row r="1199">
      <c r="A1199" t="n">
        <v>11338</v>
      </c>
      <c r="B1199" t="inlineStr">
        <is>
          <t>maripf</t>
        </is>
      </c>
      <c r="C1199" t="n">
        <v>92</v>
      </c>
      <c r="D1199" t="n">
        <v>10</v>
      </c>
      <c r="E1199" t="inlineStr">
        <is>
          <t>mwfthr</t>
        </is>
      </c>
      <c r="F1199" t="n">
        <v>1</v>
      </c>
      <c r="G1199" t="n">
        <v>30</v>
      </c>
      <c r="H1199" t="n">
        <v>1031</v>
      </c>
      <c r="I1199" t="n">
        <v>72</v>
      </c>
      <c r="J1199" t="inlineStr">
        <is>
          <t>hnjaff</t>
        </is>
      </c>
      <c r="K1199" t="n">
        <v>0.5800620096340423</v>
      </c>
      <c r="L1199" t="n">
        <v>0.7949755932917327</v>
      </c>
      <c r="M1199" t="n">
        <v>7652</v>
      </c>
      <c r="N1199" t="n">
        <v>18962053</v>
      </c>
      <c r="O1199" t="n">
        <v>0.3024546416261461</v>
      </c>
      <c r="P1199" t="n">
        <v>0.2230508885851862</v>
      </c>
      <c r="Q1199" t="n">
        <v>275</v>
      </c>
      <c r="R1199" t="inlineStr">
        <is>
          <t>afflct</t>
        </is>
      </c>
      <c r="S1199" t="n">
        <v>0.961937750734009</v>
      </c>
      <c r="T1199" t="n">
        <v>65</v>
      </c>
      <c r="U1199" t="n">
        <v>0.4447060058047186</v>
      </c>
      <c r="V1199" t="n">
        <v>0.5984333755074425</v>
      </c>
      <c r="W1199" t="inlineStr">
        <is>
          <t>dafcvx</t>
        </is>
      </c>
      <c r="X1199" t="n">
        <v>0.3170285519169822</v>
      </c>
      <c r="Y1199" t="n">
        <v>0.4791068700965706</v>
      </c>
      <c r="Z1199" t="n">
        <v>0.7859052973085837</v>
      </c>
      <c r="AA1199" t="n">
        <v>0.8588365236893115</v>
      </c>
      <c r="AB1199" t="n">
        <v>0.0446933972753718</v>
      </c>
      <c r="AC1199" t="n">
        <v>219</v>
      </c>
    </row>
    <row r="1200">
      <c r="A1200" t="n">
        <v>27315</v>
      </c>
      <c r="B1200" t="inlineStr">
        <is>
          <t>pdbjgp</t>
        </is>
      </c>
      <c r="C1200" t="n">
        <v>45</v>
      </c>
      <c r="D1200" t="n">
        <v>11</v>
      </c>
      <c r="E1200" t="inlineStr">
        <is>
          <t>jekbbu</t>
        </is>
      </c>
      <c r="F1200" t="n">
        <v>2</v>
      </c>
      <c r="G1200" t="n">
        <v>36</v>
      </c>
      <c r="H1200" t="n">
        <v>1032</v>
      </c>
      <c r="I1200" t="n">
        <v>148</v>
      </c>
      <c r="J1200" t="inlineStr">
        <is>
          <t>hbqzjw</t>
        </is>
      </c>
      <c r="K1200" t="n">
        <v>0.678679872164091</v>
      </c>
      <c r="L1200" t="n">
        <v>0.0374970143053831</v>
      </c>
      <c r="M1200" t="n">
        <v>5943</v>
      </c>
      <c r="N1200" t="n">
        <v>7433837</v>
      </c>
      <c r="O1200" t="n">
        <v>0.06614489094680709</v>
      </c>
      <c r="P1200" t="n">
        <v>0.863965319483093</v>
      </c>
      <c r="Q1200" t="n">
        <v>578</v>
      </c>
      <c r="R1200" t="inlineStr">
        <is>
          <t>avvfuv</t>
        </is>
      </c>
      <c r="S1200" t="n">
        <v>0.9223212573581723</v>
      </c>
      <c r="T1200" t="n">
        <v>48</v>
      </c>
      <c r="U1200" t="n">
        <v>0.04287733837199525</v>
      </c>
      <c r="V1200" t="n">
        <v>0.9389689618340618</v>
      </c>
      <c r="W1200" t="inlineStr">
        <is>
          <t>haeapj</t>
        </is>
      </c>
      <c r="X1200" t="n">
        <v>0.7743843755972392</v>
      </c>
      <c r="Y1200" t="n">
        <v>0.1543606422238806</v>
      </c>
      <c r="Z1200" t="n">
        <v>0.7898174340871527</v>
      </c>
      <c r="AA1200" t="n">
        <v>0.09230919133793347</v>
      </c>
      <c r="AB1200" t="n">
        <v>0.9720387590733096</v>
      </c>
      <c r="AC1200" t="n">
        <v>229</v>
      </c>
    </row>
    <row r="1201">
      <c r="A1201" t="n">
        <v>72787</v>
      </c>
      <c r="B1201" t="inlineStr">
        <is>
          <t>npscwt</t>
        </is>
      </c>
      <c r="C1201" t="n">
        <v>76</v>
      </c>
      <c r="D1201" t="n">
        <v>11</v>
      </c>
      <c r="E1201" t="inlineStr">
        <is>
          <t>lmdmmm</t>
        </is>
      </c>
      <c r="F1201" t="n">
        <v>1</v>
      </c>
      <c r="G1201" t="n">
        <v>9</v>
      </c>
      <c r="H1201" t="n">
        <v>1001</v>
      </c>
      <c r="I1201" t="n">
        <v>331</v>
      </c>
      <c r="J1201" t="inlineStr">
        <is>
          <t>vpycbv</t>
        </is>
      </c>
      <c r="K1201" t="n">
        <v>0.04359575748118738</v>
      </c>
      <c r="L1201" t="n">
        <v>0.6061301945589067</v>
      </c>
      <c r="M1201" t="n">
        <v>6221</v>
      </c>
      <c r="N1201" t="n">
        <v>15728082</v>
      </c>
      <c r="O1201" t="n">
        <v>0.07737352371619421</v>
      </c>
      <c r="P1201" t="n">
        <v>0.5899475015374636</v>
      </c>
      <c r="Q1201" t="n">
        <v>513</v>
      </c>
      <c r="R1201" t="inlineStr">
        <is>
          <t>vimvug</t>
        </is>
      </c>
      <c r="S1201" t="n">
        <v>0.6668012384395923</v>
      </c>
      <c r="T1201" t="n">
        <v>161</v>
      </c>
      <c r="U1201" t="n">
        <v>0.8989941156695753</v>
      </c>
      <c r="V1201" t="n">
        <v>0.441908960824194</v>
      </c>
      <c r="W1201" t="inlineStr">
        <is>
          <t>jqcysj</t>
        </is>
      </c>
      <c r="X1201" t="n">
        <v>0.1428840685349009</v>
      </c>
      <c r="Y1201" t="n">
        <v>0.1750545662890745</v>
      </c>
      <c r="Z1201" t="n">
        <v>0.8601585788778077</v>
      </c>
      <c r="AA1201" t="n">
        <v>0.543863525114657</v>
      </c>
      <c r="AB1201" t="n">
        <v>0.01834204166731801</v>
      </c>
      <c r="AC1201" t="n">
        <v>183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69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patient 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</row>
    <row r="2">
      <c r="A2" t="n">
        <v>28859</v>
      </c>
      <c r="B2" t="n">
        <v>25</v>
      </c>
      <c r="C2" t="n">
        <v>1</v>
      </c>
      <c r="D2" t="n">
        <v>109</v>
      </c>
      <c r="E2" t="n">
        <v>25</v>
      </c>
      <c r="F2" t="n">
        <v>40</v>
      </c>
    </row>
    <row r="3">
      <c r="A3" t="n">
        <v>32820</v>
      </c>
      <c r="B3" t="n">
        <v>48</v>
      </c>
      <c r="C3" t="n">
        <v>1</v>
      </c>
      <c r="D3" t="n">
        <v>112</v>
      </c>
      <c r="E3" t="n">
        <v>29</v>
      </c>
      <c r="F3" t="n">
        <v>47.5</v>
      </c>
    </row>
    <row r="4">
      <c r="A4" t="n">
        <v>32897</v>
      </c>
      <c r="B4" t="n">
        <v>46</v>
      </c>
      <c r="C4" t="n">
        <v>0</v>
      </c>
      <c r="D4" t="n">
        <v>124</v>
      </c>
      <c r="E4" t="n">
        <v>25</v>
      </c>
      <c r="F4" t="n">
        <v>48.75</v>
      </c>
    </row>
    <row r="5">
      <c r="A5" t="n">
        <v>54826</v>
      </c>
      <c r="B5" t="n">
        <v>49</v>
      </c>
      <c r="C5" t="n">
        <v>1</v>
      </c>
      <c r="D5" t="n">
        <v>76</v>
      </c>
      <c r="E5" t="n">
        <v>38</v>
      </c>
      <c r="F5" t="n">
        <v>41</v>
      </c>
    </row>
    <row r="6">
      <c r="A6" t="n">
        <v>57378</v>
      </c>
      <c r="B6" t="n">
        <v>57</v>
      </c>
      <c r="C6" t="n">
        <v>1</v>
      </c>
      <c r="D6" t="n">
        <v>137</v>
      </c>
      <c r="E6" t="n">
        <v>36</v>
      </c>
      <c r="F6" t="n">
        <v>57.75</v>
      </c>
    </row>
    <row r="7">
      <c r="A7" t="n">
        <v>70855</v>
      </c>
      <c r="B7" t="n">
        <v>71</v>
      </c>
      <c r="C7" t="n">
        <v>0</v>
      </c>
      <c r="D7" t="n">
        <v>71</v>
      </c>
      <c r="E7" t="n">
        <v>25</v>
      </c>
      <c r="F7" t="n">
        <v>41.75</v>
      </c>
    </row>
    <row r="8">
      <c r="A8" t="n">
        <v>73709</v>
      </c>
      <c r="B8" t="n">
        <v>57</v>
      </c>
      <c r="C8" t="n">
        <v>0</v>
      </c>
      <c r="D8" t="n">
        <v>141</v>
      </c>
      <c r="E8" t="n">
        <v>40</v>
      </c>
      <c r="F8" t="n">
        <v>59.5</v>
      </c>
    </row>
    <row r="9">
      <c r="A9" t="n">
        <v>89507</v>
      </c>
      <c r="B9" t="n">
        <v>33</v>
      </c>
      <c r="C9" t="n">
        <v>1</v>
      </c>
      <c r="D9" t="n">
        <v>72</v>
      </c>
      <c r="E9" t="n">
        <v>34</v>
      </c>
      <c r="F9" t="n">
        <v>35</v>
      </c>
    </row>
    <row r="10">
      <c r="A10" t="n">
        <v>98315</v>
      </c>
      <c r="B10" t="n">
        <v>36</v>
      </c>
      <c r="C10" t="n">
        <v>1</v>
      </c>
      <c r="D10" t="n">
        <v>146</v>
      </c>
      <c r="E10" t="n">
        <v>25</v>
      </c>
      <c r="F10" t="n">
        <v>52</v>
      </c>
    </row>
    <row r="11">
      <c r="A11" t="n">
        <v>99668</v>
      </c>
      <c r="B11" t="n">
        <v>33</v>
      </c>
      <c r="C11" t="n">
        <v>0</v>
      </c>
      <c r="D11" t="n">
        <v>118</v>
      </c>
      <c r="E11" t="n">
        <v>21</v>
      </c>
      <c r="F11" t="n">
        <v>43</v>
      </c>
    </row>
    <row r="12">
      <c r="A12" t="n">
        <v>21977</v>
      </c>
      <c r="B12" t="n">
        <v>68</v>
      </c>
      <c r="C12" t="n">
        <v>0</v>
      </c>
      <c r="D12" t="n">
        <v>84</v>
      </c>
      <c r="E12" t="n">
        <v>26</v>
      </c>
      <c r="F12" t="n">
        <v>44.5</v>
      </c>
    </row>
    <row r="13">
      <c r="A13" t="n">
        <v>46313</v>
      </c>
      <c r="B13" t="n">
        <v>78</v>
      </c>
      <c r="C13" t="n">
        <v>0</v>
      </c>
      <c r="D13" t="n">
        <v>95</v>
      </c>
      <c r="E13" t="n">
        <v>32</v>
      </c>
      <c r="F13" t="n">
        <v>51.25</v>
      </c>
    </row>
    <row r="14">
      <c r="A14" t="n">
        <v>69641</v>
      </c>
      <c r="B14" t="n">
        <v>73</v>
      </c>
      <c r="C14" t="n">
        <v>1</v>
      </c>
      <c r="D14" t="n">
        <v>52</v>
      </c>
      <c r="E14" t="n">
        <v>39</v>
      </c>
      <c r="F14" t="n">
        <v>41.25</v>
      </c>
    </row>
    <row r="15">
      <c r="A15" t="n">
        <v>70289</v>
      </c>
      <c r="B15" t="n">
        <v>28</v>
      </c>
      <c r="C15" t="n">
        <v>0</v>
      </c>
      <c r="D15" t="n">
        <v>106</v>
      </c>
      <c r="E15" t="n">
        <v>35</v>
      </c>
      <c r="F15" t="n">
        <v>42.25</v>
      </c>
    </row>
    <row r="16">
      <c r="A16" t="n">
        <v>79991</v>
      </c>
      <c r="B16" t="n">
        <v>66</v>
      </c>
      <c r="C16" t="n">
        <v>1</v>
      </c>
      <c r="D16" t="n">
        <v>70</v>
      </c>
      <c r="E16" t="n">
        <v>32</v>
      </c>
      <c r="F16" t="n">
        <v>42.25</v>
      </c>
    </row>
    <row r="17">
      <c r="A17" t="n">
        <v>10760</v>
      </c>
      <c r="B17" t="n">
        <v>57</v>
      </c>
      <c r="C17" t="n">
        <v>0</v>
      </c>
      <c r="D17" t="n">
        <v>125</v>
      </c>
      <c r="E17" t="n">
        <v>23</v>
      </c>
      <c r="F17" t="n">
        <v>51.25</v>
      </c>
    </row>
    <row r="18">
      <c r="A18" t="n">
        <v>15600</v>
      </c>
      <c r="B18" t="n">
        <v>73</v>
      </c>
      <c r="C18" t="n">
        <v>1</v>
      </c>
      <c r="D18" t="n">
        <v>69</v>
      </c>
      <c r="E18" t="n">
        <v>26</v>
      </c>
      <c r="F18" t="n">
        <v>42.25</v>
      </c>
    </row>
    <row r="19">
      <c r="A19" t="n">
        <v>20050</v>
      </c>
      <c r="B19" t="n">
        <v>31</v>
      </c>
      <c r="C19" t="n">
        <v>1</v>
      </c>
      <c r="D19" t="n">
        <v>94</v>
      </c>
      <c r="E19" t="n">
        <v>21</v>
      </c>
      <c r="F19" t="n">
        <v>36.75</v>
      </c>
    </row>
    <row r="20">
      <c r="A20" t="n">
        <v>23447</v>
      </c>
      <c r="B20" t="n">
        <v>56</v>
      </c>
      <c r="C20" t="n">
        <v>0</v>
      </c>
      <c r="D20" t="n">
        <v>61</v>
      </c>
      <c r="E20" t="n">
        <v>39</v>
      </c>
      <c r="F20" t="n">
        <v>39</v>
      </c>
    </row>
    <row r="21">
      <c r="A21" t="n">
        <v>47404</v>
      </c>
      <c r="B21" t="n">
        <v>77</v>
      </c>
      <c r="C21" t="n">
        <v>1</v>
      </c>
      <c r="D21" t="n">
        <v>63</v>
      </c>
      <c r="E21" t="n">
        <v>24</v>
      </c>
      <c r="F21" t="n">
        <v>41.25</v>
      </c>
    </row>
    <row r="22">
      <c r="A22" t="n">
        <v>61880</v>
      </c>
      <c r="B22" t="n">
        <v>57</v>
      </c>
      <c r="C22" t="n">
        <v>0</v>
      </c>
      <c r="D22" t="n">
        <v>119</v>
      </c>
      <c r="E22" t="n">
        <v>36</v>
      </c>
      <c r="F22" t="n">
        <v>53</v>
      </c>
    </row>
    <row r="23">
      <c r="A23" t="n">
        <v>67397</v>
      </c>
      <c r="B23" t="n">
        <v>52</v>
      </c>
      <c r="C23" t="n">
        <v>0</v>
      </c>
      <c r="D23" t="n">
        <v>133</v>
      </c>
      <c r="E23" t="n">
        <v>22</v>
      </c>
      <c r="F23" t="n">
        <v>51.75</v>
      </c>
    </row>
    <row r="24">
      <c r="A24" t="n">
        <v>80869</v>
      </c>
      <c r="B24" t="n">
        <v>78</v>
      </c>
      <c r="C24" t="n">
        <v>0</v>
      </c>
      <c r="D24" t="n">
        <v>79</v>
      </c>
      <c r="E24" t="n">
        <v>35</v>
      </c>
      <c r="F24" t="n">
        <v>48</v>
      </c>
    </row>
    <row r="25">
      <c r="A25" t="n">
        <v>81912</v>
      </c>
      <c r="B25" t="n">
        <v>36</v>
      </c>
      <c r="C25" t="n">
        <v>0</v>
      </c>
      <c r="D25" t="n">
        <v>115</v>
      </c>
      <c r="E25" t="n">
        <v>40</v>
      </c>
      <c r="F25" t="n">
        <v>47.75</v>
      </c>
    </row>
    <row r="26">
      <c r="A26" t="n">
        <v>84152</v>
      </c>
      <c r="B26" t="n">
        <v>24</v>
      </c>
      <c r="C26" t="n">
        <v>1</v>
      </c>
      <c r="D26" t="n">
        <v>128</v>
      </c>
      <c r="E26" t="n">
        <v>24</v>
      </c>
      <c r="F26" t="n">
        <v>44.25</v>
      </c>
    </row>
    <row r="27">
      <c r="A27" t="n">
        <v>99965</v>
      </c>
      <c r="B27" t="n">
        <v>48</v>
      </c>
      <c r="C27" t="n">
        <v>1</v>
      </c>
      <c r="D27" t="n">
        <v>143</v>
      </c>
      <c r="E27" t="n">
        <v>21</v>
      </c>
      <c r="F27" t="n">
        <v>53.25</v>
      </c>
    </row>
    <row r="28">
      <c r="A28" t="n">
        <v>18083</v>
      </c>
      <c r="B28" t="n">
        <v>77</v>
      </c>
      <c r="C28" t="n">
        <v>0</v>
      </c>
      <c r="D28" t="n">
        <v>117</v>
      </c>
      <c r="E28" t="n">
        <v>37</v>
      </c>
      <c r="F28" t="n">
        <v>57.75</v>
      </c>
    </row>
    <row r="29">
      <c r="A29" t="n">
        <v>27859</v>
      </c>
      <c r="B29" t="n">
        <v>29</v>
      </c>
      <c r="C29" t="n">
        <v>0</v>
      </c>
      <c r="D29" t="n">
        <v>96</v>
      </c>
      <c r="E29" t="n">
        <v>25</v>
      </c>
      <c r="F29" t="n">
        <v>37.5</v>
      </c>
    </row>
    <row r="30">
      <c r="A30" t="n">
        <v>29292</v>
      </c>
      <c r="B30" t="n">
        <v>30</v>
      </c>
      <c r="C30" t="n">
        <v>1</v>
      </c>
      <c r="D30" t="n">
        <v>143</v>
      </c>
      <c r="E30" t="n">
        <v>31</v>
      </c>
      <c r="F30" t="n">
        <v>51.25</v>
      </c>
    </row>
    <row r="31">
      <c r="A31" t="n">
        <v>37975</v>
      </c>
      <c r="B31" t="n">
        <v>76</v>
      </c>
      <c r="C31" t="n">
        <v>0</v>
      </c>
      <c r="D31" t="n">
        <v>130</v>
      </c>
      <c r="E31" t="n">
        <v>27</v>
      </c>
      <c r="F31" t="n">
        <v>58.25</v>
      </c>
    </row>
    <row r="32">
      <c r="A32" t="n">
        <v>21254</v>
      </c>
      <c r="B32" t="n">
        <v>39</v>
      </c>
      <c r="C32" t="n">
        <v>0</v>
      </c>
      <c r="D32" t="n">
        <v>54</v>
      </c>
      <c r="E32" t="n">
        <v>39</v>
      </c>
      <c r="F32" t="n">
        <v>33</v>
      </c>
    </row>
    <row r="33">
      <c r="A33" t="n">
        <v>43554</v>
      </c>
      <c r="B33" t="n">
        <v>34</v>
      </c>
      <c r="C33" t="n">
        <v>0</v>
      </c>
      <c r="D33" t="n">
        <v>81</v>
      </c>
      <c r="E33" t="n">
        <v>38</v>
      </c>
      <c r="F33" t="n">
        <v>38.25</v>
      </c>
    </row>
    <row r="34">
      <c r="A34" t="n">
        <v>70661</v>
      </c>
      <c r="B34" t="n">
        <v>40</v>
      </c>
      <c r="C34" t="n">
        <v>1</v>
      </c>
      <c r="D34" t="n">
        <v>147</v>
      </c>
      <c r="E34" t="n">
        <v>32</v>
      </c>
      <c r="F34" t="n">
        <v>55</v>
      </c>
    </row>
    <row r="35">
      <c r="A35" t="n">
        <v>77284</v>
      </c>
      <c r="B35" t="n">
        <v>26</v>
      </c>
      <c r="C35" t="n">
        <v>0</v>
      </c>
      <c r="D35" t="n">
        <v>69</v>
      </c>
      <c r="E35" t="n">
        <v>35</v>
      </c>
      <c r="F35" t="n">
        <v>32.5</v>
      </c>
    </row>
    <row r="36">
      <c r="A36" t="n">
        <v>85491</v>
      </c>
      <c r="B36" t="n">
        <v>26</v>
      </c>
      <c r="C36" t="n">
        <v>1</v>
      </c>
      <c r="D36" t="n">
        <v>55</v>
      </c>
      <c r="E36" t="n">
        <v>34</v>
      </c>
      <c r="F36" t="n">
        <v>29</v>
      </c>
    </row>
    <row r="37">
      <c r="A37" t="n">
        <v>21407</v>
      </c>
      <c r="B37" t="n">
        <v>45</v>
      </c>
      <c r="C37" t="n">
        <v>0</v>
      </c>
      <c r="D37" t="n">
        <v>103</v>
      </c>
      <c r="E37" t="n">
        <v>20</v>
      </c>
      <c r="F37" t="n">
        <v>42</v>
      </c>
    </row>
    <row r="38">
      <c r="A38" t="n">
        <v>36498</v>
      </c>
      <c r="B38" t="n">
        <v>35</v>
      </c>
      <c r="C38" t="n">
        <v>1</v>
      </c>
      <c r="D38" t="n">
        <v>55</v>
      </c>
      <c r="E38" t="n">
        <v>35</v>
      </c>
      <c r="F38" t="n">
        <v>31.5</v>
      </c>
    </row>
    <row r="39">
      <c r="A39" t="n">
        <v>64472</v>
      </c>
      <c r="B39" t="n">
        <v>34</v>
      </c>
      <c r="C39" t="n">
        <v>1</v>
      </c>
      <c r="D39" t="n">
        <v>51</v>
      </c>
      <c r="E39" t="n">
        <v>24</v>
      </c>
      <c r="F39" t="n">
        <v>27.5</v>
      </c>
    </row>
    <row r="40">
      <c r="A40" t="n">
        <v>81892</v>
      </c>
      <c r="B40" t="n">
        <v>60</v>
      </c>
      <c r="C40" t="n">
        <v>1</v>
      </c>
      <c r="D40" t="n">
        <v>119</v>
      </c>
      <c r="E40" t="n">
        <v>37</v>
      </c>
      <c r="F40" t="n">
        <v>54.25</v>
      </c>
    </row>
    <row r="41">
      <c r="A41" t="n">
        <v>82027</v>
      </c>
      <c r="B41" t="n">
        <v>65</v>
      </c>
      <c r="C41" t="n">
        <v>1</v>
      </c>
      <c r="D41" t="n">
        <v>94</v>
      </c>
      <c r="E41" t="n">
        <v>31</v>
      </c>
      <c r="F41" t="n">
        <v>47.75</v>
      </c>
    </row>
    <row r="42">
      <c r="A42" t="n">
        <v>83298</v>
      </c>
      <c r="B42" t="n">
        <v>78</v>
      </c>
      <c r="C42" t="n">
        <v>0</v>
      </c>
      <c r="D42" t="n">
        <v>125</v>
      </c>
      <c r="E42" t="n">
        <v>33</v>
      </c>
      <c r="F42" t="n">
        <v>59</v>
      </c>
    </row>
    <row r="43">
      <c r="A43" t="n">
        <v>11300</v>
      </c>
      <c r="B43" t="n">
        <v>76</v>
      </c>
      <c r="C43" t="n">
        <v>0</v>
      </c>
      <c r="D43" t="n">
        <v>132</v>
      </c>
      <c r="E43" t="n">
        <v>20</v>
      </c>
      <c r="F43" t="n">
        <v>57</v>
      </c>
    </row>
    <row r="44">
      <c r="A44" t="n">
        <v>11654</v>
      </c>
      <c r="B44" t="n">
        <v>77</v>
      </c>
      <c r="C44" t="n">
        <v>1</v>
      </c>
      <c r="D44" t="n">
        <v>87</v>
      </c>
      <c r="E44" t="n">
        <v>23</v>
      </c>
      <c r="F44" t="n">
        <v>47</v>
      </c>
    </row>
    <row r="45">
      <c r="A45" t="n">
        <v>12104</v>
      </c>
      <c r="B45" t="n">
        <v>38</v>
      </c>
      <c r="C45" t="n">
        <v>0</v>
      </c>
      <c r="D45" t="n">
        <v>127</v>
      </c>
      <c r="E45" t="n">
        <v>30</v>
      </c>
      <c r="F45" t="n">
        <v>48.75</v>
      </c>
    </row>
    <row r="46">
      <c r="A46" t="n">
        <v>18636</v>
      </c>
      <c r="B46" t="n">
        <v>36</v>
      </c>
      <c r="C46" t="n">
        <v>0</v>
      </c>
      <c r="D46" t="n">
        <v>93</v>
      </c>
      <c r="E46" t="n">
        <v>22</v>
      </c>
      <c r="F46" t="n">
        <v>37.75</v>
      </c>
    </row>
    <row r="47">
      <c r="A47" t="n">
        <v>28219</v>
      </c>
      <c r="B47" t="n">
        <v>64</v>
      </c>
      <c r="C47" t="n">
        <v>1</v>
      </c>
      <c r="D47" t="n">
        <v>76</v>
      </c>
      <c r="E47" t="n">
        <v>39</v>
      </c>
      <c r="F47" t="n">
        <v>45</v>
      </c>
    </row>
    <row r="48">
      <c r="A48" t="n">
        <v>29463</v>
      </c>
      <c r="B48" t="n">
        <v>49</v>
      </c>
      <c r="C48" t="n">
        <v>1</v>
      </c>
      <c r="D48" t="n">
        <v>71</v>
      </c>
      <c r="E48" t="n">
        <v>28</v>
      </c>
      <c r="F48" t="n">
        <v>37.25</v>
      </c>
    </row>
    <row r="49">
      <c r="A49" t="n">
        <v>54666</v>
      </c>
      <c r="B49" t="n">
        <v>64</v>
      </c>
      <c r="C49" t="n">
        <v>1</v>
      </c>
      <c r="D49" t="n">
        <v>58</v>
      </c>
      <c r="E49" t="n">
        <v>28</v>
      </c>
      <c r="F49" t="n">
        <v>37.75</v>
      </c>
    </row>
    <row r="50">
      <c r="A50" t="n">
        <v>65548</v>
      </c>
      <c r="B50" t="n">
        <v>34</v>
      </c>
      <c r="C50" t="n">
        <v>1</v>
      </c>
      <c r="D50" t="n">
        <v>122</v>
      </c>
      <c r="E50" t="n">
        <v>38</v>
      </c>
      <c r="F50" t="n">
        <v>48.75</v>
      </c>
    </row>
    <row r="51">
      <c r="A51" t="n">
        <v>85351</v>
      </c>
      <c r="B51" t="n">
        <v>53</v>
      </c>
      <c r="C51" t="n">
        <v>1</v>
      </c>
      <c r="D51" t="n">
        <v>115</v>
      </c>
      <c r="E51" t="n">
        <v>37</v>
      </c>
      <c r="F51" t="n">
        <v>51.5</v>
      </c>
    </row>
    <row r="52">
      <c r="A52" t="n">
        <v>86392</v>
      </c>
      <c r="B52" t="n">
        <v>25</v>
      </c>
      <c r="C52" t="n">
        <v>1</v>
      </c>
      <c r="D52" t="n">
        <v>58</v>
      </c>
      <c r="E52" t="n">
        <v>35</v>
      </c>
      <c r="F52" t="n">
        <v>29.75</v>
      </c>
    </row>
    <row r="53">
      <c r="A53" t="n">
        <v>86492</v>
      </c>
      <c r="B53" t="n">
        <v>39</v>
      </c>
      <c r="C53" t="n">
        <v>1</v>
      </c>
      <c r="D53" t="n">
        <v>134</v>
      </c>
      <c r="E53" t="n">
        <v>38</v>
      </c>
      <c r="F53" t="n">
        <v>53</v>
      </c>
    </row>
    <row r="54">
      <c r="A54" t="n">
        <v>86497</v>
      </c>
      <c r="B54" t="n">
        <v>77</v>
      </c>
      <c r="C54" t="n">
        <v>1</v>
      </c>
      <c r="D54" t="n">
        <v>110</v>
      </c>
      <c r="E54" t="n">
        <v>25</v>
      </c>
      <c r="F54" t="n">
        <v>53.25</v>
      </c>
    </row>
    <row r="55">
      <c r="A55" t="n">
        <v>17398</v>
      </c>
      <c r="B55" t="n">
        <v>31</v>
      </c>
      <c r="C55" t="n">
        <v>1</v>
      </c>
      <c r="D55" t="n">
        <v>62</v>
      </c>
      <c r="E55" t="n">
        <v>38</v>
      </c>
      <c r="F55" t="n">
        <v>33</v>
      </c>
    </row>
    <row r="56">
      <c r="A56" t="n">
        <v>24452</v>
      </c>
      <c r="B56" t="n">
        <v>60</v>
      </c>
      <c r="C56" t="n">
        <v>1</v>
      </c>
      <c r="D56" t="n">
        <v>136</v>
      </c>
      <c r="E56" t="n">
        <v>37</v>
      </c>
      <c r="F56" t="n">
        <v>58.5</v>
      </c>
    </row>
    <row r="57">
      <c r="A57" t="n">
        <v>25324</v>
      </c>
      <c r="B57" t="n">
        <v>33</v>
      </c>
      <c r="C57" t="n">
        <v>1</v>
      </c>
      <c r="D57" t="n">
        <v>75</v>
      </c>
      <c r="E57" t="n">
        <v>32</v>
      </c>
      <c r="F57" t="n">
        <v>35.25</v>
      </c>
    </row>
    <row r="58">
      <c r="A58" t="n">
        <v>29877</v>
      </c>
      <c r="B58" t="n">
        <v>67</v>
      </c>
      <c r="C58" t="n">
        <v>0</v>
      </c>
      <c r="D58" t="n">
        <v>87</v>
      </c>
      <c r="E58" t="n">
        <v>25</v>
      </c>
      <c r="F58" t="n">
        <v>44.75</v>
      </c>
    </row>
    <row r="59">
      <c r="A59" t="n">
        <v>48535</v>
      </c>
      <c r="B59" t="n">
        <v>53</v>
      </c>
      <c r="C59" t="n">
        <v>0</v>
      </c>
      <c r="D59" t="n">
        <v>102</v>
      </c>
      <c r="E59" t="n">
        <v>25</v>
      </c>
      <c r="F59" t="n">
        <v>45</v>
      </c>
    </row>
    <row r="60">
      <c r="A60" t="n">
        <v>58726</v>
      </c>
      <c r="B60" t="n">
        <v>35</v>
      </c>
      <c r="C60" t="n">
        <v>1</v>
      </c>
      <c r="D60" t="n">
        <v>124</v>
      </c>
      <c r="E60" t="n">
        <v>20</v>
      </c>
      <c r="F60" t="n">
        <v>45</v>
      </c>
    </row>
    <row r="61">
      <c r="A61" t="n">
        <v>73494</v>
      </c>
      <c r="B61" t="n">
        <v>74</v>
      </c>
      <c r="C61" t="n">
        <v>0</v>
      </c>
      <c r="D61" t="n">
        <v>124</v>
      </c>
      <c r="E61" t="n">
        <v>21</v>
      </c>
      <c r="F61" t="n">
        <v>54.75</v>
      </c>
    </row>
    <row r="62">
      <c r="A62" t="n">
        <v>76134</v>
      </c>
      <c r="B62" t="n">
        <v>26</v>
      </c>
      <c r="C62" t="n">
        <v>1</v>
      </c>
      <c r="D62" t="n">
        <v>97</v>
      </c>
      <c r="E62" t="n">
        <v>24</v>
      </c>
      <c r="F62" t="n">
        <v>37</v>
      </c>
    </row>
    <row r="63">
      <c r="A63" t="n">
        <v>89661</v>
      </c>
      <c r="B63" t="n">
        <v>60</v>
      </c>
      <c r="C63" t="n">
        <v>1</v>
      </c>
      <c r="D63" t="n">
        <v>84</v>
      </c>
      <c r="E63" t="n">
        <v>24</v>
      </c>
      <c r="F63" t="n">
        <v>42.25</v>
      </c>
    </row>
    <row r="64">
      <c r="A64" t="n">
        <v>15127</v>
      </c>
      <c r="B64" t="n">
        <v>58</v>
      </c>
      <c r="C64" t="n">
        <v>0</v>
      </c>
      <c r="D64" t="n">
        <v>90</v>
      </c>
      <c r="E64" t="n">
        <v>23</v>
      </c>
      <c r="F64" t="n">
        <v>42.75</v>
      </c>
    </row>
    <row r="65">
      <c r="A65" t="n">
        <v>20438</v>
      </c>
      <c r="B65" t="n">
        <v>72</v>
      </c>
      <c r="C65" t="n">
        <v>1</v>
      </c>
      <c r="D65" t="n">
        <v>57</v>
      </c>
      <c r="E65" t="n">
        <v>22</v>
      </c>
      <c r="F65" t="n">
        <v>38</v>
      </c>
    </row>
    <row r="66">
      <c r="A66" t="n">
        <v>22225</v>
      </c>
      <c r="B66" t="n">
        <v>53</v>
      </c>
      <c r="C66" t="n">
        <v>0</v>
      </c>
      <c r="D66" t="n">
        <v>87</v>
      </c>
      <c r="E66" t="n">
        <v>31</v>
      </c>
      <c r="F66" t="n">
        <v>42.75</v>
      </c>
    </row>
    <row r="67">
      <c r="A67" t="n">
        <v>31902</v>
      </c>
      <c r="B67" t="n">
        <v>72</v>
      </c>
      <c r="C67" t="n">
        <v>1</v>
      </c>
      <c r="D67" t="n">
        <v>146</v>
      </c>
      <c r="E67" t="n">
        <v>35</v>
      </c>
      <c r="F67" t="n">
        <v>63.5</v>
      </c>
    </row>
    <row r="68">
      <c r="A68" t="n">
        <v>66367</v>
      </c>
      <c r="B68" t="n">
        <v>75</v>
      </c>
      <c r="C68" t="n">
        <v>0</v>
      </c>
      <c r="D68" t="n">
        <v>150</v>
      </c>
      <c r="E68" t="n">
        <v>32</v>
      </c>
      <c r="F68" t="n">
        <v>64.25</v>
      </c>
    </row>
    <row r="69">
      <c r="A69" t="n">
        <v>77785</v>
      </c>
      <c r="B69" t="n">
        <v>65</v>
      </c>
      <c r="C69" t="n">
        <v>0</v>
      </c>
      <c r="D69" t="n">
        <v>119</v>
      </c>
      <c r="E69" t="n">
        <v>21</v>
      </c>
      <c r="F69" t="n">
        <v>51.25</v>
      </c>
    </row>
    <row r="70">
      <c r="A70" t="n">
        <v>81222</v>
      </c>
      <c r="B70" t="n">
        <v>77</v>
      </c>
      <c r="C70" t="n">
        <v>1</v>
      </c>
      <c r="D70" t="n">
        <v>78</v>
      </c>
      <c r="E70" t="n">
        <v>23</v>
      </c>
      <c r="F70" t="n">
        <v>44.75</v>
      </c>
    </row>
    <row r="71">
      <c r="A71" t="n">
        <v>95420</v>
      </c>
      <c r="B71" t="n">
        <v>67</v>
      </c>
      <c r="C71" t="n">
        <v>0</v>
      </c>
      <c r="D71" t="n">
        <v>71</v>
      </c>
      <c r="E71" t="n">
        <v>29</v>
      </c>
      <c r="F71" t="n">
        <v>41.75</v>
      </c>
    </row>
    <row r="72">
      <c r="A72" t="n">
        <v>12673</v>
      </c>
      <c r="B72" t="n">
        <v>47</v>
      </c>
      <c r="C72" t="n">
        <v>0</v>
      </c>
      <c r="D72" t="n">
        <v>79</v>
      </c>
      <c r="E72" t="n">
        <v>34</v>
      </c>
      <c r="F72" t="n">
        <v>40</v>
      </c>
    </row>
    <row r="73">
      <c r="A73" t="n">
        <v>35185</v>
      </c>
      <c r="B73" t="n">
        <v>41</v>
      </c>
      <c r="C73" t="n">
        <v>1</v>
      </c>
      <c r="D73" t="n">
        <v>69</v>
      </c>
      <c r="E73" t="n">
        <v>40</v>
      </c>
      <c r="F73" t="n">
        <v>37.75</v>
      </c>
    </row>
    <row r="74">
      <c r="A74" t="n">
        <v>37298</v>
      </c>
      <c r="B74" t="n">
        <v>43</v>
      </c>
      <c r="C74" t="n">
        <v>0</v>
      </c>
      <c r="D74" t="n">
        <v>66</v>
      </c>
      <c r="E74" t="n">
        <v>38</v>
      </c>
      <c r="F74" t="n">
        <v>36.75</v>
      </c>
    </row>
    <row r="75">
      <c r="A75" t="n">
        <v>37966</v>
      </c>
      <c r="B75" t="n">
        <v>40</v>
      </c>
      <c r="C75" t="n">
        <v>1</v>
      </c>
      <c r="D75" t="n">
        <v>97</v>
      </c>
      <c r="E75" t="n">
        <v>38</v>
      </c>
      <c r="F75" t="n">
        <v>44</v>
      </c>
    </row>
    <row r="76">
      <c r="A76" t="n">
        <v>41827</v>
      </c>
      <c r="B76" t="n">
        <v>24</v>
      </c>
      <c r="C76" t="n">
        <v>0</v>
      </c>
      <c r="D76" t="n">
        <v>89</v>
      </c>
      <c r="E76" t="n">
        <v>31</v>
      </c>
      <c r="F76" t="n">
        <v>36</v>
      </c>
    </row>
    <row r="77">
      <c r="A77" t="n">
        <v>47795</v>
      </c>
      <c r="B77" t="n">
        <v>68</v>
      </c>
      <c r="C77" t="n">
        <v>0</v>
      </c>
      <c r="D77" t="n">
        <v>129</v>
      </c>
      <c r="E77" t="n">
        <v>22</v>
      </c>
      <c r="F77" t="n">
        <v>54.75</v>
      </c>
    </row>
    <row r="78">
      <c r="A78" t="n">
        <v>55289</v>
      </c>
      <c r="B78" t="n">
        <v>38</v>
      </c>
      <c r="C78" t="n">
        <v>1</v>
      </c>
      <c r="D78" t="n">
        <v>127</v>
      </c>
      <c r="E78" t="n">
        <v>38</v>
      </c>
      <c r="F78" t="n">
        <v>51</v>
      </c>
    </row>
    <row r="79">
      <c r="A79" t="n">
        <v>64106</v>
      </c>
      <c r="B79" t="n">
        <v>31</v>
      </c>
      <c r="C79" t="n">
        <v>0</v>
      </c>
      <c r="D79" t="n">
        <v>83</v>
      </c>
      <c r="E79" t="n">
        <v>38</v>
      </c>
      <c r="F79" t="n">
        <v>38</v>
      </c>
    </row>
    <row r="80">
      <c r="A80" t="n">
        <v>74362</v>
      </c>
      <c r="B80" t="n">
        <v>27</v>
      </c>
      <c r="C80" t="n">
        <v>1</v>
      </c>
      <c r="D80" t="n">
        <v>124</v>
      </c>
      <c r="E80" t="n">
        <v>28</v>
      </c>
      <c r="F80" t="n">
        <v>45</v>
      </c>
    </row>
    <row r="81">
      <c r="A81" t="n">
        <v>80320</v>
      </c>
      <c r="B81" t="n">
        <v>58</v>
      </c>
      <c r="C81" t="n">
        <v>1</v>
      </c>
      <c r="D81" t="n">
        <v>85</v>
      </c>
      <c r="E81" t="n">
        <v>24</v>
      </c>
      <c r="F81" t="n">
        <v>42</v>
      </c>
    </row>
    <row r="82">
      <c r="A82" t="n">
        <v>92125</v>
      </c>
      <c r="B82" t="n">
        <v>33</v>
      </c>
      <c r="C82" t="n">
        <v>0</v>
      </c>
      <c r="D82" t="n">
        <v>100</v>
      </c>
      <c r="E82" t="n">
        <v>36</v>
      </c>
      <c r="F82" t="n">
        <v>42.25</v>
      </c>
    </row>
    <row r="83">
      <c r="A83" t="n">
        <v>97696</v>
      </c>
      <c r="B83" t="n">
        <v>50</v>
      </c>
      <c r="C83" t="n">
        <v>1</v>
      </c>
      <c r="D83" t="n">
        <v>69</v>
      </c>
      <c r="E83" t="n">
        <v>37</v>
      </c>
      <c r="F83" t="n">
        <v>39.25</v>
      </c>
    </row>
    <row r="84">
      <c r="A84" t="n">
        <v>98382</v>
      </c>
      <c r="B84" t="n">
        <v>70</v>
      </c>
      <c r="C84" t="n">
        <v>0</v>
      </c>
      <c r="D84" t="n">
        <v>63</v>
      </c>
      <c r="E84" t="n">
        <v>38</v>
      </c>
      <c r="F84" t="n">
        <v>42.75</v>
      </c>
    </row>
    <row r="85">
      <c r="A85" t="n">
        <v>98887</v>
      </c>
      <c r="B85" t="n">
        <v>64</v>
      </c>
      <c r="C85" t="n">
        <v>1</v>
      </c>
      <c r="D85" t="n">
        <v>52</v>
      </c>
      <c r="E85" t="n">
        <v>29</v>
      </c>
      <c r="F85" t="n">
        <v>36.5</v>
      </c>
    </row>
    <row r="86">
      <c r="A86" t="n">
        <v>11588</v>
      </c>
      <c r="B86" t="n">
        <v>51</v>
      </c>
      <c r="C86" t="n">
        <v>0</v>
      </c>
      <c r="D86" t="n">
        <v>80</v>
      </c>
      <c r="E86" t="n">
        <v>34</v>
      </c>
      <c r="F86" t="n">
        <v>41.25</v>
      </c>
    </row>
    <row r="87">
      <c r="A87" t="n">
        <v>16655</v>
      </c>
      <c r="B87" t="n">
        <v>28</v>
      </c>
      <c r="C87" t="n">
        <v>1</v>
      </c>
      <c r="D87" t="n">
        <v>88</v>
      </c>
      <c r="E87" t="n">
        <v>38</v>
      </c>
      <c r="F87" t="n">
        <v>38.75</v>
      </c>
    </row>
    <row r="88">
      <c r="A88" t="n">
        <v>42799</v>
      </c>
      <c r="B88" t="n">
        <v>55</v>
      </c>
      <c r="C88" t="n">
        <v>1</v>
      </c>
      <c r="D88" t="n">
        <v>112</v>
      </c>
      <c r="E88" t="n">
        <v>20</v>
      </c>
      <c r="F88" t="n">
        <v>47</v>
      </c>
    </row>
    <row r="89">
      <c r="A89" t="n">
        <v>51157</v>
      </c>
      <c r="B89" t="n">
        <v>27</v>
      </c>
      <c r="C89" t="n">
        <v>0</v>
      </c>
      <c r="D89" t="n">
        <v>51</v>
      </c>
      <c r="E89" t="n">
        <v>34</v>
      </c>
      <c r="F89" t="n">
        <v>28</v>
      </c>
    </row>
    <row r="90">
      <c r="A90" t="n">
        <v>67354</v>
      </c>
      <c r="B90" t="n">
        <v>61</v>
      </c>
      <c r="C90" t="n">
        <v>1</v>
      </c>
      <c r="D90" t="n">
        <v>116</v>
      </c>
      <c r="E90" t="n">
        <v>20</v>
      </c>
      <c r="F90" t="n">
        <v>49.5</v>
      </c>
    </row>
    <row r="91">
      <c r="A91" t="n">
        <v>79953</v>
      </c>
      <c r="B91" t="n">
        <v>36</v>
      </c>
      <c r="C91" t="n">
        <v>1</v>
      </c>
      <c r="D91" t="n">
        <v>115</v>
      </c>
      <c r="E91" t="n">
        <v>24</v>
      </c>
      <c r="F91" t="n">
        <v>44</v>
      </c>
    </row>
    <row r="92">
      <c r="A92" t="n">
        <v>83487</v>
      </c>
      <c r="B92" t="n">
        <v>56</v>
      </c>
      <c r="C92" t="n">
        <v>1</v>
      </c>
      <c r="D92" t="n">
        <v>139</v>
      </c>
      <c r="E92" t="n">
        <v>20</v>
      </c>
      <c r="F92" t="n">
        <v>54</v>
      </c>
    </row>
    <row r="93">
      <c r="A93" t="n">
        <v>84449</v>
      </c>
      <c r="B93" t="n">
        <v>44</v>
      </c>
      <c r="C93" t="n">
        <v>0</v>
      </c>
      <c r="D93" t="n">
        <v>130</v>
      </c>
      <c r="E93" t="n">
        <v>29</v>
      </c>
      <c r="F93" t="n">
        <v>50.75</v>
      </c>
    </row>
    <row r="94">
      <c r="A94" t="n">
        <v>85240</v>
      </c>
      <c r="B94" t="n">
        <v>67</v>
      </c>
      <c r="C94" t="n">
        <v>0</v>
      </c>
      <c r="D94" t="n">
        <v>62</v>
      </c>
      <c r="E94" t="n">
        <v>29</v>
      </c>
      <c r="F94" t="n">
        <v>39.5</v>
      </c>
    </row>
    <row r="95">
      <c r="A95" t="n">
        <v>10258</v>
      </c>
      <c r="B95" t="n">
        <v>28</v>
      </c>
      <c r="C95" t="n">
        <v>1</v>
      </c>
      <c r="D95" t="n">
        <v>50</v>
      </c>
      <c r="E95" t="n">
        <v>37</v>
      </c>
      <c r="F95" t="n">
        <v>29</v>
      </c>
    </row>
    <row r="96">
      <c r="A96" t="n">
        <v>17554</v>
      </c>
      <c r="B96" t="n">
        <v>36</v>
      </c>
      <c r="C96" t="n">
        <v>0</v>
      </c>
      <c r="D96" t="n">
        <v>135</v>
      </c>
      <c r="E96" t="n">
        <v>39</v>
      </c>
      <c r="F96" t="n">
        <v>52.5</v>
      </c>
    </row>
    <row r="97">
      <c r="A97" t="n">
        <v>34224</v>
      </c>
      <c r="B97" t="n">
        <v>70</v>
      </c>
      <c r="C97" t="n">
        <v>0</v>
      </c>
      <c r="D97" t="n">
        <v>57</v>
      </c>
      <c r="E97" t="n">
        <v>31</v>
      </c>
      <c r="F97" t="n">
        <v>39.5</v>
      </c>
    </row>
    <row r="98">
      <c r="A98" t="n">
        <v>69032</v>
      </c>
      <c r="B98" t="n">
        <v>60</v>
      </c>
      <c r="C98" t="n">
        <v>0</v>
      </c>
      <c r="D98" t="n">
        <v>104</v>
      </c>
      <c r="E98" t="n">
        <v>31</v>
      </c>
      <c r="F98" t="n">
        <v>48.75</v>
      </c>
    </row>
    <row r="99">
      <c r="A99" t="n">
        <v>77675</v>
      </c>
      <c r="B99" t="n">
        <v>70</v>
      </c>
      <c r="C99" t="n">
        <v>1</v>
      </c>
      <c r="D99" t="n">
        <v>142</v>
      </c>
      <c r="E99" t="n">
        <v>36</v>
      </c>
      <c r="F99" t="n">
        <v>62.25</v>
      </c>
    </row>
    <row r="100">
      <c r="A100" t="n">
        <v>86670</v>
      </c>
      <c r="B100" t="n">
        <v>35</v>
      </c>
      <c r="C100" t="n">
        <v>0</v>
      </c>
      <c r="D100" t="n">
        <v>99</v>
      </c>
      <c r="E100" t="n">
        <v>32</v>
      </c>
      <c r="F100" t="n">
        <v>41.5</v>
      </c>
    </row>
    <row r="101">
      <c r="A101" t="n">
        <v>94927</v>
      </c>
      <c r="B101" t="n">
        <v>51</v>
      </c>
      <c r="C101" t="n">
        <v>1</v>
      </c>
      <c r="D101" t="n">
        <v>140</v>
      </c>
      <c r="E101" t="n">
        <v>36</v>
      </c>
      <c r="F101" t="n">
        <v>57</v>
      </c>
    </row>
    <row r="102">
      <c r="A102" t="n">
        <v>12417</v>
      </c>
      <c r="B102" t="n">
        <v>65</v>
      </c>
      <c r="C102" t="n">
        <v>0</v>
      </c>
      <c r="D102" t="n">
        <v>124</v>
      </c>
      <c r="E102" t="n">
        <v>38</v>
      </c>
      <c r="F102" t="n">
        <v>56.75</v>
      </c>
    </row>
    <row r="103">
      <c r="A103" t="n">
        <v>16954</v>
      </c>
      <c r="B103" t="n">
        <v>49</v>
      </c>
      <c r="C103" t="n">
        <v>0</v>
      </c>
      <c r="D103" t="n">
        <v>76</v>
      </c>
      <c r="E103" t="n">
        <v>35</v>
      </c>
      <c r="F103" t="n">
        <v>40</v>
      </c>
    </row>
    <row r="104">
      <c r="A104" t="n">
        <v>25700</v>
      </c>
      <c r="B104" t="n">
        <v>54</v>
      </c>
      <c r="C104" t="n">
        <v>1</v>
      </c>
      <c r="D104" t="n">
        <v>123</v>
      </c>
      <c r="E104" t="n">
        <v>25</v>
      </c>
      <c r="F104" t="n">
        <v>50.75</v>
      </c>
    </row>
    <row r="105">
      <c r="A105" t="n">
        <v>30661</v>
      </c>
      <c r="B105" t="n">
        <v>63</v>
      </c>
      <c r="C105" t="n">
        <v>0</v>
      </c>
      <c r="D105" t="n">
        <v>51</v>
      </c>
      <c r="E105" t="n">
        <v>34</v>
      </c>
      <c r="F105" t="n">
        <v>37</v>
      </c>
    </row>
    <row r="106">
      <c r="A106" t="n">
        <v>38851</v>
      </c>
      <c r="B106" t="n">
        <v>61</v>
      </c>
      <c r="C106" t="n">
        <v>1</v>
      </c>
      <c r="D106" t="n">
        <v>139</v>
      </c>
      <c r="E106" t="n">
        <v>33</v>
      </c>
      <c r="F106" t="n">
        <v>58.5</v>
      </c>
    </row>
    <row r="107">
      <c r="A107" t="n">
        <v>45986</v>
      </c>
      <c r="B107" t="n">
        <v>46</v>
      </c>
      <c r="C107" t="n">
        <v>1</v>
      </c>
      <c r="D107" t="n">
        <v>73</v>
      </c>
      <c r="E107" t="n">
        <v>28</v>
      </c>
      <c r="F107" t="n">
        <v>37</v>
      </c>
    </row>
    <row r="108">
      <c r="A108" t="n">
        <v>51530</v>
      </c>
      <c r="B108" t="n">
        <v>44</v>
      </c>
      <c r="C108" t="n">
        <v>1</v>
      </c>
      <c r="D108" t="n">
        <v>67</v>
      </c>
      <c r="E108" t="n">
        <v>34</v>
      </c>
      <c r="F108" t="n">
        <v>36.5</v>
      </c>
    </row>
    <row r="109">
      <c r="A109" t="n">
        <v>65709</v>
      </c>
      <c r="B109" t="n">
        <v>50</v>
      </c>
      <c r="C109" t="n">
        <v>1</v>
      </c>
      <c r="D109" t="n">
        <v>128</v>
      </c>
      <c r="E109" t="n">
        <v>22</v>
      </c>
      <c r="F109" t="n">
        <v>50.25</v>
      </c>
    </row>
    <row r="110">
      <c r="A110" t="n">
        <v>80250</v>
      </c>
      <c r="B110" t="n">
        <v>42</v>
      </c>
      <c r="C110" t="n">
        <v>0</v>
      </c>
      <c r="D110" t="n">
        <v>116</v>
      </c>
      <c r="E110" t="n">
        <v>33</v>
      </c>
      <c r="F110" t="n">
        <v>47.75</v>
      </c>
    </row>
    <row r="111">
      <c r="A111" t="n">
        <v>98612</v>
      </c>
      <c r="B111" t="n">
        <v>60</v>
      </c>
      <c r="C111" t="n">
        <v>1</v>
      </c>
      <c r="D111" t="n">
        <v>146</v>
      </c>
      <c r="E111" t="n">
        <v>24</v>
      </c>
      <c r="F111" t="n">
        <v>57.75</v>
      </c>
    </row>
    <row r="112">
      <c r="A112" t="n">
        <v>12038</v>
      </c>
      <c r="B112" t="n">
        <v>55</v>
      </c>
      <c r="C112" t="n">
        <v>0</v>
      </c>
      <c r="D112" t="n">
        <v>120</v>
      </c>
      <c r="E112" t="n">
        <v>30</v>
      </c>
      <c r="F112" t="n">
        <v>51.25</v>
      </c>
    </row>
    <row r="113">
      <c r="A113" t="n">
        <v>22300</v>
      </c>
      <c r="B113" t="n">
        <v>51</v>
      </c>
      <c r="C113" t="n">
        <v>1</v>
      </c>
      <c r="D113" t="n">
        <v>122</v>
      </c>
      <c r="E113" t="n">
        <v>22</v>
      </c>
      <c r="F113" t="n">
        <v>49</v>
      </c>
    </row>
    <row r="114">
      <c r="A114" t="n">
        <v>32426</v>
      </c>
      <c r="B114" t="n">
        <v>62</v>
      </c>
      <c r="C114" t="n">
        <v>0</v>
      </c>
      <c r="D114" t="n">
        <v>83</v>
      </c>
      <c r="E114" t="n">
        <v>39</v>
      </c>
      <c r="F114" t="n">
        <v>46</v>
      </c>
    </row>
    <row r="115">
      <c r="A115" t="n">
        <v>38771</v>
      </c>
      <c r="B115" t="n">
        <v>56</v>
      </c>
      <c r="C115" t="n">
        <v>0</v>
      </c>
      <c r="D115" t="n">
        <v>88</v>
      </c>
      <c r="E115" t="n">
        <v>30</v>
      </c>
      <c r="F115" t="n">
        <v>43.5</v>
      </c>
    </row>
    <row r="116">
      <c r="A116" t="n">
        <v>70284</v>
      </c>
      <c r="B116" t="n">
        <v>73</v>
      </c>
      <c r="C116" t="n">
        <v>1</v>
      </c>
      <c r="D116" t="n">
        <v>71</v>
      </c>
      <c r="E116" t="n">
        <v>27</v>
      </c>
      <c r="F116" t="n">
        <v>43</v>
      </c>
    </row>
    <row r="117">
      <c r="A117" t="n">
        <v>83796</v>
      </c>
      <c r="B117" t="n">
        <v>39</v>
      </c>
      <c r="C117" t="n">
        <v>1</v>
      </c>
      <c r="D117" t="n">
        <v>88</v>
      </c>
      <c r="E117" t="n">
        <v>23</v>
      </c>
      <c r="F117" t="n">
        <v>37.75</v>
      </c>
    </row>
    <row r="118">
      <c r="A118" t="n">
        <v>91880</v>
      </c>
      <c r="B118" t="n">
        <v>73</v>
      </c>
      <c r="C118" t="n">
        <v>0</v>
      </c>
      <c r="D118" t="n">
        <v>132</v>
      </c>
      <c r="E118" t="n">
        <v>24</v>
      </c>
      <c r="F118" t="n">
        <v>57.25</v>
      </c>
    </row>
    <row r="119">
      <c r="A119" t="n">
        <v>13427</v>
      </c>
      <c r="B119" t="n">
        <v>49</v>
      </c>
      <c r="C119" t="n">
        <v>0</v>
      </c>
      <c r="D119" t="n">
        <v>67</v>
      </c>
      <c r="E119" t="n">
        <v>25</v>
      </c>
      <c r="F119" t="n">
        <v>35.25</v>
      </c>
    </row>
    <row r="120">
      <c r="A120" t="n">
        <v>22273</v>
      </c>
      <c r="B120" t="n">
        <v>70</v>
      </c>
      <c r="C120" t="n">
        <v>1</v>
      </c>
      <c r="D120" t="n">
        <v>75</v>
      </c>
      <c r="E120" t="n">
        <v>32</v>
      </c>
      <c r="F120" t="n">
        <v>44.5</v>
      </c>
    </row>
    <row r="121">
      <c r="A121" t="n">
        <v>29751</v>
      </c>
      <c r="B121" t="n">
        <v>62</v>
      </c>
      <c r="C121" t="n">
        <v>1</v>
      </c>
      <c r="D121" t="n">
        <v>113</v>
      </c>
      <c r="E121" t="n">
        <v>28</v>
      </c>
      <c r="F121" t="n">
        <v>51</v>
      </c>
    </row>
    <row r="122">
      <c r="A122" t="n">
        <v>39682</v>
      </c>
      <c r="B122" t="n">
        <v>77</v>
      </c>
      <c r="C122" t="n">
        <v>0</v>
      </c>
      <c r="D122" t="n">
        <v>56</v>
      </c>
      <c r="E122" t="n">
        <v>22</v>
      </c>
      <c r="F122" t="n">
        <v>38.75</v>
      </c>
    </row>
    <row r="123">
      <c r="A123" t="n">
        <v>50333</v>
      </c>
      <c r="B123" t="n">
        <v>50</v>
      </c>
      <c r="C123" t="n">
        <v>0</v>
      </c>
      <c r="D123" t="n">
        <v>87</v>
      </c>
      <c r="E123" t="n">
        <v>37</v>
      </c>
      <c r="F123" t="n">
        <v>43.5</v>
      </c>
    </row>
    <row r="124">
      <c r="A124" t="n">
        <v>63297</v>
      </c>
      <c r="B124" t="n">
        <v>61</v>
      </c>
      <c r="C124" t="n">
        <v>0</v>
      </c>
      <c r="D124" t="n">
        <v>130</v>
      </c>
      <c r="E124" t="n">
        <v>38</v>
      </c>
      <c r="F124" t="n">
        <v>57.25</v>
      </c>
    </row>
    <row r="125">
      <c r="A125" t="n">
        <v>80161</v>
      </c>
      <c r="B125" t="n">
        <v>30</v>
      </c>
      <c r="C125" t="n">
        <v>0</v>
      </c>
      <c r="D125" t="n">
        <v>127</v>
      </c>
      <c r="E125" t="n">
        <v>31</v>
      </c>
      <c r="F125" t="n">
        <v>47</v>
      </c>
    </row>
    <row r="126">
      <c r="A126" t="n">
        <v>86769</v>
      </c>
      <c r="B126" t="n">
        <v>45</v>
      </c>
      <c r="C126" t="n">
        <v>1</v>
      </c>
      <c r="D126" t="n">
        <v>79</v>
      </c>
      <c r="E126" t="n">
        <v>20</v>
      </c>
      <c r="F126" t="n">
        <v>36.25</v>
      </c>
    </row>
    <row r="127">
      <c r="A127" t="n">
        <v>92529</v>
      </c>
      <c r="B127" t="n">
        <v>65</v>
      </c>
      <c r="C127" t="n">
        <v>1</v>
      </c>
      <c r="D127" t="n">
        <v>101</v>
      </c>
      <c r="E127" t="n">
        <v>40</v>
      </c>
      <c r="F127" t="n">
        <v>51.75</v>
      </c>
    </row>
    <row r="128">
      <c r="A128" t="n">
        <v>22976</v>
      </c>
      <c r="B128" t="n">
        <v>53</v>
      </c>
      <c r="C128" t="n">
        <v>1</v>
      </c>
      <c r="D128" t="n">
        <v>119</v>
      </c>
      <c r="E128" t="n">
        <v>29</v>
      </c>
      <c r="F128" t="n">
        <v>50.5</v>
      </c>
    </row>
    <row r="129">
      <c r="A129" t="n">
        <v>28529</v>
      </c>
      <c r="B129" t="n">
        <v>68</v>
      </c>
      <c r="C129" t="n">
        <v>0</v>
      </c>
      <c r="D129" t="n">
        <v>146</v>
      </c>
      <c r="E129" t="n">
        <v>37</v>
      </c>
      <c r="F129" t="n">
        <v>62.75</v>
      </c>
    </row>
    <row r="130">
      <c r="A130" t="n">
        <v>36445</v>
      </c>
      <c r="B130" t="n">
        <v>46</v>
      </c>
      <c r="C130" t="n">
        <v>0</v>
      </c>
      <c r="D130" t="n">
        <v>112</v>
      </c>
      <c r="E130" t="n">
        <v>23</v>
      </c>
      <c r="F130" t="n">
        <v>45.25</v>
      </c>
    </row>
    <row r="131">
      <c r="A131" t="n">
        <v>58520</v>
      </c>
      <c r="B131" t="n">
        <v>38</v>
      </c>
      <c r="C131" t="n">
        <v>1</v>
      </c>
      <c r="D131" t="n">
        <v>101</v>
      </c>
      <c r="E131" t="n">
        <v>25</v>
      </c>
      <c r="F131" t="n">
        <v>41.25</v>
      </c>
    </row>
    <row r="132">
      <c r="A132" t="n">
        <v>59606</v>
      </c>
      <c r="B132" t="n">
        <v>69</v>
      </c>
      <c r="C132" t="n">
        <v>1</v>
      </c>
      <c r="D132" t="n">
        <v>123</v>
      </c>
      <c r="E132" t="n">
        <v>37</v>
      </c>
      <c r="F132" t="n">
        <v>57.5</v>
      </c>
    </row>
    <row r="133">
      <c r="A133" t="n">
        <v>60351</v>
      </c>
      <c r="B133" t="n">
        <v>26</v>
      </c>
      <c r="C133" t="n">
        <v>1</v>
      </c>
      <c r="D133" t="n">
        <v>79</v>
      </c>
      <c r="E133" t="n">
        <v>33</v>
      </c>
      <c r="F133" t="n">
        <v>34.75</v>
      </c>
    </row>
    <row r="134">
      <c r="A134" t="n">
        <v>86497</v>
      </c>
      <c r="B134" t="n">
        <v>72</v>
      </c>
      <c r="C134" t="n">
        <v>0</v>
      </c>
      <c r="D134" t="n">
        <v>99</v>
      </c>
      <c r="E134" t="n">
        <v>25</v>
      </c>
      <c r="F134" t="n">
        <v>49</v>
      </c>
    </row>
    <row r="135">
      <c r="A135" t="n">
        <v>91528</v>
      </c>
      <c r="B135" t="n">
        <v>67</v>
      </c>
      <c r="C135" t="n">
        <v>1</v>
      </c>
      <c r="D135" t="n">
        <v>52</v>
      </c>
      <c r="E135" t="n">
        <v>33</v>
      </c>
      <c r="F135" t="n">
        <v>38.25</v>
      </c>
    </row>
    <row r="136">
      <c r="A136" t="n">
        <v>92785</v>
      </c>
      <c r="B136" t="n">
        <v>69</v>
      </c>
      <c r="C136" t="n">
        <v>0</v>
      </c>
      <c r="D136" t="n">
        <v>115</v>
      </c>
      <c r="E136" t="n">
        <v>20</v>
      </c>
      <c r="F136" t="n">
        <v>51</v>
      </c>
    </row>
    <row r="137">
      <c r="A137" t="n">
        <v>97198</v>
      </c>
      <c r="B137" t="n">
        <v>40</v>
      </c>
      <c r="C137" t="n">
        <v>0</v>
      </c>
      <c r="D137" t="n">
        <v>99</v>
      </c>
      <c r="E137" t="n">
        <v>35</v>
      </c>
      <c r="F137" t="n">
        <v>43.5</v>
      </c>
    </row>
    <row r="138">
      <c r="A138" t="n">
        <v>39863</v>
      </c>
      <c r="B138" t="n">
        <v>42</v>
      </c>
      <c r="C138" t="n">
        <v>0</v>
      </c>
      <c r="D138" t="n">
        <v>106</v>
      </c>
      <c r="E138" t="n">
        <v>25</v>
      </c>
      <c r="F138" t="n">
        <v>43.25</v>
      </c>
    </row>
    <row r="139">
      <c r="A139" t="n">
        <v>48496</v>
      </c>
      <c r="B139" t="n">
        <v>37</v>
      </c>
      <c r="C139" t="n">
        <v>0</v>
      </c>
      <c r="D139" t="n">
        <v>58</v>
      </c>
      <c r="E139" t="n">
        <v>39</v>
      </c>
      <c r="F139" t="n">
        <v>33.5</v>
      </c>
    </row>
    <row r="140">
      <c r="A140" t="n">
        <v>51936</v>
      </c>
      <c r="B140" t="n">
        <v>55</v>
      </c>
      <c r="C140" t="n">
        <v>1</v>
      </c>
      <c r="D140" t="n">
        <v>71</v>
      </c>
      <c r="E140" t="n">
        <v>35</v>
      </c>
      <c r="F140" t="n">
        <v>40.5</v>
      </c>
    </row>
    <row r="141">
      <c r="A141" t="n">
        <v>52597</v>
      </c>
      <c r="B141" t="n">
        <v>41</v>
      </c>
      <c r="C141" t="n">
        <v>1</v>
      </c>
      <c r="D141" t="n">
        <v>90</v>
      </c>
      <c r="E141" t="n">
        <v>21</v>
      </c>
      <c r="F141" t="n">
        <v>38.25</v>
      </c>
    </row>
    <row r="142">
      <c r="A142" t="n">
        <v>69568</v>
      </c>
      <c r="B142" t="n">
        <v>70</v>
      </c>
      <c r="C142" t="n">
        <v>1</v>
      </c>
      <c r="D142" t="n">
        <v>64</v>
      </c>
      <c r="E142" t="n">
        <v>38</v>
      </c>
      <c r="F142" t="n">
        <v>43.25</v>
      </c>
    </row>
    <row r="143">
      <c r="A143" t="n">
        <v>76817</v>
      </c>
      <c r="B143" t="n">
        <v>77</v>
      </c>
      <c r="C143" t="n">
        <v>1</v>
      </c>
      <c r="D143" t="n">
        <v>84</v>
      </c>
      <c r="E143" t="n">
        <v>31</v>
      </c>
      <c r="F143" t="n">
        <v>48.25</v>
      </c>
    </row>
    <row r="144">
      <c r="A144" t="n">
        <v>91615</v>
      </c>
      <c r="B144" t="n">
        <v>78</v>
      </c>
      <c r="C144" t="n">
        <v>1</v>
      </c>
      <c r="D144" t="n">
        <v>68</v>
      </c>
      <c r="E144" t="n">
        <v>39</v>
      </c>
      <c r="F144" t="n">
        <v>46.5</v>
      </c>
    </row>
    <row r="145">
      <c r="A145" t="n">
        <v>13039</v>
      </c>
      <c r="B145" t="n">
        <v>39</v>
      </c>
      <c r="C145" t="n">
        <v>1</v>
      </c>
      <c r="D145" t="n">
        <v>50</v>
      </c>
      <c r="E145" t="n">
        <v>22</v>
      </c>
      <c r="F145" t="n">
        <v>28</v>
      </c>
    </row>
    <row r="146">
      <c r="A146" t="n">
        <v>27315</v>
      </c>
      <c r="B146" t="n">
        <v>59</v>
      </c>
      <c r="C146" t="n">
        <v>1</v>
      </c>
      <c r="D146" t="n">
        <v>93</v>
      </c>
      <c r="E146" t="n">
        <v>20</v>
      </c>
      <c r="F146" t="n">
        <v>43.25</v>
      </c>
    </row>
    <row r="147">
      <c r="A147" t="n">
        <v>33218</v>
      </c>
      <c r="B147" t="n">
        <v>62</v>
      </c>
      <c r="C147" t="n">
        <v>0</v>
      </c>
      <c r="D147" t="n">
        <v>112</v>
      </c>
      <c r="E147" t="n">
        <v>37</v>
      </c>
      <c r="F147" t="n">
        <v>52.75</v>
      </c>
    </row>
    <row r="148">
      <c r="A148" t="n">
        <v>37374</v>
      </c>
      <c r="B148" t="n">
        <v>59</v>
      </c>
      <c r="C148" t="n">
        <v>1</v>
      </c>
      <c r="D148" t="n">
        <v>70</v>
      </c>
      <c r="E148" t="n">
        <v>27</v>
      </c>
      <c r="F148" t="n">
        <v>39.25</v>
      </c>
    </row>
    <row r="149">
      <c r="A149" t="n">
        <v>46631</v>
      </c>
      <c r="B149" t="n">
        <v>55</v>
      </c>
      <c r="C149" t="n">
        <v>0</v>
      </c>
      <c r="D149" t="n">
        <v>130</v>
      </c>
      <c r="E149" t="n">
        <v>31</v>
      </c>
      <c r="F149" t="n">
        <v>54</v>
      </c>
    </row>
    <row r="150">
      <c r="A150" t="n">
        <v>59140</v>
      </c>
      <c r="B150" t="n">
        <v>46</v>
      </c>
      <c r="C150" t="n">
        <v>1</v>
      </c>
      <c r="D150" t="n">
        <v>121</v>
      </c>
      <c r="E150" t="n">
        <v>25</v>
      </c>
      <c r="F150" t="n">
        <v>48.25</v>
      </c>
    </row>
    <row r="151">
      <c r="A151" t="n">
        <v>61243</v>
      </c>
      <c r="B151" t="n">
        <v>56</v>
      </c>
      <c r="C151" t="n">
        <v>1</v>
      </c>
      <c r="D151" t="n">
        <v>95</v>
      </c>
      <c r="E151" t="n">
        <v>39</v>
      </c>
      <c r="F151" t="n">
        <v>47.75</v>
      </c>
    </row>
    <row r="152">
      <c r="A152" t="n">
        <v>87812</v>
      </c>
      <c r="B152" t="n">
        <v>25</v>
      </c>
      <c r="C152" t="n">
        <v>0</v>
      </c>
      <c r="D152" t="n">
        <v>132</v>
      </c>
      <c r="E152" t="n">
        <v>31</v>
      </c>
      <c r="F152" t="n">
        <v>47</v>
      </c>
    </row>
    <row r="153">
      <c r="A153" t="n">
        <v>27958</v>
      </c>
      <c r="B153" t="n">
        <v>52</v>
      </c>
      <c r="C153" t="n">
        <v>0</v>
      </c>
      <c r="D153" t="n">
        <v>67</v>
      </c>
      <c r="E153" t="n">
        <v>35</v>
      </c>
      <c r="F153" t="n">
        <v>38.5</v>
      </c>
    </row>
    <row r="154">
      <c r="A154" t="n">
        <v>32031</v>
      </c>
      <c r="B154" t="n">
        <v>73</v>
      </c>
      <c r="C154" t="n">
        <v>1</v>
      </c>
      <c r="D154" t="n">
        <v>52</v>
      </c>
      <c r="E154" t="n">
        <v>29</v>
      </c>
      <c r="F154" t="n">
        <v>38.75</v>
      </c>
    </row>
    <row r="155">
      <c r="A155" t="n">
        <v>40010</v>
      </c>
      <c r="B155" t="n">
        <v>50</v>
      </c>
      <c r="C155" t="n">
        <v>0</v>
      </c>
      <c r="D155" t="n">
        <v>130</v>
      </c>
      <c r="E155" t="n">
        <v>20</v>
      </c>
      <c r="F155" t="n">
        <v>50</v>
      </c>
    </row>
    <row r="156">
      <c r="A156" t="n">
        <v>41852</v>
      </c>
      <c r="B156" t="n">
        <v>32</v>
      </c>
      <c r="C156" t="n">
        <v>0</v>
      </c>
      <c r="D156" t="n">
        <v>90</v>
      </c>
      <c r="E156" t="n">
        <v>23</v>
      </c>
      <c r="F156" t="n">
        <v>36.25</v>
      </c>
    </row>
    <row r="157">
      <c r="A157" t="n">
        <v>49927</v>
      </c>
      <c r="B157" t="n">
        <v>67</v>
      </c>
      <c r="C157" t="n">
        <v>0</v>
      </c>
      <c r="D157" t="n">
        <v>117</v>
      </c>
      <c r="E157" t="n">
        <v>25</v>
      </c>
      <c r="F157" t="n">
        <v>52.25</v>
      </c>
    </row>
    <row r="158">
      <c r="A158" t="n">
        <v>59767</v>
      </c>
      <c r="B158" t="n">
        <v>44</v>
      </c>
      <c r="C158" t="n">
        <v>1</v>
      </c>
      <c r="D158" t="n">
        <v>57</v>
      </c>
      <c r="E158" t="n">
        <v>22</v>
      </c>
      <c r="F158" t="n">
        <v>31</v>
      </c>
    </row>
    <row r="159">
      <c r="A159" t="n">
        <v>65116</v>
      </c>
      <c r="B159" t="n">
        <v>42</v>
      </c>
      <c r="C159" t="n">
        <v>0</v>
      </c>
      <c r="D159" t="n">
        <v>58</v>
      </c>
      <c r="E159" t="n">
        <v>37</v>
      </c>
      <c r="F159" t="n">
        <v>34.25</v>
      </c>
    </row>
    <row r="160">
      <c r="A160" t="n">
        <v>82624</v>
      </c>
      <c r="B160" t="n">
        <v>53</v>
      </c>
      <c r="C160" t="n">
        <v>1</v>
      </c>
      <c r="D160" t="n">
        <v>87</v>
      </c>
      <c r="E160" t="n">
        <v>23</v>
      </c>
      <c r="F160" t="n">
        <v>41</v>
      </c>
    </row>
    <row r="161">
      <c r="A161" t="n">
        <v>98015</v>
      </c>
      <c r="B161" t="n">
        <v>32</v>
      </c>
      <c r="C161" t="n">
        <v>1</v>
      </c>
      <c r="D161" t="n">
        <v>120</v>
      </c>
      <c r="E161" t="n">
        <v>39</v>
      </c>
      <c r="F161" t="n">
        <v>48</v>
      </c>
    </row>
    <row r="162">
      <c r="A162" t="n">
        <v>40018</v>
      </c>
      <c r="B162" t="n">
        <v>70</v>
      </c>
      <c r="C162" t="n">
        <v>0</v>
      </c>
      <c r="D162" t="n">
        <v>111</v>
      </c>
      <c r="E162" t="n">
        <v>32</v>
      </c>
      <c r="F162" t="n">
        <v>53.25</v>
      </c>
    </row>
    <row r="163">
      <c r="A163" t="n">
        <v>43896</v>
      </c>
      <c r="B163" t="n">
        <v>38</v>
      </c>
      <c r="C163" t="n">
        <v>1</v>
      </c>
      <c r="D163" t="n">
        <v>133</v>
      </c>
      <c r="E163" t="n">
        <v>20</v>
      </c>
      <c r="F163" t="n">
        <v>48</v>
      </c>
    </row>
    <row r="164">
      <c r="A164" t="n">
        <v>53635</v>
      </c>
      <c r="B164" t="n">
        <v>27</v>
      </c>
      <c r="C164" t="n">
        <v>1</v>
      </c>
      <c r="D164" t="n">
        <v>106</v>
      </c>
      <c r="E164" t="n">
        <v>33</v>
      </c>
      <c r="F164" t="n">
        <v>41.75</v>
      </c>
    </row>
    <row r="165">
      <c r="A165" t="n">
        <v>15338</v>
      </c>
      <c r="B165" t="n">
        <v>66</v>
      </c>
      <c r="C165" t="n">
        <v>0</v>
      </c>
      <c r="D165" t="n">
        <v>56</v>
      </c>
      <c r="E165" t="n">
        <v>30</v>
      </c>
      <c r="F165" t="n">
        <v>38</v>
      </c>
    </row>
    <row r="166">
      <c r="A166" t="n">
        <v>27344</v>
      </c>
      <c r="B166" t="n">
        <v>76</v>
      </c>
      <c r="C166" t="n">
        <v>1</v>
      </c>
      <c r="D166" t="n">
        <v>139</v>
      </c>
      <c r="E166" t="n">
        <v>33</v>
      </c>
      <c r="F166" t="n">
        <v>62.25</v>
      </c>
    </row>
    <row r="167">
      <c r="A167" t="n">
        <v>34591</v>
      </c>
      <c r="B167" t="n">
        <v>71</v>
      </c>
      <c r="C167" t="n">
        <v>1</v>
      </c>
      <c r="D167" t="n">
        <v>71</v>
      </c>
      <c r="E167" t="n">
        <v>34</v>
      </c>
      <c r="F167" t="n">
        <v>44.25</v>
      </c>
    </row>
    <row r="168">
      <c r="A168" t="n">
        <v>42139</v>
      </c>
      <c r="B168" t="n">
        <v>59</v>
      </c>
      <c r="C168" t="n">
        <v>0</v>
      </c>
      <c r="D168" t="n">
        <v>141</v>
      </c>
      <c r="E168" t="n">
        <v>24</v>
      </c>
      <c r="F168" t="n">
        <v>56</v>
      </c>
    </row>
    <row r="169">
      <c r="A169" t="n">
        <v>51632</v>
      </c>
      <c r="B169" t="n">
        <v>69</v>
      </c>
      <c r="C169" t="n">
        <v>0</v>
      </c>
      <c r="D169" t="n">
        <v>60</v>
      </c>
      <c r="E169" t="n">
        <v>32</v>
      </c>
      <c r="F169" t="n">
        <v>40.25</v>
      </c>
    </row>
    <row r="170">
      <c r="A170" t="n">
        <v>57129</v>
      </c>
      <c r="B170" t="n">
        <v>49</v>
      </c>
      <c r="C170" t="n">
        <v>0</v>
      </c>
      <c r="D170" t="n">
        <v>147</v>
      </c>
      <c r="E170" t="n">
        <v>31</v>
      </c>
      <c r="F170" t="n">
        <v>56.75</v>
      </c>
    </row>
    <row r="171">
      <c r="A171" t="n">
        <v>62230</v>
      </c>
      <c r="B171" t="n">
        <v>78</v>
      </c>
      <c r="C171" t="n">
        <v>0</v>
      </c>
      <c r="D171" t="n">
        <v>91</v>
      </c>
      <c r="E171" t="n">
        <v>38</v>
      </c>
      <c r="F171" t="n">
        <v>51.75</v>
      </c>
    </row>
    <row r="172">
      <c r="A172" t="n">
        <v>85954</v>
      </c>
      <c r="B172" t="n">
        <v>55</v>
      </c>
      <c r="C172" t="n">
        <v>0</v>
      </c>
      <c r="D172" t="n">
        <v>77</v>
      </c>
      <c r="E172" t="n">
        <v>25</v>
      </c>
      <c r="F172" t="n">
        <v>39.25</v>
      </c>
    </row>
    <row r="173">
      <c r="A173" t="n">
        <v>98286</v>
      </c>
      <c r="B173" t="n">
        <v>63</v>
      </c>
      <c r="C173" t="n">
        <v>1</v>
      </c>
      <c r="D173" t="n">
        <v>121</v>
      </c>
      <c r="E173" t="n">
        <v>25</v>
      </c>
      <c r="F173" t="n">
        <v>52.5</v>
      </c>
    </row>
    <row r="174">
      <c r="A174" t="n">
        <v>14540</v>
      </c>
      <c r="B174" t="n">
        <v>57</v>
      </c>
      <c r="C174" t="n">
        <v>1</v>
      </c>
      <c r="D174" t="n">
        <v>148</v>
      </c>
      <c r="E174" t="n">
        <v>34</v>
      </c>
      <c r="F174" t="n">
        <v>60</v>
      </c>
    </row>
    <row r="175">
      <c r="A175" t="n">
        <v>17764</v>
      </c>
      <c r="B175" t="n">
        <v>70</v>
      </c>
      <c r="C175" t="n">
        <v>0</v>
      </c>
      <c r="D175" t="n">
        <v>55</v>
      </c>
      <c r="E175" t="n">
        <v>38</v>
      </c>
      <c r="F175" t="n">
        <v>40.75</v>
      </c>
    </row>
    <row r="176">
      <c r="A176" t="n">
        <v>18282</v>
      </c>
      <c r="B176" t="n">
        <v>75</v>
      </c>
      <c r="C176" t="n">
        <v>1</v>
      </c>
      <c r="D176" t="n">
        <v>71</v>
      </c>
      <c r="E176" t="n">
        <v>23</v>
      </c>
      <c r="F176" t="n">
        <v>42.5</v>
      </c>
    </row>
    <row r="177">
      <c r="A177" t="n">
        <v>35266</v>
      </c>
      <c r="B177" t="n">
        <v>49</v>
      </c>
      <c r="C177" t="n">
        <v>1</v>
      </c>
      <c r="D177" t="n">
        <v>90</v>
      </c>
      <c r="E177" t="n">
        <v>22</v>
      </c>
      <c r="F177" t="n">
        <v>40.5</v>
      </c>
    </row>
    <row r="178">
      <c r="A178" t="n">
        <v>41702</v>
      </c>
      <c r="B178" t="n">
        <v>37</v>
      </c>
      <c r="C178" t="n">
        <v>1</v>
      </c>
      <c r="D178" t="n">
        <v>67</v>
      </c>
      <c r="E178" t="n">
        <v>36</v>
      </c>
      <c r="F178" t="n">
        <v>35.25</v>
      </c>
    </row>
    <row r="179">
      <c r="A179" t="n">
        <v>47259</v>
      </c>
      <c r="B179" t="n">
        <v>67</v>
      </c>
      <c r="C179" t="n">
        <v>1</v>
      </c>
      <c r="D179" t="n">
        <v>100</v>
      </c>
      <c r="E179" t="n">
        <v>20</v>
      </c>
      <c r="F179" t="n">
        <v>47</v>
      </c>
    </row>
    <row r="180">
      <c r="A180" t="n">
        <v>47797</v>
      </c>
      <c r="B180" t="n">
        <v>74</v>
      </c>
      <c r="C180" t="n">
        <v>0</v>
      </c>
      <c r="D180" t="n">
        <v>93</v>
      </c>
      <c r="E180" t="n">
        <v>23</v>
      </c>
      <c r="F180" t="n">
        <v>47.5</v>
      </c>
    </row>
    <row r="181">
      <c r="A181" t="n">
        <v>52001</v>
      </c>
      <c r="B181" t="n">
        <v>75</v>
      </c>
      <c r="C181" t="n">
        <v>1</v>
      </c>
      <c r="D181" t="n">
        <v>116</v>
      </c>
      <c r="E181" t="n">
        <v>36</v>
      </c>
      <c r="F181" t="n">
        <v>57</v>
      </c>
    </row>
    <row r="182">
      <c r="A182" t="n">
        <v>58894</v>
      </c>
      <c r="B182" t="n">
        <v>30</v>
      </c>
      <c r="C182" t="n">
        <v>0</v>
      </c>
      <c r="D182" t="n">
        <v>102</v>
      </c>
      <c r="E182" t="n">
        <v>37</v>
      </c>
      <c r="F182" t="n">
        <v>42.25</v>
      </c>
    </row>
    <row r="183">
      <c r="A183" t="n">
        <v>62666</v>
      </c>
      <c r="B183" t="n">
        <v>42</v>
      </c>
      <c r="C183" t="n">
        <v>1</v>
      </c>
      <c r="D183" t="n">
        <v>56</v>
      </c>
      <c r="E183" t="n">
        <v>35</v>
      </c>
      <c r="F183" t="n">
        <v>33.5</v>
      </c>
    </row>
    <row r="184">
      <c r="A184" t="n">
        <v>73112</v>
      </c>
      <c r="B184" t="n">
        <v>71</v>
      </c>
      <c r="C184" t="n">
        <v>1</v>
      </c>
      <c r="D184" t="n">
        <v>59</v>
      </c>
      <c r="E184" t="n">
        <v>20</v>
      </c>
      <c r="F184" t="n">
        <v>37.75</v>
      </c>
    </row>
    <row r="185">
      <c r="A185" t="n">
        <v>78073</v>
      </c>
      <c r="B185" t="n">
        <v>56</v>
      </c>
      <c r="C185" t="n">
        <v>0</v>
      </c>
      <c r="D185" t="n">
        <v>67</v>
      </c>
      <c r="E185" t="n">
        <v>24</v>
      </c>
      <c r="F185" t="n">
        <v>36.75</v>
      </c>
    </row>
    <row r="186">
      <c r="A186" t="n">
        <v>83071</v>
      </c>
      <c r="B186" t="n">
        <v>63</v>
      </c>
      <c r="C186" t="n">
        <v>0</v>
      </c>
      <c r="D186" t="n">
        <v>125</v>
      </c>
      <c r="E186" t="n">
        <v>28</v>
      </c>
      <c r="F186" t="n">
        <v>54</v>
      </c>
    </row>
    <row r="187">
      <c r="A187" t="n">
        <v>11649</v>
      </c>
      <c r="B187" t="n">
        <v>66</v>
      </c>
      <c r="C187" t="n">
        <v>1</v>
      </c>
      <c r="D187" t="n">
        <v>81</v>
      </c>
      <c r="E187" t="n">
        <v>24</v>
      </c>
      <c r="F187" t="n">
        <v>43</v>
      </c>
    </row>
    <row r="188">
      <c r="A188" t="n">
        <v>30518</v>
      </c>
      <c r="B188" t="n">
        <v>53</v>
      </c>
      <c r="C188" t="n">
        <v>1</v>
      </c>
      <c r="D188" t="n">
        <v>93</v>
      </c>
      <c r="E188" t="n">
        <v>28</v>
      </c>
      <c r="F188" t="n">
        <v>43.75</v>
      </c>
    </row>
    <row r="189">
      <c r="A189" t="n">
        <v>31787</v>
      </c>
      <c r="B189" t="n">
        <v>36</v>
      </c>
      <c r="C189" t="n">
        <v>0</v>
      </c>
      <c r="D189" t="n">
        <v>85</v>
      </c>
      <c r="E189" t="n">
        <v>33</v>
      </c>
      <c r="F189" t="n">
        <v>38.5</v>
      </c>
    </row>
    <row r="190">
      <c r="A190" t="n">
        <v>62467</v>
      </c>
      <c r="B190" t="n">
        <v>65</v>
      </c>
      <c r="C190" t="n">
        <v>0</v>
      </c>
      <c r="D190" t="n">
        <v>116</v>
      </c>
      <c r="E190" t="n">
        <v>32</v>
      </c>
      <c r="F190" t="n">
        <v>53.25</v>
      </c>
    </row>
    <row r="191">
      <c r="A191" t="n">
        <v>88879</v>
      </c>
      <c r="B191" t="n">
        <v>78</v>
      </c>
      <c r="C191" t="n">
        <v>1</v>
      </c>
      <c r="D191" t="n">
        <v>93</v>
      </c>
      <c r="E191" t="n">
        <v>33</v>
      </c>
      <c r="F191" t="n">
        <v>51.25</v>
      </c>
    </row>
    <row r="192">
      <c r="A192" t="n">
        <v>16060</v>
      </c>
      <c r="B192" t="n">
        <v>71</v>
      </c>
      <c r="C192" t="n">
        <v>1</v>
      </c>
      <c r="D192" t="n">
        <v>136</v>
      </c>
      <c r="E192" t="n">
        <v>34</v>
      </c>
      <c r="F192" t="n">
        <v>60.5</v>
      </c>
    </row>
    <row r="193">
      <c r="A193" t="n">
        <v>16976</v>
      </c>
      <c r="B193" t="n">
        <v>77</v>
      </c>
      <c r="C193" t="n">
        <v>1</v>
      </c>
      <c r="D193" t="n">
        <v>92</v>
      </c>
      <c r="E193" t="n">
        <v>28</v>
      </c>
      <c r="F193" t="n">
        <v>49.5</v>
      </c>
    </row>
    <row r="194">
      <c r="A194" t="n">
        <v>20239</v>
      </c>
      <c r="B194" t="n">
        <v>35</v>
      </c>
      <c r="C194" t="n">
        <v>0</v>
      </c>
      <c r="D194" t="n">
        <v>129</v>
      </c>
      <c r="E194" t="n">
        <v>27</v>
      </c>
      <c r="F194" t="n">
        <v>47.75</v>
      </c>
    </row>
    <row r="195">
      <c r="A195" t="n">
        <v>26002</v>
      </c>
      <c r="B195" t="n">
        <v>55</v>
      </c>
      <c r="C195" t="n">
        <v>1</v>
      </c>
      <c r="D195" t="n">
        <v>147</v>
      </c>
      <c r="E195" t="n">
        <v>30</v>
      </c>
      <c r="F195" t="n">
        <v>58.25</v>
      </c>
    </row>
    <row r="196">
      <c r="A196" t="n">
        <v>54462</v>
      </c>
      <c r="B196" t="n">
        <v>38</v>
      </c>
      <c r="C196" t="n">
        <v>0</v>
      </c>
      <c r="D196" t="n">
        <v>118</v>
      </c>
      <c r="E196" t="n">
        <v>39</v>
      </c>
      <c r="F196" t="n">
        <v>48.75</v>
      </c>
    </row>
    <row r="197">
      <c r="A197" t="n">
        <v>65571</v>
      </c>
      <c r="B197" t="n">
        <v>74</v>
      </c>
      <c r="C197" t="n">
        <v>0</v>
      </c>
      <c r="D197" t="n">
        <v>80</v>
      </c>
      <c r="E197" t="n">
        <v>34</v>
      </c>
      <c r="F197" t="n">
        <v>47</v>
      </c>
    </row>
    <row r="198">
      <c r="A198" t="n">
        <v>79777</v>
      </c>
      <c r="B198" t="n">
        <v>51</v>
      </c>
      <c r="C198" t="n">
        <v>0</v>
      </c>
      <c r="D198" t="n">
        <v>71</v>
      </c>
      <c r="E198" t="n">
        <v>23</v>
      </c>
      <c r="F198" t="n">
        <v>36.25</v>
      </c>
    </row>
    <row r="199">
      <c r="A199" t="n">
        <v>96687</v>
      </c>
      <c r="B199" t="n">
        <v>52</v>
      </c>
      <c r="C199" t="n">
        <v>0</v>
      </c>
      <c r="D199" t="n">
        <v>141</v>
      </c>
      <c r="E199" t="n">
        <v>36</v>
      </c>
      <c r="F199" t="n">
        <v>57.25</v>
      </c>
    </row>
    <row r="200">
      <c r="A200" t="n">
        <v>11299</v>
      </c>
      <c r="B200" t="n">
        <v>71</v>
      </c>
      <c r="C200" t="n">
        <v>0</v>
      </c>
      <c r="D200" t="n">
        <v>127</v>
      </c>
      <c r="E200" t="n">
        <v>37</v>
      </c>
      <c r="F200" t="n">
        <v>58.75</v>
      </c>
    </row>
    <row r="201">
      <c r="A201" t="n">
        <v>17199</v>
      </c>
      <c r="B201" t="n">
        <v>62</v>
      </c>
      <c r="C201" t="n">
        <v>0</v>
      </c>
      <c r="D201" t="n">
        <v>128</v>
      </c>
      <c r="E201" t="n">
        <v>22</v>
      </c>
      <c r="F201" t="n">
        <v>53</v>
      </c>
    </row>
    <row r="202">
      <c r="A202" t="n">
        <v>24088</v>
      </c>
      <c r="B202" t="n">
        <v>26</v>
      </c>
      <c r="C202" t="n">
        <v>1</v>
      </c>
      <c r="D202" t="n">
        <v>137</v>
      </c>
      <c r="E202" t="n">
        <v>35</v>
      </c>
      <c r="F202" t="n">
        <v>49.75</v>
      </c>
    </row>
    <row r="203">
      <c r="A203" t="n">
        <v>24660</v>
      </c>
      <c r="B203" t="n">
        <v>49</v>
      </c>
      <c r="C203" t="n">
        <v>0</v>
      </c>
      <c r="D203" t="n">
        <v>149</v>
      </c>
      <c r="E203" t="n">
        <v>35</v>
      </c>
      <c r="F203" t="n">
        <v>58.25</v>
      </c>
    </row>
    <row r="204">
      <c r="A204" t="n">
        <v>26889</v>
      </c>
      <c r="B204" t="n">
        <v>35</v>
      </c>
      <c r="C204" t="n">
        <v>0</v>
      </c>
      <c r="D204" t="n">
        <v>96</v>
      </c>
      <c r="E204" t="n">
        <v>20</v>
      </c>
      <c r="F204" t="n">
        <v>37.75</v>
      </c>
    </row>
    <row r="205">
      <c r="A205" t="n">
        <v>28803</v>
      </c>
      <c r="B205" t="n">
        <v>29</v>
      </c>
      <c r="C205" t="n">
        <v>1</v>
      </c>
      <c r="D205" t="n">
        <v>71</v>
      </c>
      <c r="E205" t="n">
        <v>37</v>
      </c>
      <c r="F205" t="n">
        <v>34.5</v>
      </c>
    </row>
    <row r="206">
      <c r="A206" t="n">
        <v>38809</v>
      </c>
      <c r="B206" t="n">
        <v>65</v>
      </c>
      <c r="C206" t="n">
        <v>1</v>
      </c>
      <c r="D206" t="n">
        <v>91</v>
      </c>
      <c r="E206" t="n">
        <v>33</v>
      </c>
      <c r="F206" t="n">
        <v>47.5</v>
      </c>
    </row>
    <row r="207">
      <c r="A207" t="n">
        <v>50596</v>
      </c>
      <c r="B207" t="n">
        <v>55</v>
      </c>
      <c r="C207" t="n">
        <v>1</v>
      </c>
      <c r="D207" t="n">
        <v>67</v>
      </c>
      <c r="E207" t="n">
        <v>29</v>
      </c>
      <c r="F207" t="n">
        <v>38</v>
      </c>
    </row>
    <row r="208">
      <c r="A208" t="n">
        <v>56205</v>
      </c>
      <c r="B208" t="n">
        <v>33</v>
      </c>
      <c r="C208" t="n">
        <v>1</v>
      </c>
      <c r="D208" t="n">
        <v>149</v>
      </c>
      <c r="E208" t="n">
        <v>25</v>
      </c>
      <c r="F208" t="n">
        <v>52</v>
      </c>
    </row>
    <row r="209">
      <c r="A209" t="n">
        <v>83209</v>
      </c>
      <c r="B209" t="n">
        <v>46</v>
      </c>
      <c r="C209" t="n">
        <v>0</v>
      </c>
      <c r="D209" t="n">
        <v>76</v>
      </c>
      <c r="E209" t="n">
        <v>29</v>
      </c>
      <c r="F209" t="n">
        <v>37.75</v>
      </c>
    </row>
    <row r="210">
      <c r="A210" t="n">
        <v>94989</v>
      </c>
      <c r="B210" t="n">
        <v>71</v>
      </c>
      <c r="C210" t="n">
        <v>1</v>
      </c>
      <c r="D210" t="n">
        <v>53</v>
      </c>
      <c r="E210" t="n">
        <v>34</v>
      </c>
      <c r="F210" t="n">
        <v>39.75</v>
      </c>
    </row>
    <row r="211">
      <c r="A211" t="n">
        <v>13723</v>
      </c>
      <c r="B211" t="n">
        <v>35</v>
      </c>
      <c r="C211" t="n">
        <v>1</v>
      </c>
      <c r="D211" t="n">
        <v>110</v>
      </c>
      <c r="E211" t="n">
        <v>25</v>
      </c>
      <c r="F211" t="n">
        <v>42.75</v>
      </c>
    </row>
    <row r="212">
      <c r="A212" t="n">
        <v>18150</v>
      </c>
      <c r="B212" t="n">
        <v>60</v>
      </c>
      <c r="C212" t="n">
        <v>1</v>
      </c>
      <c r="D212" t="n">
        <v>138</v>
      </c>
      <c r="E212" t="n">
        <v>31</v>
      </c>
      <c r="F212" t="n">
        <v>57.5</v>
      </c>
    </row>
    <row r="213">
      <c r="A213" t="n">
        <v>30005</v>
      </c>
      <c r="B213" t="n">
        <v>33</v>
      </c>
      <c r="C213" t="n">
        <v>1</v>
      </c>
      <c r="D213" t="n">
        <v>130</v>
      </c>
      <c r="E213" t="n">
        <v>29</v>
      </c>
      <c r="F213" t="n">
        <v>48.25</v>
      </c>
    </row>
    <row r="214">
      <c r="A214" t="n">
        <v>34824</v>
      </c>
      <c r="B214" t="n">
        <v>42</v>
      </c>
      <c r="C214" t="n">
        <v>1</v>
      </c>
      <c r="D214" t="n">
        <v>141</v>
      </c>
      <c r="E214" t="n">
        <v>40</v>
      </c>
      <c r="F214" t="n">
        <v>56</v>
      </c>
    </row>
    <row r="215">
      <c r="A215" t="n">
        <v>37797</v>
      </c>
      <c r="B215" t="n">
        <v>40</v>
      </c>
      <c r="C215" t="n">
        <v>0</v>
      </c>
      <c r="D215" t="n">
        <v>71</v>
      </c>
      <c r="E215" t="n">
        <v>30</v>
      </c>
      <c r="F215" t="n">
        <v>35.25</v>
      </c>
    </row>
    <row r="216">
      <c r="A216" t="n">
        <v>47435</v>
      </c>
      <c r="B216" t="n">
        <v>59</v>
      </c>
      <c r="C216" t="n">
        <v>1</v>
      </c>
      <c r="D216" t="n">
        <v>84</v>
      </c>
      <c r="E216" t="n">
        <v>33</v>
      </c>
      <c r="F216" t="n">
        <v>44.25</v>
      </c>
    </row>
    <row r="217">
      <c r="A217" t="n">
        <v>60397</v>
      </c>
      <c r="B217" t="n">
        <v>77</v>
      </c>
      <c r="C217" t="n">
        <v>1</v>
      </c>
      <c r="D217" t="n">
        <v>128</v>
      </c>
      <c r="E217" t="n">
        <v>24</v>
      </c>
      <c r="F217" t="n">
        <v>57.5</v>
      </c>
    </row>
    <row r="218">
      <c r="A218" t="n">
        <v>66905</v>
      </c>
      <c r="B218" t="n">
        <v>69</v>
      </c>
      <c r="C218" t="n">
        <v>1</v>
      </c>
      <c r="D218" t="n">
        <v>59</v>
      </c>
      <c r="E218" t="n">
        <v>32</v>
      </c>
      <c r="F218" t="n">
        <v>40.25</v>
      </c>
    </row>
    <row r="219">
      <c r="A219" t="n">
        <v>68791</v>
      </c>
      <c r="B219" t="n">
        <v>30</v>
      </c>
      <c r="C219" t="n">
        <v>1</v>
      </c>
      <c r="D219" t="n">
        <v>143</v>
      </c>
      <c r="E219" t="n">
        <v>24</v>
      </c>
      <c r="F219" t="n">
        <v>49.5</v>
      </c>
    </row>
    <row r="220">
      <c r="A220" t="n">
        <v>12070</v>
      </c>
      <c r="B220" t="n">
        <v>64</v>
      </c>
      <c r="C220" t="n">
        <v>1</v>
      </c>
      <c r="D220" t="n">
        <v>101</v>
      </c>
      <c r="E220" t="n">
        <v>36</v>
      </c>
      <c r="F220" t="n">
        <v>50.5</v>
      </c>
    </row>
    <row r="221">
      <c r="A221" t="n">
        <v>16436</v>
      </c>
      <c r="B221" t="n">
        <v>74</v>
      </c>
      <c r="C221" t="n">
        <v>0</v>
      </c>
      <c r="D221" t="n">
        <v>105</v>
      </c>
      <c r="E221" t="n">
        <v>39</v>
      </c>
      <c r="F221" t="n">
        <v>54.5</v>
      </c>
    </row>
    <row r="222">
      <c r="A222" t="n">
        <v>30520</v>
      </c>
      <c r="B222" t="n">
        <v>55</v>
      </c>
      <c r="C222" t="n">
        <v>1</v>
      </c>
      <c r="D222" t="n">
        <v>55</v>
      </c>
      <c r="E222" t="n">
        <v>24</v>
      </c>
      <c r="F222" t="n">
        <v>33.75</v>
      </c>
    </row>
    <row r="223">
      <c r="A223" t="n">
        <v>34724</v>
      </c>
      <c r="B223" t="n">
        <v>74</v>
      </c>
      <c r="C223" t="n">
        <v>1</v>
      </c>
      <c r="D223" t="n">
        <v>109</v>
      </c>
      <c r="E223" t="n">
        <v>26</v>
      </c>
      <c r="F223" t="n">
        <v>52.5</v>
      </c>
    </row>
    <row r="224">
      <c r="A224" t="n">
        <v>35813</v>
      </c>
      <c r="B224" t="n">
        <v>69</v>
      </c>
      <c r="C224" t="n">
        <v>0</v>
      </c>
      <c r="D224" t="n">
        <v>92</v>
      </c>
      <c r="E224" t="n">
        <v>20</v>
      </c>
      <c r="F224" t="n">
        <v>45.25</v>
      </c>
    </row>
    <row r="225">
      <c r="A225" t="n">
        <v>53884</v>
      </c>
      <c r="B225" t="n">
        <v>63</v>
      </c>
      <c r="C225" t="n">
        <v>0</v>
      </c>
      <c r="D225" t="n">
        <v>50</v>
      </c>
      <c r="E225" t="n">
        <v>29</v>
      </c>
      <c r="F225" t="n">
        <v>35.5</v>
      </c>
    </row>
    <row r="226">
      <c r="A226" t="n">
        <v>62768</v>
      </c>
      <c r="B226" t="n">
        <v>34</v>
      </c>
      <c r="C226" t="n">
        <v>0</v>
      </c>
      <c r="D226" t="n">
        <v>109</v>
      </c>
      <c r="E226" t="n">
        <v>40</v>
      </c>
      <c r="F226" t="n">
        <v>45.75</v>
      </c>
    </row>
    <row r="227">
      <c r="A227" t="n">
        <v>63336</v>
      </c>
      <c r="B227" t="n">
        <v>73</v>
      </c>
      <c r="C227" t="n">
        <v>1</v>
      </c>
      <c r="D227" t="n">
        <v>103</v>
      </c>
      <c r="E227" t="n">
        <v>20</v>
      </c>
      <c r="F227" t="n">
        <v>49.25</v>
      </c>
    </row>
    <row r="228">
      <c r="A228" t="n">
        <v>75218</v>
      </c>
      <c r="B228" t="n">
        <v>27</v>
      </c>
      <c r="C228" t="n">
        <v>0</v>
      </c>
      <c r="D228" t="n">
        <v>86</v>
      </c>
      <c r="E228" t="n">
        <v>20</v>
      </c>
      <c r="F228" t="n">
        <v>33.25</v>
      </c>
    </row>
    <row r="229">
      <c r="A229" t="n">
        <v>83758</v>
      </c>
      <c r="B229" t="n">
        <v>51</v>
      </c>
      <c r="C229" t="n">
        <v>1</v>
      </c>
      <c r="D229" t="n">
        <v>136</v>
      </c>
      <c r="E229" t="n">
        <v>23</v>
      </c>
      <c r="F229" t="n">
        <v>52.75</v>
      </c>
    </row>
    <row r="230">
      <c r="A230" t="n">
        <v>84851</v>
      </c>
      <c r="B230" t="n">
        <v>27</v>
      </c>
      <c r="C230" t="n">
        <v>0</v>
      </c>
      <c r="D230" t="n">
        <v>50</v>
      </c>
      <c r="E230" t="n">
        <v>30</v>
      </c>
      <c r="F230" t="n">
        <v>26.75</v>
      </c>
    </row>
    <row r="231">
      <c r="A231" t="n">
        <v>86157</v>
      </c>
      <c r="B231" t="n">
        <v>30</v>
      </c>
      <c r="C231" t="n">
        <v>0</v>
      </c>
      <c r="D231" t="n">
        <v>65</v>
      </c>
      <c r="E231" t="n">
        <v>38</v>
      </c>
      <c r="F231" t="n">
        <v>33.25</v>
      </c>
    </row>
    <row r="232">
      <c r="A232" t="n">
        <v>97571</v>
      </c>
      <c r="B232" t="n">
        <v>32</v>
      </c>
      <c r="C232" t="n">
        <v>0</v>
      </c>
      <c r="D232" t="n">
        <v>90</v>
      </c>
      <c r="E232" t="n">
        <v>20</v>
      </c>
      <c r="F232" t="n">
        <v>35.5</v>
      </c>
    </row>
    <row r="233">
      <c r="A233" t="n">
        <v>12682</v>
      </c>
      <c r="B233" t="n">
        <v>40</v>
      </c>
      <c r="C233" t="n">
        <v>1</v>
      </c>
      <c r="D233" t="n">
        <v>143</v>
      </c>
      <c r="E233" t="n">
        <v>33</v>
      </c>
      <c r="F233" t="n">
        <v>54.25</v>
      </c>
    </row>
    <row r="234">
      <c r="A234" t="n">
        <v>26191</v>
      </c>
      <c r="B234" t="n">
        <v>59</v>
      </c>
      <c r="C234" t="n">
        <v>1</v>
      </c>
      <c r="D234" t="n">
        <v>86</v>
      </c>
      <c r="E234" t="n">
        <v>28</v>
      </c>
      <c r="F234" t="n">
        <v>43.5</v>
      </c>
    </row>
    <row r="235">
      <c r="A235" t="n">
        <v>44114</v>
      </c>
      <c r="B235" t="n">
        <v>69</v>
      </c>
      <c r="C235" t="n">
        <v>1</v>
      </c>
      <c r="D235" t="n">
        <v>91</v>
      </c>
      <c r="E235" t="n">
        <v>26</v>
      </c>
      <c r="F235" t="n">
        <v>46.75</v>
      </c>
    </row>
    <row r="236">
      <c r="A236" t="n">
        <v>45089</v>
      </c>
      <c r="B236" t="n">
        <v>52</v>
      </c>
      <c r="C236" t="n">
        <v>1</v>
      </c>
      <c r="D236" t="n">
        <v>117</v>
      </c>
      <c r="E236" t="n">
        <v>23</v>
      </c>
      <c r="F236" t="n">
        <v>48.25</v>
      </c>
    </row>
    <row r="237">
      <c r="A237" t="n">
        <v>61454</v>
      </c>
      <c r="B237" t="n">
        <v>67</v>
      </c>
      <c r="C237" t="n">
        <v>0</v>
      </c>
      <c r="D237" t="n">
        <v>86</v>
      </c>
      <c r="E237" t="n">
        <v>33</v>
      </c>
      <c r="F237" t="n">
        <v>46.5</v>
      </c>
    </row>
    <row r="238">
      <c r="A238" t="n">
        <v>23156</v>
      </c>
      <c r="B238" t="n">
        <v>39</v>
      </c>
      <c r="C238" t="n">
        <v>1</v>
      </c>
      <c r="D238" t="n">
        <v>114</v>
      </c>
      <c r="E238" t="n">
        <v>37</v>
      </c>
      <c r="F238" t="n">
        <v>47.75</v>
      </c>
    </row>
    <row r="239">
      <c r="A239" t="n">
        <v>24607</v>
      </c>
      <c r="B239" t="n">
        <v>38</v>
      </c>
      <c r="C239" t="n">
        <v>0</v>
      </c>
      <c r="D239" t="n">
        <v>64</v>
      </c>
      <c r="E239" t="n">
        <v>20</v>
      </c>
      <c r="F239" t="n">
        <v>30.5</v>
      </c>
    </row>
    <row r="240">
      <c r="A240" t="n">
        <v>32021</v>
      </c>
      <c r="B240" t="n">
        <v>29</v>
      </c>
      <c r="C240" t="n">
        <v>0</v>
      </c>
      <c r="D240" t="n">
        <v>120</v>
      </c>
      <c r="E240" t="n">
        <v>25</v>
      </c>
      <c r="F240" t="n">
        <v>43.5</v>
      </c>
    </row>
    <row r="241">
      <c r="A241" t="n">
        <v>54387</v>
      </c>
      <c r="B241" t="n">
        <v>45</v>
      </c>
      <c r="C241" t="n">
        <v>1</v>
      </c>
      <c r="D241" t="n">
        <v>116</v>
      </c>
      <c r="E241" t="n">
        <v>33</v>
      </c>
      <c r="F241" t="n">
        <v>48.75</v>
      </c>
    </row>
    <row r="242">
      <c r="A242" t="n">
        <v>78509</v>
      </c>
      <c r="B242" t="n">
        <v>70</v>
      </c>
      <c r="C242" t="n">
        <v>0</v>
      </c>
      <c r="D242" t="n">
        <v>112</v>
      </c>
      <c r="E242" t="n">
        <v>38</v>
      </c>
      <c r="F242" t="n">
        <v>55</v>
      </c>
    </row>
    <row r="243">
      <c r="A243" t="n">
        <v>80496</v>
      </c>
      <c r="B243" t="n">
        <v>69</v>
      </c>
      <c r="C243" t="n">
        <v>0</v>
      </c>
      <c r="D243" t="n">
        <v>79</v>
      </c>
      <c r="E243" t="n">
        <v>21</v>
      </c>
      <c r="F243" t="n">
        <v>42.25</v>
      </c>
    </row>
    <row r="244">
      <c r="A244" t="n">
        <v>88631</v>
      </c>
      <c r="B244" t="n">
        <v>66</v>
      </c>
      <c r="C244" t="n">
        <v>1</v>
      </c>
      <c r="D244" t="n">
        <v>113</v>
      </c>
      <c r="E244" t="n">
        <v>39</v>
      </c>
      <c r="F244" t="n">
        <v>54.75</v>
      </c>
    </row>
    <row r="245">
      <c r="A245" t="n">
        <v>88865</v>
      </c>
      <c r="B245" t="n">
        <v>76</v>
      </c>
      <c r="C245" t="n">
        <v>0</v>
      </c>
      <c r="D245" t="n">
        <v>136</v>
      </c>
      <c r="E245" t="n">
        <v>37</v>
      </c>
      <c r="F245" t="n">
        <v>62.25</v>
      </c>
    </row>
    <row r="246">
      <c r="A246" t="n">
        <v>94398</v>
      </c>
      <c r="B246" t="n">
        <v>77</v>
      </c>
      <c r="C246" t="n">
        <v>1</v>
      </c>
      <c r="D246" t="n">
        <v>150</v>
      </c>
      <c r="E246" t="n">
        <v>28</v>
      </c>
      <c r="F246" t="n">
        <v>64</v>
      </c>
    </row>
    <row r="247">
      <c r="A247" t="n">
        <v>96932</v>
      </c>
      <c r="B247" t="n">
        <v>44</v>
      </c>
      <c r="C247" t="n">
        <v>0</v>
      </c>
      <c r="D247" t="n">
        <v>96</v>
      </c>
      <c r="E247" t="n">
        <v>40</v>
      </c>
      <c r="F247" t="n">
        <v>45</v>
      </c>
    </row>
    <row r="248">
      <c r="A248" t="n">
        <v>22377</v>
      </c>
      <c r="B248" t="n">
        <v>73</v>
      </c>
      <c r="C248" t="n">
        <v>0</v>
      </c>
      <c r="D248" t="n">
        <v>82</v>
      </c>
      <c r="E248" t="n">
        <v>20</v>
      </c>
      <c r="F248" t="n">
        <v>43.75</v>
      </c>
    </row>
    <row r="249">
      <c r="A249" t="n">
        <v>46165</v>
      </c>
      <c r="B249" t="n">
        <v>75</v>
      </c>
      <c r="C249" t="n">
        <v>1</v>
      </c>
      <c r="D249" t="n">
        <v>71</v>
      </c>
      <c r="E249" t="n">
        <v>28</v>
      </c>
      <c r="F249" t="n">
        <v>43.75</v>
      </c>
    </row>
    <row r="250">
      <c r="A250" t="n">
        <v>48346</v>
      </c>
      <c r="B250" t="n">
        <v>27</v>
      </c>
      <c r="C250" t="n">
        <v>0</v>
      </c>
      <c r="D250" t="n">
        <v>150</v>
      </c>
      <c r="E250" t="n">
        <v>26</v>
      </c>
      <c r="F250" t="n">
        <v>50.75</v>
      </c>
    </row>
    <row r="251">
      <c r="A251" t="n">
        <v>67206</v>
      </c>
      <c r="B251" t="n">
        <v>55</v>
      </c>
      <c r="C251" t="n">
        <v>0</v>
      </c>
      <c r="D251" t="n">
        <v>109</v>
      </c>
      <c r="E251" t="n">
        <v>28</v>
      </c>
      <c r="F251" t="n">
        <v>48</v>
      </c>
    </row>
    <row r="252">
      <c r="A252" t="n">
        <v>71548</v>
      </c>
      <c r="B252" t="n">
        <v>68</v>
      </c>
      <c r="C252" t="n">
        <v>0</v>
      </c>
      <c r="D252" t="n">
        <v>98</v>
      </c>
      <c r="E252" t="n">
        <v>32</v>
      </c>
      <c r="F252" t="n">
        <v>49.5</v>
      </c>
    </row>
    <row r="253">
      <c r="A253" t="n">
        <v>76990</v>
      </c>
      <c r="B253" t="n">
        <v>24</v>
      </c>
      <c r="C253" t="n">
        <v>0</v>
      </c>
      <c r="D253" t="n">
        <v>78</v>
      </c>
      <c r="E253" t="n">
        <v>35</v>
      </c>
      <c r="F253" t="n">
        <v>34.25</v>
      </c>
    </row>
    <row r="254">
      <c r="A254" t="n">
        <v>96782</v>
      </c>
      <c r="B254" t="n">
        <v>31</v>
      </c>
      <c r="C254" t="n">
        <v>1</v>
      </c>
      <c r="D254" t="n">
        <v>149</v>
      </c>
      <c r="E254" t="n">
        <v>40</v>
      </c>
      <c r="F254" t="n">
        <v>55.25</v>
      </c>
    </row>
    <row r="255">
      <c r="A255" t="n">
        <v>13067</v>
      </c>
      <c r="B255" t="n">
        <v>31</v>
      </c>
      <c r="C255" t="n">
        <v>0</v>
      </c>
      <c r="D255" t="n">
        <v>117</v>
      </c>
      <c r="E255" t="n">
        <v>38</v>
      </c>
      <c r="F255" t="n">
        <v>46.5</v>
      </c>
    </row>
    <row r="256">
      <c r="A256" t="n">
        <v>23409</v>
      </c>
      <c r="B256" t="n">
        <v>26</v>
      </c>
      <c r="C256" t="n">
        <v>0</v>
      </c>
      <c r="D256" t="n">
        <v>67</v>
      </c>
      <c r="E256" t="n">
        <v>40</v>
      </c>
      <c r="F256" t="n">
        <v>33.25</v>
      </c>
    </row>
    <row r="257">
      <c r="A257" t="n">
        <v>48089</v>
      </c>
      <c r="B257" t="n">
        <v>66</v>
      </c>
      <c r="C257" t="n">
        <v>1</v>
      </c>
      <c r="D257" t="n">
        <v>145</v>
      </c>
      <c r="E257" t="n">
        <v>20</v>
      </c>
      <c r="F257" t="n">
        <v>58</v>
      </c>
    </row>
    <row r="258">
      <c r="A258" t="n">
        <v>54680</v>
      </c>
      <c r="B258" t="n">
        <v>36</v>
      </c>
      <c r="C258" t="n">
        <v>0</v>
      </c>
      <c r="D258" t="n">
        <v>62</v>
      </c>
      <c r="E258" t="n">
        <v>35</v>
      </c>
      <c r="F258" t="n">
        <v>33.25</v>
      </c>
    </row>
    <row r="259">
      <c r="A259" t="n">
        <v>63133</v>
      </c>
      <c r="B259" t="n">
        <v>36</v>
      </c>
      <c r="C259" t="n">
        <v>1</v>
      </c>
      <c r="D259" t="n">
        <v>89</v>
      </c>
      <c r="E259" t="n">
        <v>40</v>
      </c>
      <c r="F259" t="n">
        <v>41.5</v>
      </c>
    </row>
    <row r="260">
      <c r="A260" t="n">
        <v>64918</v>
      </c>
      <c r="B260" t="n">
        <v>24</v>
      </c>
      <c r="C260" t="n">
        <v>0</v>
      </c>
      <c r="D260" t="n">
        <v>102</v>
      </c>
      <c r="E260" t="n">
        <v>27</v>
      </c>
      <c r="F260" t="n">
        <v>38.25</v>
      </c>
    </row>
    <row r="261">
      <c r="A261" t="n">
        <v>73187</v>
      </c>
      <c r="B261" t="n">
        <v>77</v>
      </c>
      <c r="C261" t="n">
        <v>1</v>
      </c>
      <c r="D261" t="n">
        <v>86</v>
      </c>
      <c r="E261" t="n">
        <v>39</v>
      </c>
      <c r="F261" t="n">
        <v>50.75</v>
      </c>
    </row>
    <row r="262">
      <c r="A262" t="n">
        <v>77399</v>
      </c>
      <c r="B262" t="n">
        <v>39</v>
      </c>
      <c r="C262" t="n">
        <v>1</v>
      </c>
      <c r="D262" t="n">
        <v>71</v>
      </c>
      <c r="E262" t="n">
        <v>31</v>
      </c>
      <c r="F262" t="n">
        <v>35.5</v>
      </c>
    </row>
    <row r="263">
      <c r="A263" t="n">
        <v>83433</v>
      </c>
      <c r="B263" t="n">
        <v>32</v>
      </c>
      <c r="C263" t="n">
        <v>1</v>
      </c>
      <c r="D263" t="n">
        <v>94</v>
      </c>
      <c r="E263" t="n">
        <v>20</v>
      </c>
      <c r="F263" t="n">
        <v>36.75</v>
      </c>
    </row>
    <row r="264">
      <c r="A264" t="n">
        <v>84354</v>
      </c>
      <c r="B264" t="n">
        <v>35</v>
      </c>
      <c r="C264" t="n">
        <v>0</v>
      </c>
      <c r="D264" t="n">
        <v>116</v>
      </c>
      <c r="E264" t="n">
        <v>40</v>
      </c>
      <c r="F264" t="n">
        <v>47.75</v>
      </c>
    </row>
    <row r="265">
      <c r="A265" t="n">
        <v>30100</v>
      </c>
      <c r="B265" t="n">
        <v>33</v>
      </c>
      <c r="C265" t="n">
        <v>0</v>
      </c>
      <c r="D265" t="n">
        <v>141</v>
      </c>
      <c r="E265" t="n">
        <v>23</v>
      </c>
      <c r="F265" t="n">
        <v>49.25</v>
      </c>
    </row>
    <row r="266">
      <c r="A266" t="n">
        <v>31136</v>
      </c>
      <c r="B266" t="n">
        <v>47</v>
      </c>
      <c r="C266" t="n">
        <v>1</v>
      </c>
      <c r="D266" t="n">
        <v>58</v>
      </c>
      <c r="E266" t="n">
        <v>26</v>
      </c>
      <c r="F266" t="n">
        <v>33</v>
      </c>
    </row>
    <row r="267">
      <c r="A267" t="n">
        <v>34004</v>
      </c>
      <c r="B267" t="n">
        <v>42</v>
      </c>
      <c r="C267" t="n">
        <v>0</v>
      </c>
      <c r="D267" t="n">
        <v>121</v>
      </c>
      <c r="E267" t="n">
        <v>22</v>
      </c>
      <c r="F267" t="n">
        <v>46.25</v>
      </c>
    </row>
    <row r="268">
      <c r="A268" t="n">
        <v>43949</v>
      </c>
      <c r="B268" t="n">
        <v>70</v>
      </c>
      <c r="C268" t="n">
        <v>1</v>
      </c>
      <c r="D268" t="n">
        <v>58</v>
      </c>
      <c r="E268" t="n">
        <v>32</v>
      </c>
      <c r="F268" t="n">
        <v>40.25</v>
      </c>
    </row>
    <row r="269">
      <c r="A269" t="n">
        <v>48706</v>
      </c>
      <c r="B269" t="n">
        <v>45</v>
      </c>
      <c r="C269" t="n">
        <v>1</v>
      </c>
      <c r="D269" t="n">
        <v>138</v>
      </c>
      <c r="E269" t="n">
        <v>34</v>
      </c>
      <c r="F269" t="n">
        <v>54.5</v>
      </c>
    </row>
    <row r="270">
      <c r="A270" t="n">
        <v>54139</v>
      </c>
      <c r="B270" t="n">
        <v>51</v>
      </c>
      <c r="C270" t="n">
        <v>0</v>
      </c>
      <c r="D270" t="n">
        <v>91</v>
      </c>
      <c r="E270" t="n">
        <v>40</v>
      </c>
      <c r="F270" t="n">
        <v>45.5</v>
      </c>
    </row>
    <row r="271">
      <c r="A271" t="n">
        <v>79672</v>
      </c>
      <c r="B271" t="n">
        <v>78</v>
      </c>
      <c r="C271" t="n">
        <v>1</v>
      </c>
      <c r="D271" t="n">
        <v>79</v>
      </c>
      <c r="E271" t="n">
        <v>34</v>
      </c>
      <c r="F271" t="n">
        <v>48</v>
      </c>
    </row>
    <row r="272">
      <c r="A272" t="n">
        <v>85746</v>
      </c>
      <c r="B272" t="n">
        <v>33</v>
      </c>
      <c r="C272" t="n">
        <v>0</v>
      </c>
      <c r="D272" t="n">
        <v>93</v>
      </c>
      <c r="E272" t="n">
        <v>24</v>
      </c>
      <c r="F272" t="n">
        <v>37.5</v>
      </c>
    </row>
    <row r="273">
      <c r="A273" t="n">
        <v>11583</v>
      </c>
      <c r="B273" t="n">
        <v>44</v>
      </c>
      <c r="C273" t="n">
        <v>0</v>
      </c>
      <c r="D273" t="n">
        <v>65</v>
      </c>
      <c r="E273" t="n">
        <v>39</v>
      </c>
      <c r="F273" t="n">
        <v>37</v>
      </c>
    </row>
    <row r="274">
      <c r="A274" t="n">
        <v>11863</v>
      </c>
      <c r="B274" t="n">
        <v>61</v>
      </c>
      <c r="C274" t="n">
        <v>1</v>
      </c>
      <c r="D274" t="n">
        <v>144</v>
      </c>
      <c r="E274" t="n">
        <v>23</v>
      </c>
      <c r="F274" t="n">
        <v>57.25</v>
      </c>
    </row>
    <row r="275">
      <c r="A275" t="n">
        <v>17835</v>
      </c>
      <c r="B275" t="n">
        <v>46</v>
      </c>
      <c r="C275" t="n">
        <v>0</v>
      </c>
      <c r="D275" t="n">
        <v>89</v>
      </c>
      <c r="E275" t="n">
        <v>37</v>
      </c>
      <c r="F275" t="n">
        <v>43</v>
      </c>
    </row>
    <row r="276">
      <c r="A276" t="n">
        <v>30933</v>
      </c>
      <c r="B276" t="n">
        <v>29</v>
      </c>
      <c r="C276" t="n">
        <v>0</v>
      </c>
      <c r="D276" t="n">
        <v>140</v>
      </c>
      <c r="E276" t="n">
        <v>22</v>
      </c>
      <c r="F276" t="n">
        <v>47.75</v>
      </c>
    </row>
    <row r="277">
      <c r="A277" t="n">
        <v>45458</v>
      </c>
      <c r="B277" t="n">
        <v>59</v>
      </c>
      <c r="C277" t="n">
        <v>1</v>
      </c>
      <c r="D277" t="n">
        <v>80</v>
      </c>
      <c r="E277" t="n">
        <v>39</v>
      </c>
      <c r="F277" t="n">
        <v>44.75</v>
      </c>
    </row>
    <row r="278">
      <c r="A278" t="n">
        <v>69028</v>
      </c>
      <c r="B278" t="n">
        <v>27</v>
      </c>
      <c r="C278" t="n">
        <v>1</v>
      </c>
      <c r="D278" t="n">
        <v>118</v>
      </c>
      <c r="E278" t="n">
        <v>34</v>
      </c>
      <c r="F278" t="n">
        <v>45</v>
      </c>
    </row>
    <row r="279">
      <c r="A279" t="n">
        <v>75547</v>
      </c>
      <c r="B279" t="n">
        <v>69</v>
      </c>
      <c r="C279" t="n">
        <v>1</v>
      </c>
      <c r="D279" t="n">
        <v>119</v>
      </c>
      <c r="E279" t="n">
        <v>25</v>
      </c>
      <c r="F279" t="n">
        <v>53.5</v>
      </c>
    </row>
    <row r="280">
      <c r="A280" t="n">
        <v>75667</v>
      </c>
      <c r="B280" t="n">
        <v>43</v>
      </c>
      <c r="C280" t="n">
        <v>1</v>
      </c>
      <c r="D280" t="n">
        <v>131</v>
      </c>
      <c r="E280" t="n">
        <v>35</v>
      </c>
      <c r="F280" t="n">
        <v>52.5</v>
      </c>
    </row>
    <row r="281">
      <c r="A281" t="n">
        <v>12217</v>
      </c>
      <c r="B281" t="n">
        <v>65</v>
      </c>
      <c r="C281" t="n">
        <v>0</v>
      </c>
      <c r="D281" t="n">
        <v>96</v>
      </c>
      <c r="E281" t="n">
        <v>30</v>
      </c>
      <c r="F281" t="n">
        <v>47.75</v>
      </c>
    </row>
    <row r="282">
      <c r="A282" t="n">
        <v>14279</v>
      </c>
      <c r="B282" t="n">
        <v>28</v>
      </c>
      <c r="C282" t="n">
        <v>0</v>
      </c>
      <c r="D282" t="n">
        <v>116</v>
      </c>
      <c r="E282" t="n">
        <v>27</v>
      </c>
      <c r="F282" t="n">
        <v>42.75</v>
      </c>
    </row>
    <row r="283">
      <c r="A283" t="n">
        <v>45058</v>
      </c>
      <c r="B283" t="n">
        <v>51</v>
      </c>
      <c r="C283" t="n">
        <v>1</v>
      </c>
      <c r="D283" t="n">
        <v>87</v>
      </c>
      <c r="E283" t="n">
        <v>26</v>
      </c>
      <c r="F283" t="n">
        <v>41.25</v>
      </c>
    </row>
    <row r="284">
      <c r="A284" t="n">
        <v>89773</v>
      </c>
      <c r="B284" t="n">
        <v>51</v>
      </c>
      <c r="C284" t="n">
        <v>0</v>
      </c>
      <c r="D284" t="n">
        <v>78</v>
      </c>
      <c r="E284" t="n">
        <v>28</v>
      </c>
      <c r="F284" t="n">
        <v>39.25</v>
      </c>
    </row>
    <row r="285">
      <c r="A285" t="n">
        <v>96328</v>
      </c>
      <c r="B285" t="n">
        <v>65</v>
      </c>
      <c r="C285" t="n">
        <v>0</v>
      </c>
      <c r="D285" t="n">
        <v>115</v>
      </c>
      <c r="E285" t="n">
        <v>39</v>
      </c>
      <c r="F285" t="n">
        <v>54.75</v>
      </c>
    </row>
    <row r="286">
      <c r="A286" t="n">
        <v>98495</v>
      </c>
      <c r="B286" t="n">
        <v>78</v>
      </c>
      <c r="C286" t="n">
        <v>0</v>
      </c>
      <c r="D286" t="n">
        <v>65</v>
      </c>
      <c r="E286" t="n">
        <v>37</v>
      </c>
      <c r="F286" t="n">
        <v>45</v>
      </c>
    </row>
    <row r="287">
      <c r="A287" t="n">
        <v>29358</v>
      </c>
      <c r="B287" t="n">
        <v>44</v>
      </c>
      <c r="C287" t="n">
        <v>0</v>
      </c>
      <c r="D287" t="n">
        <v>149</v>
      </c>
      <c r="E287" t="n">
        <v>36</v>
      </c>
      <c r="F287" t="n">
        <v>57.25</v>
      </c>
    </row>
    <row r="288">
      <c r="A288" t="n">
        <v>66399</v>
      </c>
      <c r="B288" t="n">
        <v>63</v>
      </c>
      <c r="C288" t="n">
        <v>0</v>
      </c>
      <c r="D288" t="n">
        <v>95</v>
      </c>
      <c r="E288" t="n">
        <v>24</v>
      </c>
      <c r="F288" t="n">
        <v>45.5</v>
      </c>
    </row>
    <row r="289">
      <c r="A289" t="n">
        <v>72823</v>
      </c>
      <c r="B289" t="n">
        <v>68</v>
      </c>
      <c r="C289" t="n">
        <v>0</v>
      </c>
      <c r="D289" t="n">
        <v>74</v>
      </c>
      <c r="E289" t="n">
        <v>38</v>
      </c>
      <c r="F289" t="n">
        <v>45</v>
      </c>
    </row>
    <row r="290">
      <c r="A290" t="n">
        <v>80206</v>
      </c>
      <c r="B290" t="n">
        <v>54</v>
      </c>
      <c r="C290" t="n">
        <v>1</v>
      </c>
      <c r="D290" t="n">
        <v>68</v>
      </c>
      <c r="E290" t="n">
        <v>23</v>
      </c>
      <c r="F290" t="n">
        <v>36.5</v>
      </c>
    </row>
    <row r="291">
      <c r="A291" t="n">
        <v>85194</v>
      </c>
      <c r="B291" t="n">
        <v>37</v>
      </c>
      <c r="C291" t="n">
        <v>0</v>
      </c>
      <c r="D291" t="n">
        <v>114</v>
      </c>
      <c r="E291" t="n">
        <v>28</v>
      </c>
      <c r="F291" t="n">
        <v>44.75</v>
      </c>
    </row>
    <row r="292">
      <c r="A292" t="n">
        <v>31408</v>
      </c>
      <c r="B292" t="n">
        <v>56</v>
      </c>
      <c r="C292" t="n">
        <v>1</v>
      </c>
      <c r="D292" t="n">
        <v>125</v>
      </c>
      <c r="E292" t="n">
        <v>30</v>
      </c>
      <c r="F292" t="n">
        <v>53</v>
      </c>
    </row>
    <row r="293">
      <c r="A293" t="n">
        <v>47723</v>
      </c>
      <c r="B293" t="n">
        <v>62</v>
      </c>
      <c r="C293" t="n">
        <v>1</v>
      </c>
      <c r="D293" t="n">
        <v>108</v>
      </c>
      <c r="E293" t="n">
        <v>29</v>
      </c>
      <c r="F293" t="n">
        <v>50</v>
      </c>
    </row>
    <row r="294">
      <c r="A294" t="n">
        <v>67095</v>
      </c>
      <c r="B294" t="n">
        <v>53</v>
      </c>
      <c r="C294" t="n">
        <v>1</v>
      </c>
      <c r="D294" t="n">
        <v>143</v>
      </c>
      <c r="E294" t="n">
        <v>27</v>
      </c>
      <c r="F294" t="n">
        <v>56</v>
      </c>
    </row>
    <row r="295">
      <c r="A295" t="n">
        <v>84478</v>
      </c>
      <c r="B295" t="n">
        <v>66</v>
      </c>
      <c r="C295" t="n">
        <v>0</v>
      </c>
      <c r="D295" t="n">
        <v>119</v>
      </c>
      <c r="E295" t="n">
        <v>36</v>
      </c>
      <c r="F295" t="n">
        <v>55.25</v>
      </c>
    </row>
    <row r="296">
      <c r="A296" t="n">
        <v>99473</v>
      </c>
      <c r="B296" t="n">
        <v>26</v>
      </c>
      <c r="C296" t="n">
        <v>1</v>
      </c>
      <c r="D296" t="n">
        <v>120</v>
      </c>
      <c r="E296" t="n">
        <v>29</v>
      </c>
      <c r="F296" t="n">
        <v>44</v>
      </c>
    </row>
    <row r="297">
      <c r="A297" t="n">
        <v>10600</v>
      </c>
      <c r="B297" t="n">
        <v>77</v>
      </c>
      <c r="C297" t="n">
        <v>1</v>
      </c>
      <c r="D297" t="n">
        <v>73</v>
      </c>
      <c r="E297" t="n">
        <v>32</v>
      </c>
      <c r="F297" t="n">
        <v>45.75</v>
      </c>
    </row>
    <row r="298">
      <c r="A298" t="n">
        <v>44932</v>
      </c>
      <c r="B298" t="n">
        <v>30</v>
      </c>
      <c r="C298" t="n">
        <v>0</v>
      </c>
      <c r="D298" t="n">
        <v>68</v>
      </c>
      <c r="E298" t="n">
        <v>34</v>
      </c>
      <c r="F298" t="n">
        <v>33</v>
      </c>
    </row>
    <row r="299">
      <c r="A299" t="n">
        <v>78503</v>
      </c>
      <c r="B299" t="n">
        <v>75</v>
      </c>
      <c r="C299" t="n">
        <v>0</v>
      </c>
      <c r="D299" t="n">
        <v>70</v>
      </c>
      <c r="E299" t="n">
        <v>39</v>
      </c>
      <c r="F299" t="n">
        <v>46</v>
      </c>
    </row>
    <row r="300">
      <c r="A300" t="n">
        <v>84152</v>
      </c>
      <c r="B300" t="n">
        <v>78</v>
      </c>
      <c r="C300" t="n">
        <v>1</v>
      </c>
      <c r="D300" t="n">
        <v>74</v>
      </c>
      <c r="E300" t="n">
        <v>24</v>
      </c>
      <c r="F300" t="n">
        <v>44.25</v>
      </c>
    </row>
    <row r="301">
      <c r="A301" t="n">
        <v>98375</v>
      </c>
      <c r="B301" t="n">
        <v>50</v>
      </c>
      <c r="C301" t="n">
        <v>1</v>
      </c>
      <c r="D301" t="n">
        <v>61</v>
      </c>
      <c r="E301" t="n">
        <v>38</v>
      </c>
      <c r="F301" t="n">
        <v>37.5</v>
      </c>
    </row>
    <row r="302">
      <c r="A302" t="n">
        <v>32264</v>
      </c>
      <c r="B302" t="n">
        <v>27</v>
      </c>
      <c r="C302" t="n">
        <v>0</v>
      </c>
      <c r="D302" t="n">
        <v>81</v>
      </c>
      <c r="E302" t="n">
        <v>24</v>
      </c>
      <c r="F302" t="n">
        <v>33</v>
      </c>
    </row>
    <row r="303">
      <c r="A303" t="n">
        <v>36873</v>
      </c>
      <c r="B303" t="n">
        <v>69</v>
      </c>
      <c r="C303" t="n">
        <v>1</v>
      </c>
      <c r="D303" t="n">
        <v>76</v>
      </c>
      <c r="E303" t="n">
        <v>29</v>
      </c>
      <c r="F303" t="n">
        <v>43.75</v>
      </c>
    </row>
    <row r="304">
      <c r="A304" t="n">
        <v>54366</v>
      </c>
      <c r="B304" t="n">
        <v>29</v>
      </c>
      <c r="C304" t="n">
        <v>0</v>
      </c>
      <c r="D304" t="n">
        <v>135</v>
      </c>
      <c r="E304" t="n">
        <v>25</v>
      </c>
      <c r="F304" t="n">
        <v>47.25</v>
      </c>
    </row>
    <row r="305">
      <c r="A305" t="n">
        <v>59429</v>
      </c>
      <c r="B305" t="n">
        <v>44</v>
      </c>
      <c r="C305" t="n">
        <v>1</v>
      </c>
      <c r="D305" t="n">
        <v>94</v>
      </c>
      <c r="E305" t="n">
        <v>25</v>
      </c>
      <c r="F305" t="n">
        <v>41</v>
      </c>
    </row>
    <row r="306">
      <c r="A306" t="n">
        <v>69082</v>
      </c>
      <c r="B306" t="n">
        <v>77</v>
      </c>
      <c r="C306" t="n">
        <v>0</v>
      </c>
      <c r="D306" t="n">
        <v>142</v>
      </c>
      <c r="E306" t="n">
        <v>40</v>
      </c>
      <c r="F306" t="n">
        <v>64.75</v>
      </c>
    </row>
    <row r="307">
      <c r="A307" t="n">
        <v>86507</v>
      </c>
      <c r="B307" t="n">
        <v>64</v>
      </c>
      <c r="C307" t="n">
        <v>0</v>
      </c>
      <c r="D307" t="n">
        <v>70</v>
      </c>
      <c r="E307" t="n">
        <v>26</v>
      </c>
      <c r="F307" t="n">
        <v>40</v>
      </c>
    </row>
    <row r="308">
      <c r="A308" t="n">
        <v>96215</v>
      </c>
      <c r="B308" t="n">
        <v>32</v>
      </c>
      <c r="C308" t="n">
        <v>0</v>
      </c>
      <c r="D308" t="n">
        <v>133</v>
      </c>
      <c r="E308" t="n">
        <v>38</v>
      </c>
      <c r="F308" t="n">
        <v>50.75</v>
      </c>
    </row>
    <row r="309">
      <c r="A309" t="n">
        <v>28989</v>
      </c>
      <c r="B309" t="n">
        <v>71</v>
      </c>
      <c r="C309" t="n">
        <v>1</v>
      </c>
      <c r="D309" t="n">
        <v>79</v>
      </c>
      <c r="E309" t="n">
        <v>33</v>
      </c>
      <c r="F309" t="n">
        <v>46</v>
      </c>
    </row>
    <row r="310">
      <c r="A310" t="n">
        <v>29835</v>
      </c>
      <c r="B310" t="n">
        <v>75</v>
      </c>
      <c r="C310" t="n">
        <v>1</v>
      </c>
      <c r="D310" t="n">
        <v>132</v>
      </c>
      <c r="E310" t="n">
        <v>25</v>
      </c>
      <c r="F310" t="n">
        <v>58.25</v>
      </c>
    </row>
    <row r="311">
      <c r="A311" t="n">
        <v>33964</v>
      </c>
      <c r="B311" t="n">
        <v>46</v>
      </c>
      <c r="C311" t="n">
        <v>0</v>
      </c>
      <c r="D311" t="n">
        <v>78</v>
      </c>
      <c r="E311" t="n">
        <v>29</v>
      </c>
      <c r="F311" t="n">
        <v>38.25</v>
      </c>
    </row>
    <row r="312">
      <c r="A312" t="n">
        <v>52950</v>
      </c>
      <c r="B312" t="n">
        <v>29</v>
      </c>
      <c r="C312" t="n">
        <v>1</v>
      </c>
      <c r="D312" t="n">
        <v>111</v>
      </c>
      <c r="E312" t="n">
        <v>39</v>
      </c>
      <c r="F312" t="n">
        <v>45</v>
      </c>
    </row>
    <row r="313">
      <c r="A313" t="n">
        <v>56356</v>
      </c>
      <c r="B313" t="n">
        <v>60</v>
      </c>
      <c r="C313" t="n">
        <v>0</v>
      </c>
      <c r="D313" t="n">
        <v>61</v>
      </c>
      <c r="E313" t="n">
        <v>29</v>
      </c>
      <c r="F313" t="n">
        <v>37.5</v>
      </c>
    </row>
    <row r="314">
      <c r="A314" t="n">
        <v>93892</v>
      </c>
      <c r="B314" t="n">
        <v>67</v>
      </c>
      <c r="C314" t="n">
        <v>0</v>
      </c>
      <c r="D314" t="n">
        <v>133</v>
      </c>
      <c r="E314" t="n">
        <v>40</v>
      </c>
      <c r="F314" t="n">
        <v>60</v>
      </c>
    </row>
    <row r="315">
      <c r="A315" t="n">
        <v>17514</v>
      </c>
      <c r="B315" t="n">
        <v>41</v>
      </c>
      <c r="C315" t="n">
        <v>0</v>
      </c>
      <c r="D315" t="n">
        <v>99</v>
      </c>
      <c r="E315" t="n">
        <v>28</v>
      </c>
      <c r="F315" t="n">
        <v>42</v>
      </c>
    </row>
    <row r="316">
      <c r="A316" t="n">
        <v>22845</v>
      </c>
      <c r="B316" t="n">
        <v>67</v>
      </c>
      <c r="C316" t="n">
        <v>1</v>
      </c>
      <c r="D316" t="n">
        <v>79</v>
      </c>
      <c r="E316" t="n">
        <v>28</v>
      </c>
      <c r="F316" t="n">
        <v>43.75</v>
      </c>
    </row>
    <row r="317">
      <c r="A317" t="n">
        <v>46291</v>
      </c>
      <c r="B317" t="n">
        <v>58</v>
      </c>
      <c r="C317" t="n">
        <v>1</v>
      </c>
      <c r="D317" t="n">
        <v>98</v>
      </c>
      <c r="E317" t="n">
        <v>31</v>
      </c>
      <c r="F317" t="n">
        <v>47</v>
      </c>
    </row>
    <row r="318">
      <c r="A318" t="n">
        <v>88948</v>
      </c>
      <c r="B318" t="n">
        <v>36</v>
      </c>
      <c r="C318" t="n">
        <v>0</v>
      </c>
      <c r="D318" t="n">
        <v>87</v>
      </c>
      <c r="E318" t="n">
        <v>30</v>
      </c>
      <c r="F318" t="n">
        <v>38.25</v>
      </c>
    </row>
    <row r="319">
      <c r="A319" t="n">
        <v>93322</v>
      </c>
      <c r="B319" t="n">
        <v>58</v>
      </c>
      <c r="C319" t="n">
        <v>1</v>
      </c>
      <c r="D319" t="n">
        <v>123</v>
      </c>
      <c r="E319" t="n">
        <v>25</v>
      </c>
      <c r="F319" t="n">
        <v>51.75</v>
      </c>
    </row>
    <row r="320">
      <c r="A320" t="n">
        <v>94619</v>
      </c>
      <c r="B320" t="n">
        <v>41</v>
      </c>
      <c r="C320" t="n">
        <v>1</v>
      </c>
      <c r="D320" t="n">
        <v>62</v>
      </c>
      <c r="E320" t="n">
        <v>32</v>
      </c>
      <c r="F320" t="n">
        <v>34</v>
      </c>
    </row>
    <row r="321">
      <c r="A321" t="n">
        <v>27180</v>
      </c>
      <c r="B321" t="n">
        <v>73</v>
      </c>
      <c r="C321" t="n">
        <v>1</v>
      </c>
      <c r="D321" t="n">
        <v>80</v>
      </c>
      <c r="E321" t="n">
        <v>36</v>
      </c>
      <c r="F321" t="n">
        <v>47.5</v>
      </c>
    </row>
    <row r="322">
      <c r="A322" t="n">
        <v>31538</v>
      </c>
      <c r="B322" t="n">
        <v>35</v>
      </c>
      <c r="C322" t="n">
        <v>0</v>
      </c>
      <c r="D322" t="n">
        <v>139</v>
      </c>
      <c r="E322" t="n">
        <v>20</v>
      </c>
      <c r="F322" t="n">
        <v>48.5</v>
      </c>
    </row>
    <row r="323">
      <c r="A323" t="n">
        <v>39025</v>
      </c>
      <c r="B323" t="n">
        <v>61</v>
      </c>
      <c r="C323" t="n">
        <v>1</v>
      </c>
      <c r="D323" t="n">
        <v>55</v>
      </c>
      <c r="E323" t="n">
        <v>22</v>
      </c>
      <c r="F323" t="n">
        <v>34.75</v>
      </c>
    </row>
    <row r="324">
      <c r="A324" t="n">
        <v>44785</v>
      </c>
      <c r="B324" t="n">
        <v>26</v>
      </c>
      <c r="C324" t="n">
        <v>1</v>
      </c>
      <c r="D324" t="n">
        <v>59</v>
      </c>
      <c r="E324" t="n">
        <v>39</v>
      </c>
      <c r="F324" t="n">
        <v>31.25</v>
      </c>
    </row>
    <row r="325">
      <c r="A325" t="n">
        <v>46626</v>
      </c>
      <c r="B325" t="n">
        <v>28</v>
      </c>
      <c r="C325" t="n">
        <v>1</v>
      </c>
      <c r="D325" t="n">
        <v>53</v>
      </c>
      <c r="E325" t="n">
        <v>31</v>
      </c>
      <c r="F325" t="n">
        <v>28.25</v>
      </c>
    </row>
    <row r="326">
      <c r="A326" t="n">
        <v>50623</v>
      </c>
      <c r="B326" t="n">
        <v>68</v>
      </c>
      <c r="C326" t="n">
        <v>1</v>
      </c>
      <c r="D326" t="n">
        <v>101</v>
      </c>
      <c r="E326" t="n">
        <v>39</v>
      </c>
      <c r="F326" t="n">
        <v>52.25</v>
      </c>
    </row>
    <row r="327">
      <c r="A327" t="n">
        <v>52827</v>
      </c>
      <c r="B327" t="n">
        <v>45</v>
      </c>
      <c r="C327" t="n">
        <v>0</v>
      </c>
      <c r="D327" t="n">
        <v>140</v>
      </c>
      <c r="E327" t="n">
        <v>26</v>
      </c>
      <c r="F327" t="n">
        <v>52.75</v>
      </c>
    </row>
    <row r="328">
      <c r="A328" t="n">
        <v>56724</v>
      </c>
      <c r="B328" t="n">
        <v>49</v>
      </c>
      <c r="C328" t="n">
        <v>1</v>
      </c>
      <c r="D328" t="n">
        <v>89</v>
      </c>
      <c r="E328" t="n">
        <v>40</v>
      </c>
      <c r="F328" t="n">
        <v>44.75</v>
      </c>
    </row>
    <row r="329">
      <c r="A329" t="n">
        <v>92136</v>
      </c>
      <c r="B329" t="n">
        <v>74</v>
      </c>
      <c r="C329" t="n">
        <v>1</v>
      </c>
      <c r="D329" t="n">
        <v>69</v>
      </c>
      <c r="E329" t="n">
        <v>40</v>
      </c>
      <c r="F329" t="n">
        <v>46</v>
      </c>
    </row>
    <row r="330">
      <c r="A330" t="n">
        <v>22864</v>
      </c>
      <c r="B330" t="n">
        <v>71</v>
      </c>
      <c r="C330" t="n">
        <v>0</v>
      </c>
      <c r="D330" t="n">
        <v>113</v>
      </c>
      <c r="E330" t="n">
        <v>20</v>
      </c>
      <c r="F330" t="n">
        <v>51</v>
      </c>
    </row>
    <row r="331">
      <c r="A331" t="n">
        <v>29122</v>
      </c>
      <c r="B331" t="n">
        <v>64</v>
      </c>
      <c r="C331" t="n">
        <v>0</v>
      </c>
      <c r="D331" t="n">
        <v>91</v>
      </c>
      <c r="E331" t="n">
        <v>26</v>
      </c>
      <c r="F331" t="n">
        <v>45.25</v>
      </c>
    </row>
    <row r="332">
      <c r="A332" t="n">
        <v>49423</v>
      </c>
      <c r="B332" t="n">
        <v>30</v>
      </c>
      <c r="C332" t="n">
        <v>0</v>
      </c>
      <c r="D332" t="n">
        <v>95</v>
      </c>
      <c r="E332" t="n">
        <v>25</v>
      </c>
      <c r="F332" t="n">
        <v>37.5</v>
      </c>
    </row>
    <row r="333">
      <c r="A333" t="n">
        <v>56167</v>
      </c>
      <c r="B333" t="n">
        <v>62</v>
      </c>
      <c r="C333" t="n">
        <v>0</v>
      </c>
      <c r="D333" t="n">
        <v>91</v>
      </c>
      <c r="E333" t="n">
        <v>37</v>
      </c>
      <c r="F333" t="n">
        <v>47.5</v>
      </c>
    </row>
    <row r="334">
      <c r="A334" t="n">
        <v>67182</v>
      </c>
      <c r="B334" t="n">
        <v>32</v>
      </c>
      <c r="C334" t="n">
        <v>0</v>
      </c>
      <c r="D334" t="n">
        <v>100</v>
      </c>
      <c r="E334" t="n">
        <v>31</v>
      </c>
      <c r="F334" t="n">
        <v>40.75</v>
      </c>
    </row>
    <row r="335">
      <c r="A335" t="n">
        <v>82802</v>
      </c>
      <c r="B335" t="n">
        <v>52</v>
      </c>
      <c r="C335" t="n">
        <v>0</v>
      </c>
      <c r="D335" t="n">
        <v>144</v>
      </c>
      <c r="E335" t="n">
        <v>28</v>
      </c>
      <c r="F335" t="n">
        <v>56</v>
      </c>
    </row>
    <row r="336">
      <c r="A336" t="n">
        <v>87622</v>
      </c>
      <c r="B336" t="n">
        <v>52</v>
      </c>
      <c r="C336" t="n">
        <v>0</v>
      </c>
      <c r="D336" t="n">
        <v>141</v>
      </c>
      <c r="E336" t="n">
        <v>26</v>
      </c>
      <c r="F336" t="n">
        <v>54.75</v>
      </c>
    </row>
    <row r="337">
      <c r="A337" t="n">
        <v>99448</v>
      </c>
      <c r="B337" t="n">
        <v>43</v>
      </c>
      <c r="C337" t="n">
        <v>1</v>
      </c>
      <c r="D337" t="n">
        <v>81</v>
      </c>
      <c r="E337" t="n">
        <v>37</v>
      </c>
      <c r="F337" t="n">
        <v>40.5</v>
      </c>
    </row>
    <row r="338">
      <c r="A338" t="n">
        <v>99725</v>
      </c>
      <c r="B338" t="n">
        <v>43</v>
      </c>
      <c r="C338" t="n">
        <v>1</v>
      </c>
      <c r="D338" t="n">
        <v>127</v>
      </c>
      <c r="E338" t="n">
        <v>28</v>
      </c>
      <c r="F338" t="n">
        <v>49.75</v>
      </c>
    </row>
    <row r="339">
      <c r="A339" t="n">
        <v>32343</v>
      </c>
      <c r="B339" t="n">
        <v>59</v>
      </c>
      <c r="C339" t="n">
        <v>1</v>
      </c>
      <c r="D339" t="n">
        <v>102</v>
      </c>
      <c r="E339" t="n">
        <v>28</v>
      </c>
      <c r="F339" t="n">
        <v>47.5</v>
      </c>
    </row>
    <row r="340">
      <c r="A340" t="n">
        <v>35063</v>
      </c>
      <c r="B340" t="n">
        <v>41</v>
      </c>
      <c r="C340" t="n">
        <v>1</v>
      </c>
      <c r="D340" t="n">
        <v>50</v>
      </c>
      <c r="E340" t="n">
        <v>35</v>
      </c>
      <c r="F340" t="n">
        <v>31.75</v>
      </c>
    </row>
    <row r="341">
      <c r="A341" t="n">
        <v>40888</v>
      </c>
      <c r="B341" t="n">
        <v>58</v>
      </c>
      <c r="C341" t="n">
        <v>1</v>
      </c>
      <c r="D341" t="n">
        <v>107</v>
      </c>
      <c r="E341" t="n">
        <v>32</v>
      </c>
      <c r="F341" t="n">
        <v>49.5</v>
      </c>
    </row>
    <row r="342">
      <c r="A342" t="n">
        <v>40936</v>
      </c>
      <c r="B342" t="n">
        <v>45</v>
      </c>
      <c r="C342" t="n">
        <v>0</v>
      </c>
      <c r="D342" t="n">
        <v>149</v>
      </c>
      <c r="E342" t="n">
        <v>31</v>
      </c>
      <c r="F342" t="n">
        <v>56.25</v>
      </c>
    </row>
    <row r="343">
      <c r="A343" t="n">
        <v>63520</v>
      </c>
      <c r="B343" t="n">
        <v>35</v>
      </c>
      <c r="C343" t="n">
        <v>1</v>
      </c>
      <c r="D343" t="n">
        <v>99</v>
      </c>
      <c r="E343" t="n">
        <v>40</v>
      </c>
      <c r="F343" t="n">
        <v>43.75</v>
      </c>
    </row>
    <row r="344">
      <c r="A344" t="n">
        <v>95643</v>
      </c>
      <c r="B344" t="n">
        <v>60</v>
      </c>
      <c r="C344" t="n">
        <v>1</v>
      </c>
      <c r="D344" t="n">
        <v>66</v>
      </c>
      <c r="E344" t="n">
        <v>22</v>
      </c>
      <c r="F344" t="n">
        <v>37.25</v>
      </c>
    </row>
    <row r="345">
      <c r="A345" t="n">
        <v>39539</v>
      </c>
      <c r="B345" t="n">
        <v>24</v>
      </c>
      <c r="C345" t="n">
        <v>0</v>
      </c>
      <c r="D345" t="n">
        <v>134</v>
      </c>
      <c r="E345" t="n">
        <v>27</v>
      </c>
      <c r="F345" t="n">
        <v>46.25</v>
      </c>
    </row>
    <row r="346">
      <c r="A346" t="n">
        <v>65472</v>
      </c>
      <c r="B346" t="n">
        <v>75</v>
      </c>
      <c r="C346" t="n">
        <v>0</v>
      </c>
      <c r="D346" t="n">
        <v>128</v>
      </c>
      <c r="E346" t="n">
        <v>24</v>
      </c>
      <c r="F346" t="n">
        <v>56.75</v>
      </c>
    </row>
    <row r="347">
      <c r="A347" t="n">
        <v>67942</v>
      </c>
      <c r="B347" t="n">
        <v>37</v>
      </c>
      <c r="C347" t="n">
        <v>0</v>
      </c>
      <c r="D347" t="n">
        <v>62</v>
      </c>
      <c r="E347" t="n">
        <v>36</v>
      </c>
      <c r="F347" t="n">
        <v>33.75</v>
      </c>
    </row>
    <row r="348">
      <c r="A348" t="n">
        <v>90833</v>
      </c>
      <c r="B348" t="n">
        <v>41</v>
      </c>
      <c r="C348" t="n">
        <v>1</v>
      </c>
      <c r="D348" t="n">
        <v>77</v>
      </c>
      <c r="E348" t="n">
        <v>31</v>
      </c>
      <c r="F348" t="n">
        <v>37.5</v>
      </c>
    </row>
    <row r="349">
      <c r="A349" t="n">
        <v>20228</v>
      </c>
      <c r="B349" t="n">
        <v>58</v>
      </c>
      <c r="C349" t="n">
        <v>1</v>
      </c>
      <c r="D349" t="n">
        <v>81</v>
      </c>
      <c r="E349" t="n">
        <v>39</v>
      </c>
      <c r="F349" t="n">
        <v>44.75</v>
      </c>
    </row>
    <row r="350">
      <c r="A350" t="n">
        <v>21227</v>
      </c>
      <c r="B350" t="n">
        <v>69</v>
      </c>
      <c r="C350" t="n">
        <v>0</v>
      </c>
      <c r="D350" t="n">
        <v>98</v>
      </c>
      <c r="E350" t="n">
        <v>28</v>
      </c>
      <c r="F350" t="n">
        <v>48.75</v>
      </c>
    </row>
    <row r="351">
      <c r="A351" t="n">
        <v>28964</v>
      </c>
      <c r="B351" t="n">
        <v>44</v>
      </c>
      <c r="C351" t="n">
        <v>1</v>
      </c>
      <c r="D351" t="n">
        <v>134</v>
      </c>
      <c r="E351" t="n">
        <v>35</v>
      </c>
      <c r="F351" t="n">
        <v>53.5</v>
      </c>
    </row>
    <row r="352">
      <c r="A352" t="n">
        <v>50283</v>
      </c>
      <c r="B352" t="n">
        <v>36</v>
      </c>
      <c r="C352" t="n">
        <v>0</v>
      </c>
      <c r="D352" t="n">
        <v>132</v>
      </c>
      <c r="E352" t="n">
        <v>31</v>
      </c>
      <c r="F352" t="n">
        <v>49.75</v>
      </c>
    </row>
    <row r="353">
      <c r="A353" t="n">
        <v>85343</v>
      </c>
      <c r="B353" t="n">
        <v>78</v>
      </c>
      <c r="C353" t="n">
        <v>0</v>
      </c>
      <c r="D353" t="n">
        <v>57</v>
      </c>
      <c r="E353" t="n">
        <v>20</v>
      </c>
      <c r="F353" t="n">
        <v>38.75</v>
      </c>
    </row>
    <row r="354">
      <c r="A354" t="n">
        <v>87686</v>
      </c>
      <c r="B354" t="n">
        <v>33</v>
      </c>
      <c r="C354" t="n">
        <v>1</v>
      </c>
      <c r="D354" t="n">
        <v>61</v>
      </c>
      <c r="E354" t="n">
        <v>35</v>
      </c>
      <c r="F354" t="n">
        <v>32.5</v>
      </c>
    </row>
    <row r="355">
      <c r="A355" t="n">
        <v>20786</v>
      </c>
      <c r="B355" t="n">
        <v>57</v>
      </c>
      <c r="C355" t="n">
        <v>1</v>
      </c>
      <c r="D355" t="n">
        <v>57</v>
      </c>
      <c r="E355" t="n">
        <v>30</v>
      </c>
      <c r="F355" t="n">
        <v>36.25</v>
      </c>
    </row>
    <row r="356">
      <c r="A356" t="n">
        <v>48529</v>
      </c>
      <c r="B356" t="n">
        <v>54</v>
      </c>
      <c r="C356" t="n">
        <v>1</v>
      </c>
      <c r="D356" t="n">
        <v>53</v>
      </c>
      <c r="E356" t="n">
        <v>31</v>
      </c>
      <c r="F356" t="n">
        <v>34.75</v>
      </c>
    </row>
    <row r="357">
      <c r="A357" t="n">
        <v>52799</v>
      </c>
      <c r="B357" t="n">
        <v>24</v>
      </c>
      <c r="C357" t="n">
        <v>1</v>
      </c>
      <c r="D357" t="n">
        <v>132</v>
      </c>
      <c r="E357" t="n">
        <v>26</v>
      </c>
      <c r="F357" t="n">
        <v>45.75</v>
      </c>
    </row>
    <row r="358">
      <c r="A358" t="n">
        <v>56865</v>
      </c>
      <c r="B358" t="n">
        <v>28</v>
      </c>
      <c r="C358" t="n">
        <v>1</v>
      </c>
      <c r="D358" t="n">
        <v>58</v>
      </c>
      <c r="E358" t="n">
        <v>29</v>
      </c>
      <c r="F358" t="n">
        <v>29</v>
      </c>
    </row>
    <row r="359">
      <c r="A359" t="n">
        <v>81407</v>
      </c>
      <c r="B359" t="n">
        <v>74</v>
      </c>
      <c r="C359" t="n">
        <v>0</v>
      </c>
      <c r="D359" t="n">
        <v>108</v>
      </c>
      <c r="E359" t="n">
        <v>32</v>
      </c>
      <c r="F359" t="n">
        <v>53.5</v>
      </c>
    </row>
    <row r="360">
      <c r="A360" t="n">
        <v>92281</v>
      </c>
      <c r="B360" t="n">
        <v>45</v>
      </c>
      <c r="C360" t="n">
        <v>1</v>
      </c>
      <c r="D360" t="n">
        <v>55</v>
      </c>
      <c r="E360" t="n">
        <v>35</v>
      </c>
      <c r="F360" t="n">
        <v>34</v>
      </c>
    </row>
    <row r="361">
      <c r="A361" t="n">
        <v>99804</v>
      </c>
      <c r="B361" t="n">
        <v>57</v>
      </c>
      <c r="C361" t="n">
        <v>1</v>
      </c>
      <c r="D361" t="n">
        <v>99</v>
      </c>
      <c r="E361" t="n">
        <v>37</v>
      </c>
      <c r="F361" t="n">
        <v>48.5</v>
      </c>
    </row>
    <row r="362">
      <c r="A362" t="n">
        <v>10492</v>
      </c>
      <c r="B362" t="n">
        <v>67</v>
      </c>
      <c r="C362" t="n">
        <v>1</v>
      </c>
      <c r="D362" t="n">
        <v>141</v>
      </c>
      <c r="E362" t="n">
        <v>32</v>
      </c>
      <c r="F362" t="n">
        <v>60.25</v>
      </c>
    </row>
    <row r="363">
      <c r="A363" t="n">
        <v>11580</v>
      </c>
      <c r="B363" t="n">
        <v>69</v>
      </c>
      <c r="C363" t="n">
        <v>0</v>
      </c>
      <c r="D363" t="n">
        <v>76</v>
      </c>
      <c r="E363" t="n">
        <v>32</v>
      </c>
      <c r="F363" t="n">
        <v>44.25</v>
      </c>
    </row>
    <row r="364">
      <c r="A364" t="n">
        <v>11945</v>
      </c>
      <c r="B364" t="n">
        <v>69</v>
      </c>
      <c r="C364" t="n">
        <v>0</v>
      </c>
      <c r="D364" t="n">
        <v>76</v>
      </c>
      <c r="E364" t="n">
        <v>36</v>
      </c>
      <c r="F364" t="n">
        <v>45.25</v>
      </c>
    </row>
    <row r="365">
      <c r="A365" t="n">
        <v>16197</v>
      </c>
      <c r="B365" t="n">
        <v>31</v>
      </c>
      <c r="C365" t="n">
        <v>1</v>
      </c>
      <c r="D365" t="n">
        <v>125</v>
      </c>
      <c r="E365" t="n">
        <v>20</v>
      </c>
      <c r="F365" t="n">
        <v>44.25</v>
      </c>
    </row>
    <row r="366">
      <c r="A366" t="n">
        <v>26731</v>
      </c>
      <c r="B366" t="n">
        <v>70</v>
      </c>
      <c r="C366" t="n">
        <v>1</v>
      </c>
      <c r="D366" t="n">
        <v>72</v>
      </c>
      <c r="E366" t="n">
        <v>31</v>
      </c>
      <c r="F366" t="n">
        <v>43.5</v>
      </c>
    </row>
    <row r="367">
      <c r="A367" t="n">
        <v>36128</v>
      </c>
      <c r="B367" t="n">
        <v>46</v>
      </c>
      <c r="C367" t="n">
        <v>1</v>
      </c>
      <c r="D367" t="n">
        <v>59</v>
      </c>
      <c r="E367" t="n">
        <v>39</v>
      </c>
      <c r="F367" t="n">
        <v>36.25</v>
      </c>
    </row>
    <row r="368">
      <c r="A368" t="n">
        <v>46182</v>
      </c>
      <c r="B368" t="n">
        <v>63</v>
      </c>
      <c r="C368" t="n">
        <v>1</v>
      </c>
      <c r="D368" t="n">
        <v>88</v>
      </c>
      <c r="E368" t="n">
        <v>36</v>
      </c>
      <c r="F368" t="n">
        <v>47</v>
      </c>
    </row>
    <row r="369">
      <c r="A369" t="n">
        <v>51498</v>
      </c>
      <c r="B369" t="n">
        <v>69</v>
      </c>
      <c r="C369" t="n">
        <v>0</v>
      </c>
      <c r="D369" t="n">
        <v>134</v>
      </c>
      <c r="E369" t="n">
        <v>40</v>
      </c>
      <c r="F369" t="n">
        <v>60.75</v>
      </c>
    </row>
    <row r="370">
      <c r="A370" t="n">
        <v>74250</v>
      </c>
      <c r="B370" t="n">
        <v>36</v>
      </c>
      <c r="C370" t="n">
        <v>1</v>
      </c>
      <c r="D370" t="n">
        <v>65</v>
      </c>
      <c r="E370" t="n">
        <v>26</v>
      </c>
      <c r="F370" t="n">
        <v>32</v>
      </c>
    </row>
    <row r="371">
      <c r="A371" t="n">
        <v>78110</v>
      </c>
      <c r="B371" t="n">
        <v>49</v>
      </c>
      <c r="C371" t="n">
        <v>1</v>
      </c>
      <c r="D371" t="n">
        <v>127</v>
      </c>
      <c r="E371" t="n">
        <v>40</v>
      </c>
      <c r="F371" t="n">
        <v>54.25</v>
      </c>
    </row>
    <row r="372">
      <c r="A372" t="n">
        <v>87681</v>
      </c>
      <c r="B372" t="n">
        <v>72</v>
      </c>
      <c r="C372" t="n">
        <v>0</v>
      </c>
      <c r="D372" t="n">
        <v>119</v>
      </c>
      <c r="E372" t="n">
        <v>29</v>
      </c>
      <c r="F372" t="n">
        <v>55</v>
      </c>
    </row>
    <row r="373">
      <c r="A373" t="n">
        <v>87903</v>
      </c>
      <c r="B373" t="n">
        <v>54</v>
      </c>
      <c r="C373" t="n">
        <v>0</v>
      </c>
      <c r="D373" t="n">
        <v>68</v>
      </c>
      <c r="E373" t="n">
        <v>35</v>
      </c>
      <c r="F373" t="n">
        <v>39.25</v>
      </c>
    </row>
    <row r="374">
      <c r="A374" t="n">
        <v>95217</v>
      </c>
      <c r="B374" t="n">
        <v>71</v>
      </c>
      <c r="C374" t="n">
        <v>0</v>
      </c>
      <c r="D374" t="n">
        <v>148</v>
      </c>
      <c r="E374" t="n">
        <v>38</v>
      </c>
      <c r="F374" t="n">
        <v>64.25</v>
      </c>
    </row>
    <row r="375">
      <c r="A375" t="n">
        <v>33326</v>
      </c>
      <c r="B375" t="n">
        <v>67</v>
      </c>
      <c r="C375" t="n">
        <v>0</v>
      </c>
      <c r="D375" t="n">
        <v>86</v>
      </c>
      <c r="E375" t="n">
        <v>26</v>
      </c>
      <c r="F375" t="n">
        <v>44.75</v>
      </c>
    </row>
    <row r="376">
      <c r="A376" t="n">
        <v>39487</v>
      </c>
      <c r="B376" t="n">
        <v>73</v>
      </c>
      <c r="C376" t="n">
        <v>0</v>
      </c>
      <c r="D376" t="n">
        <v>84</v>
      </c>
      <c r="E376" t="n">
        <v>23</v>
      </c>
      <c r="F376" t="n">
        <v>45</v>
      </c>
    </row>
    <row r="377">
      <c r="A377" t="n">
        <v>51695</v>
      </c>
      <c r="B377" t="n">
        <v>38</v>
      </c>
      <c r="C377" t="n">
        <v>0</v>
      </c>
      <c r="D377" t="n">
        <v>133</v>
      </c>
      <c r="E377" t="n">
        <v>25</v>
      </c>
      <c r="F377" t="n">
        <v>49</v>
      </c>
    </row>
    <row r="378">
      <c r="A378" t="n">
        <v>52800</v>
      </c>
      <c r="B378" t="n">
        <v>37</v>
      </c>
      <c r="C378" t="n">
        <v>0</v>
      </c>
      <c r="D378" t="n">
        <v>104</v>
      </c>
      <c r="E378" t="n">
        <v>27</v>
      </c>
      <c r="F378" t="n">
        <v>42</v>
      </c>
    </row>
    <row r="379">
      <c r="A379" t="n">
        <v>68073</v>
      </c>
      <c r="B379" t="n">
        <v>28</v>
      </c>
      <c r="C379" t="n">
        <v>0</v>
      </c>
      <c r="D379" t="n">
        <v>66</v>
      </c>
      <c r="E379" t="n">
        <v>35</v>
      </c>
      <c r="F379" t="n">
        <v>32.25</v>
      </c>
    </row>
    <row r="380">
      <c r="A380" t="n">
        <v>80761</v>
      </c>
      <c r="B380" t="n">
        <v>50</v>
      </c>
      <c r="C380" t="n">
        <v>0</v>
      </c>
      <c r="D380" t="n">
        <v>58</v>
      </c>
      <c r="E380" t="n">
        <v>21</v>
      </c>
      <c r="F380" t="n">
        <v>32.25</v>
      </c>
    </row>
    <row r="381">
      <c r="A381" t="n">
        <v>89342</v>
      </c>
      <c r="B381" t="n">
        <v>29</v>
      </c>
      <c r="C381" t="n">
        <v>0</v>
      </c>
      <c r="D381" t="n">
        <v>66</v>
      </c>
      <c r="E381" t="n">
        <v>28</v>
      </c>
      <c r="F381" t="n">
        <v>30.75</v>
      </c>
    </row>
    <row r="382">
      <c r="A382" t="n">
        <v>17842</v>
      </c>
      <c r="B382" t="n">
        <v>56</v>
      </c>
      <c r="C382" t="n">
        <v>0</v>
      </c>
      <c r="D382" t="n">
        <v>117</v>
      </c>
      <c r="E382" t="n">
        <v>32</v>
      </c>
      <c r="F382" t="n">
        <v>51.25</v>
      </c>
    </row>
    <row r="383">
      <c r="A383" t="n">
        <v>19650</v>
      </c>
      <c r="B383" t="n">
        <v>30</v>
      </c>
      <c r="C383" t="n">
        <v>1</v>
      </c>
      <c r="D383" t="n">
        <v>115</v>
      </c>
      <c r="E383" t="n">
        <v>28</v>
      </c>
      <c r="F383" t="n">
        <v>43.5</v>
      </c>
    </row>
    <row r="384">
      <c r="A384" t="n">
        <v>37747</v>
      </c>
      <c r="B384" t="n">
        <v>65</v>
      </c>
      <c r="C384" t="n">
        <v>1</v>
      </c>
      <c r="D384" t="n">
        <v>60</v>
      </c>
      <c r="E384" t="n">
        <v>24</v>
      </c>
      <c r="F384" t="n">
        <v>37.5</v>
      </c>
    </row>
    <row r="385">
      <c r="A385" t="n">
        <v>42626</v>
      </c>
      <c r="B385" t="n">
        <v>56</v>
      </c>
      <c r="C385" t="n">
        <v>0</v>
      </c>
      <c r="D385" t="n">
        <v>54</v>
      </c>
      <c r="E385" t="n">
        <v>23</v>
      </c>
      <c r="F385" t="n">
        <v>33.25</v>
      </c>
    </row>
    <row r="386">
      <c r="A386" t="n">
        <v>66329</v>
      </c>
      <c r="B386" t="n">
        <v>46</v>
      </c>
      <c r="C386" t="n">
        <v>1</v>
      </c>
      <c r="D386" t="n">
        <v>143</v>
      </c>
      <c r="E386" t="n">
        <v>23</v>
      </c>
      <c r="F386" t="n">
        <v>53.25</v>
      </c>
    </row>
    <row r="387">
      <c r="A387" t="n">
        <v>76034</v>
      </c>
      <c r="B387" t="n">
        <v>51</v>
      </c>
      <c r="C387" t="n">
        <v>1</v>
      </c>
      <c r="D387" t="n">
        <v>113</v>
      </c>
      <c r="E387" t="n">
        <v>24</v>
      </c>
      <c r="F387" t="n">
        <v>47.25</v>
      </c>
    </row>
    <row r="388">
      <c r="A388" t="n">
        <v>79663</v>
      </c>
      <c r="B388" t="n">
        <v>52</v>
      </c>
      <c r="C388" t="n">
        <v>0</v>
      </c>
      <c r="D388" t="n">
        <v>67</v>
      </c>
      <c r="E388" t="n">
        <v>35</v>
      </c>
      <c r="F388" t="n">
        <v>38.5</v>
      </c>
    </row>
    <row r="389">
      <c r="A389" t="n">
        <v>99852</v>
      </c>
      <c r="B389" t="n">
        <v>28</v>
      </c>
      <c r="C389" t="n">
        <v>1</v>
      </c>
      <c r="D389" t="n">
        <v>146</v>
      </c>
      <c r="E389" t="n">
        <v>30</v>
      </c>
      <c r="F389" t="n">
        <v>51.25</v>
      </c>
    </row>
    <row r="390">
      <c r="A390" t="n">
        <v>13195</v>
      </c>
      <c r="B390" t="n">
        <v>39</v>
      </c>
      <c r="C390" t="n">
        <v>0</v>
      </c>
      <c r="D390" t="n">
        <v>124</v>
      </c>
      <c r="E390" t="n">
        <v>21</v>
      </c>
      <c r="F390" t="n">
        <v>46</v>
      </c>
    </row>
    <row r="391">
      <c r="A391" t="n">
        <v>22001</v>
      </c>
      <c r="B391" t="n">
        <v>69</v>
      </c>
      <c r="C391" t="n">
        <v>0</v>
      </c>
      <c r="D391" t="n">
        <v>127</v>
      </c>
      <c r="E391" t="n">
        <v>36</v>
      </c>
      <c r="F391" t="n">
        <v>58</v>
      </c>
    </row>
    <row r="392">
      <c r="A392" t="n">
        <v>28767</v>
      </c>
      <c r="B392" t="n">
        <v>53</v>
      </c>
      <c r="C392" t="n">
        <v>1</v>
      </c>
      <c r="D392" t="n">
        <v>83</v>
      </c>
      <c r="E392" t="n">
        <v>21</v>
      </c>
      <c r="F392" t="n">
        <v>39.5</v>
      </c>
    </row>
    <row r="393">
      <c r="A393" t="n">
        <v>30892</v>
      </c>
      <c r="B393" t="n">
        <v>58</v>
      </c>
      <c r="C393" t="n">
        <v>0</v>
      </c>
      <c r="D393" t="n">
        <v>138</v>
      </c>
      <c r="E393" t="n">
        <v>36</v>
      </c>
      <c r="F393" t="n">
        <v>58</v>
      </c>
    </row>
    <row r="394">
      <c r="A394" t="n">
        <v>35902</v>
      </c>
      <c r="B394" t="n">
        <v>46</v>
      </c>
      <c r="C394" t="n">
        <v>1</v>
      </c>
      <c r="D394" t="n">
        <v>134</v>
      </c>
      <c r="E394" t="n">
        <v>40</v>
      </c>
      <c r="F394" t="n">
        <v>55.25</v>
      </c>
    </row>
    <row r="395">
      <c r="A395" t="n">
        <v>41241</v>
      </c>
      <c r="B395" t="n">
        <v>52</v>
      </c>
      <c r="C395" t="n">
        <v>0</v>
      </c>
      <c r="D395" t="n">
        <v>119</v>
      </c>
      <c r="E395" t="n">
        <v>36</v>
      </c>
      <c r="F395" t="n">
        <v>51.75</v>
      </c>
    </row>
    <row r="396">
      <c r="A396" t="n">
        <v>47582</v>
      </c>
      <c r="B396" t="n">
        <v>48</v>
      </c>
      <c r="C396" t="n">
        <v>0</v>
      </c>
      <c r="D396" t="n">
        <v>131</v>
      </c>
      <c r="E396" t="n">
        <v>23</v>
      </c>
      <c r="F396" t="n">
        <v>50.5</v>
      </c>
    </row>
    <row r="397">
      <c r="A397" t="n">
        <v>55583</v>
      </c>
      <c r="B397" t="n">
        <v>40</v>
      </c>
      <c r="C397" t="n">
        <v>1</v>
      </c>
      <c r="D397" t="n">
        <v>89</v>
      </c>
      <c r="E397" t="n">
        <v>40</v>
      </c>
      <c r="F397" t="n">
        <v>42.5</v>
      </c>
    </row>
    <row r="398">
      <c r="A398" t="n">
        <v>66531</v>
      </c>
      <c r="B398" t="n">
        <v>55</v>
      </c>
      <c r="C398" t="n">
        <v>1</v>
      </c>
      <c r="D398" t="n">
        <v>80</v>
      </c>
      <c r="E398" t="n">
        <v>30</v>
      </c>
      <c r="F398" t="n">
        <v>41.5</v>
      </c>
    </row>
    <row r="399">
      <c r="A399" t="n">
        <v>73263</v>
      </c>
      <c r="B399" t="n">
        <v>47</v>
      </c>
      <c r="C399" t="n">
        <v>1</v>
      </c>
      <c r="D399" t="n">
        <v>140</v>
      </c>
      <c r="E399" t="n">
        <v>29</v>
      </c>
      <c r="F399" t="n">
        <v>54.25</v>
      </c>
    </row>
    <row r="400">
      <c r="A400" t="n">
        <v>10027</v>
      </c>
      <c r="B400" t="n">
        <v>46</v>
      </c>
      <c r="C400" t="n">
        <v>1</v>
      </c>
      <c r="D400" t="n">
        <v>64</v>
      </c>
      <c r="E400" t="n">
        <v>35</v>
      </c>
      <c r="F400" t="n">
        <v>36.5</v>
      </c>
    </row>
    <row r="401">
      <c r="A401" t="n">
        <v>12844</v>
      </c>
      <c r="B401" t="n">
        <v>51</v>
      </c>
      <c r="C401" t="n">
        <v>1</v>
      </c>
      <c r="D401" t="n">
        <v>106</v>
      </c>
      <c r="E401" t="n">
        <v>34</v>
      </c>
      <c r="F401" t="n">
        <v>48</v>
      </c>
    </row>
    <row r="402">
      <c r="A402" t="n">
        <v>41440</v>
      </c>
      <c r="B402" t="n">
        <v>61</v>
      </c>
      <c r="C402" t="n">
        <v>1</v>
      </c>
      <c r="D402" t="n">
        <v>104</v>
      </c>
      <c r="E402" t="n">
        <v>29</v>
      </c>
      <c r="F402" t="n">
        <v>48.75</v>
      </c>
    </row>
    <row r="403">
      <c r="A403" t="n">
        <v>46637</v>
      </c>
      <c r="B403" t="n">
        <v>33</v>
      </c>
      <c r="C403" t="n">
        <v>0</v>
      </c>
      <c r="D403" t="n">
        <v>92</v>
      </c>
      <c r="E403" t="n">
        <v>33</v>
      </c>
      <c r="F403" t="n">
        <v>39.5</v>
      </c>
    </row>
    <row r="404">
      <c r="A404" t="n">
        <v>54560</v>
      </c>
      <c r="B404" t="n">
        <v>45</v>
      </c>
      <c r="C404" t="n">
        <v>0</v>
      </c>
      <c r="D404" t="n">
        <v>79</v>
      </c>
      <c r="E404" t="n">
        <v>20</v>
      </c>
      <c r="F404" t="n">
        <v>36</v>
      </c>
    </row>
    <row r="405">
      <c r="A405" t="n">
        <v>65950</v>
      </c>
      <c r="B405" t="n">
        <v>51</v>
      </c>
      <c r="C405" t="n">
        <v>0</v>
      </c>
      <c r="D405" t="n">
        <v>94</v>
      </c>
      <c r="E405" t="n">
        <v>40</v>
      </c>
      <c r="F405" t="n">
        <v>46.25</v>
      </c>
    </row>
    <row r="406">
      <c r="A406" t="n">
        <v>73859</v>
      </c>
      <c r="B406" t="n">
        <v>61</v>
      </c>
      <c r="C406" t="n">
        <v>1</v>
      </c>
      <c r="D406" t="n">
        <v>113</v>
      </c>
      <c r="E406" t="n">
        <v>35</v>
      </c>
      <c r="F406" t="n">
        <v>52.5</v>
      </c>
    </row>
    <row r="407">
      <c r="A407" t="n">
        <v>92180</v>
      </c>
      <c r="B407" t="n">
        <v>42</v>
      </c>
      <c r="C407" t="n">
        <v>0</v>
      </c>
      <c r="D407" t="n">
        <v>85</v>
      </c>
      <c r="E407" t="n">
        <v>32</v>
      </c>
      <c r="F407" t="n">
        <v>39.75</v>
      </c>
    </row>
    <row r="408">
      <c r="A408" t="n">
        <v>16848</v>
      </c>
      <c r="B408" t="n">
        <v>24</v>
      </c>
      <c r="C408" t="n">
        <v>1</v>
      </c>
      <c r="D408" t="n">
        <v>60</v>
      </c>
      <c r="E408" t="n">
        <v>26</v>
      </c>
      <c r="F408" t="n">
        <v>27.75</v>
      </c>
    </row>
    <row r="409">
      <c r="A409" t="n">
        <v>23678</v>
      </c>
      <c r="B409" t="n">
        <v>42</v>
      </c>
      <c r="C409" t="n">
        <v>1</v>
      </c>
      <c r="D409" t="n">
        <v>63</v>
      </c>
      <c r="E409" t="n">
        <v>36</v>
      </c>
      <c r="F409" t="n">
        <v>35.5</v>
      </c>
    </row>
    <row r="410">
      <c r="A410" t="n">
        <v>57556</v>
      </c>
      <c r="B410" t="n">
        <v>66</v>
      </c>
      <c r="C410" t="n">
        <v>0</v>
      </c>
      <c r="D410" t="n">
        <v>144</v>
      </c>
      <c r="E410" t="n">
        <v>28</v>
      </c>
      <c r="F410" t="n">
        <v>59.5</v>
      </c>
    </row>
    <row r="411">
      <c r="A411" t="n">
        <v>60935</v>
      </c>
      <c r="B411" t="n">
        <v>37</v>
      </c>
      <c r="C411" t="n">
        <v>1</v>
      </c>
      <c r="D411" t="n">
        <v>78</v>
      </c>
      <c r="E411" t="n">
        <v>29</v>
      </c>
      <c r="F411" t="n">
        <v>36.25</v>
      </c>
    </row>
    <row r="412">
      <c r="A412" t="n">
        <v>69245</v>
      </c>
      <c r="B412" t="n">
        <v>24</v>
      </c>
      <c r="C412" t="n">
        <v>1</v>
      </c>
      <c r="D412" t="n">
        <v>60</v>
      </c>
      <c r="E412" t="n">
        <v>23</v>
      </c>
      <c r="F412" t="n">
        <v>27</v>
      </c>
    </row>
    <row r="413">
      <c r="A413" t="n">
        <v>88605</v>
      </c>
      <c r="B413" t="n">
        <v>55</v>
      </c>
      <c r="C413" t="n">
        <v>0</v>
      </c>
      <c r="D413" t="n">
        <v>138</v>
      </c>
      <c r="E413" t="n">
        <v>32</v>
      </c>
      <c r="F413" t="n">
        <v>56.25</v>
      </c>
    </row>
    <row r="414">
      <c r="A414" t="n">
        <v>93920</v>
      </c>
      <c r="B414" t="n">
        <v>25</v>
      </c>
      <c r="C414" t="n">
        <v>1</v>
      </c>
      <c r="D414" t="n">
        <v>100</v>
      </c>
      <c r="E414" t="n">
        <v>33</v>
      </c>
      <c r="F414" t="n">
        <v>39.75</v>
      </c>
    </row>
    <row r="415">
      <c r="A415" t="n">
        <v>40965</v>
      </c>
      <c r="B415" t="n">
        <v>35</v>
      </c>
      <c r="C415" t="n">
        <v>0</v>
      </c>
      <c r="D415" t="n">
        <v>103</v>
      </c>
      <c r="E415" t="n">
        <v>38</v>
      </c>
      <c r="F415" t="n">
        <v>44</v>
      </c>
    </row>
    <row r="416">
      <c r="A416" t="n">
        <v>41005</v>
      </c>
      <c r="B416" t="n">
        <v>39</v>
      </c>
      <c r="C416" t="n">
        <v>0</v>
      </c>
      <c r="D416" t="n">
        <v>65</v>
      </c>
      <c r="E416" t="n">
        <v>39</v>
      </c>
      <c r="F416" t="n">
        <v>35.75</v>
      </c>
    </row>
    <row r="417">
      <c r="A417" t="n">
        <v>59039</v>
      </c>
      <c r="B417" t="n">
        <v>56</v>
      </c>
      <c r="C417" t="n">
        <v>0</v>
      </c>
      <c r="D417" t="n">
        <v>57</v>
      </c>
      <c r="E417" t="n">
        <v>20</v>
      </c>
      <c r="F417" t="n">
        <v>33.25</v>
      </c>
    </row>
    <row r="418">
      <c r="A418" t="n">
        <v>79645</v>
      </c>
      <c r="B418" t="n">
        <v>56</v>
      </c>
      <c r="C418" t="n">
        <v>0</v>
      </c>
      <c r="D418" t="n">
        <v>80</v>
      </c>
      <c r="E418" t="n">
        <v>39</v>
      </c>
      <c r="F418" t="n">
        <v>43.75</v>
      </c>
    </row>
    <row r="419">
      <c r="A419" t="n">
        <v>79735</v>
      </c>
      <c r="B419" t="n">
        <v>24</v>
      </c>
      <c r="C419" t="n">
        <v>1</v>
      </c>
      <c r="D419" t="n">
        <v>60</v>
      </c>
      <c r="E419" t="n">
        <v>23</v>
      </c>
      <c r="F419" t="n">
        <v>27</v>
      </c>
    </row>
    <row r="420">
      <c r="A420" t="n">
        <v>15888</v>
      </c>
      <c r="B420" t="n">
        <v>49</v>
      </c>
      <c r="C420" t="n">
        <v>0</v>
      </c>
      <c r="D420" t="n">
        <v>133</v>
      </c>
      <c r="E420" t="n">
        <v>22</v>
      </c>
      <c r="F420" t="n">
        <v>51</v>
      </c>
    </row>
    <row r="421">
      <c r="A421" t="n">
        <v>24619</v>
      </c>
      <c r="B421" t="n">
        <v>24</v>
      </c>
      <c r="C421" t="n">
        <v>1</v>
      </c>
      <c r="D421" t="n">
        <v>67</v>
      </c>
      <c r="E421" t="n">
        <v>32</v>
      </c>
      <c r="F421" t="n">
        <v>31</v>
      </c>
    </row>
    <row r="422">
      <c r="A422" t="n">
        <v>29685</v>
      </c>
      <c r="B422" t="n">
        <v>74</v>
      </c>
      <c r="C422" t="n">
        <v>0</v>
      </c>
      <c r="D422" t="n">
        <v>119</v>
      </c>
      <c r="E422" t="n">
        <v>23</v>
      </c>
      <c r="F422" t="n">
        <v>54</v>
      </c>
    </row>
    <row r="423">
      <c r="A423" t="n">
        <v>54921</v>
      </c>
      <c r="B423" t="n">
        <v>43</v>
      </c>
      <c r="C423" t="n">
        <v>1</v>
      </c>
      <c r="D423" t="n">
        <v>82</v>
      </c>
      <c r="E423" t="n">
        <v>39</v>
      </c>
      <c r="F423" t="n">
        <v>41.25</v>
      </c>
    </row>
    <row r="424">
      <c r="A424" t="n">
        <v>62410</v>
      </c>
      <c r="B424" t="n">
        <v>33</v>
      </c>
      <c r="C424" t="n">
        <v>0</v>
      </c>
      <c r="D424" t="n">
        <v>58</v>
      </c>
      <c r="E424" t="n">
        <v>32</v>
      </c>
      <c r="F424" t="n">
        <v>30.75</v>
      </c>
    </row>
    <row r="425">
      <c r="A425" t="n">
        <v>70003</v>
      </c>
      <c r="B425" t="n">
        <v>26</v>
      </c>
      <c r="C425" t="n">
        <v>0</v>
      </c>
      <c r="D425" t="n">
        <v>59</v>
      </c>
      <c r="E425" t="n">
        <v>40</v>
      </c>
      <c r="F425" t="n">
        <v>31.25</v>
      </c>
    </row>
    <row r="426">
      <c r="A426" t="n">
        <v>93810</v>
      </c>
      <c r="B426" t="n">
        <v>54</v>
      </c>
      <c r="C426" t="n">
        <v>0</v>
      </c>
      <c r="D426" t="n">
        <v>141</v>
      </c>
      <c r="E426" t="n">
        <v>32</v>
      </c>
      <c r="F426" t="n">
        <v>56.75</v>
      </c>
    </row>
    <row r="427">
      <c r="A427" t="n">
        <v>12139</v>
      </c>
      <c r="B427" t="n">
        <v>54</v>
      </c>
      <c r="C427" t="n">
        <v>0</v>
      </c>
      <c r="D427" t="n">
        <v>144</v>
      </c>
      <c r="E427" t="n">
        <v>20</v>
      </c>
      <c r="F427" t="n">
        <v>54.5</v>
      </c>
    </row>
    <row r="428">
      <c r="A428" t="n">
        <v>17402</v>
      </c>
      <c r="B428" t="n">
        <v>25</v>
      </c>
      <c r="C428" t="n">
        <v>0</v>
      </c>
      <c r="D428" t="n">
        <v>63</v>
      </c>
      <c r="E428" t="n">
        <v>38</v>
      </c>
      <c r="F428" t="n">
        <v>31.5</v>
      </c>
    </row>
    <row r="429">
      <c r="A429" t="n">
        <v>18282</v>
      </c>
      <c r="B429" t="n">
        <v>45</v>
      </c>
      <c r="C429" t="n">
        <v>0</v>
      </c>
      <c r="D429" t="n">
        <v>142</v>
      </c>
      <c r="E429" t="n">
        <v>39</v>
      </c>
      <c r="F429" t="n">
        <v>56.5</v>
      </c>
    </row>
    <row r="430">
      <c r="A430" t="n">
        <v>24516</v>
      </c>
      <c r="B430" t="n">
        <v>36</v>
      </c>
      <c r="C430" t="n">
        <v>1</v>
      </c>
      <c r="D430" t="n">
        <v>128</v>
      </c>
      <c r="E430" t="n">
        <v>23</v>
      </c>
      <c r="F430" t="n">
        <v>47</v>
      </c>
    </row>
    <row r="431">
      <c r="A431" t="n">
        <v>26510</v>
      </c>
      <c r="B431" t="n">
        <v>61</v>
      </c>
      <c r="C431" t="n">
        <v>1</v>
      </c>
      <c r="D431" t="n">
        <v>98</v>
      </c>
      <c r="E431" t="n">
        <v>25</v>
      </c>
      <c r="F431" t="n">
        <v>46.25</v>
      </c>
    </row>
    <row r="432">
      <c r="A432" t="n">
        <v>32085</v>
      </c>
      <c r="B432" t="n">
        <v>52</v>
      </c>
      <c r="C432" t="n">
        <v>0</v>
      </c>
      <c r="D432" t="n">
        <v>56</v>
      </c>
      <c r="E432" t="n">
        <v>23</v>
      </c>
      <c r="F432" t="n">
        <v>32.75</v>
      </c>
    </row>
    <row r="433">
      <c r="A433" t="n">
        <v>46938</v>
      </c>
      <c r="B433" t="n">
        <v>32</v>
      </c>
      <c r="C433" t="n">
        <v>0</v>
      </c>
      <c r="D433" t="n">
        <v>121</v>
      </c>
      <c r="E433" t="n">
        <v>25</v>
      </c>
      <c r="F433" t="n">
        <v>44.5</v>
      </c>
    </row>
    <row r="434">
      <c r="A434" t="n">
        <v>48938</v>
      </c>
      <c r="B434" t="n">
        <v>59</v>
      </c>
      <c r="C434" t="n">
        <v>0</v>
      </c>
      <c r="D434" t="n">
        <v>119</v>
      </c>
      <c r="E434" t="n">
        <v>39</v>
      </c>
      <c r="F434" t="n">
        <v>54.25</v>
      </c>
    </row>
    <row r="435">
      <c r="A435" t="n">
        <v>61219</v>
      </c>
      <c r="B435" t="n">
        <v>55</v>
      </c>
      <c r="C435" t="n">
        <v>0</v>
      </c>
      <c r="D435" t="n">
        <v>64</v>
      </c>
      <c r="E435" t="n">
        <v>33</v>
      </c>
      <c r="F435" t="n">
        <v>38</v>
      </c>
    </row>
    <row r="436">
      <c r="A436" t="n">
        <v>93119</v>
      </c>
      <c r="B436" t="n">
        <v>51</v>
      </c>
      <c r="C436" t="n">
        <v>0</v>
      </c>
      <c r="D436" t="n">
        <v>134</v>
      </c>
      <c r="E436" t="n">
        <v>37</v>
      </c>
      <c r="F436" t="n">
        <v>55.5</v>
      </c>
    </row>
    <row r="437">
      <c r="A437" t="n">
        <v>98716</v>
      </c>
      <c r="B437" t="n">
        <v>24</v>
      </c>
      <c r="C437" t="n">
        <v>1</v>
      </c>
      <c r="D437" t="n">
        <v>94</v>
      </c>
      <c r="E437" t="n">
        <v>23</v>
      </c>
      <c r="F437" t="n">
        <v>35.5</v>
      </c>
    </row>
    <row r="438">
      <c r="A438" t="n">
        <v>30674</v>
      </c>
      <c r="B438" t="n">
        <v>67</v>
      </c>
      <c r="C438" t="n">
        <v>0</v>
      </c>
      <c r="D438" t="n">
        <v>59</v>
      </c>
      <c r="E438" t="n">
        <v>27</v>
      </c>
      <c r="F438" t="n">
        <v>38.25</v>
      </c>
    </row>
    <row r="439">
      <c r="A439" t="n">
        <v>38689</v>
      </c>
      <c r="B439" t="n">
        <v>65</v>
      </c>
      <c r="C439" t="n">
        <v>0</v>
      </c>
      <c r="D439" t="n">
        <v>52</v>
      </c>
      <c r="E439" t="n">
        <v>32</v>
      </c>
      <c r="F439" t="n">
        <v>37.25</v>
      </c>
    </row>
    <row r="440">
      <c r="A440" t="n">
        <v>55402</v>
      </c>
      <c r="B440" t="n">
        <v>59</v>
      </c>
      <c r="C440" t="n">
        <v>1</v>
      </c>
      <c r="D440" t="n">
        <v>117</v>
      </c>
      <c r="E440" t="n">
        <v>34</v>
      </c>
      <c r="F440" t="n">
        <v>52.75</v>
      </c>
    </row>
    <row r="441">
      <c r="A441" t="n">
        <v>56296</v>
      </c>
      <c r="B441" t="n">
        <v>71</v>
      </c>
      <c r="C441" t="n">
        <v>1</v>
      </c>
      <c r="D441" t="n">
        <v>131</v>
      </c>
      <c r="E441" t="n">
        <v>39</v>
      </c>
      <c r="F441" t="n">
        <v>60.5</v>
      </c>
    </row>
    <row r="442">
      <c r="A442" t="n">
        <v>58349</v>
      </c>
      <c r="B442" t="n">
        <v>44</v>
      </c>
      <c r="C442" t="n">
        <v>0</v>
      </c>
      <c r="D442" t="n">
        <v>96</v>
      </c>
      <c r="E442" t="n">
        <v>20</v>
      </c>
      <c r="F442" t="n">
        <v>40</v>
      </c>
    </row>
    <row r="443">
      <c r="A443" t="n">
        <v>65748</v>
      </c>
      <c r="B443" t="n">
        <v>53</v>
      </c>
      <c r="C443" t="n">
        <v>0</v>
      </c>
      <c r="D443" t="n">
        <v>146</v>
      </c>
      <c r="E443" t="n">
        <v>36</v>
      </c>
      <c r="F443" t="n">
        <v>58.75</v>
      </c>
    </row>
    <row r="444">
      <c r="A444" t="n">
        <v>68923</v>
      </c>
      <c r="B444" t="n">
        <v>36</v>
      </c>
      <c r="C444" t="n">
        <v>1</v>
      </c>
      <c r="D444" t="n">
        <v>116</v>
      </c>
      <c r="E444" t="n">
        <v>28</v>
      </c>
      <c r="F444" t="n">
        <v>45.25</v>
      </c>
    </row>
    <row r="445">
      <c r="A445" t="n">
        <v>73537</v>
      </c>
      <c r="B445" t="n">
        <v>70</v>
      </c>
      <c r="C445" t="n">
        <v>1</v>
      </c>
      <c r="D445" t="n">
        <v>86</v>
      </c>
      <c r="E445" t="n">
        <v>23</v>
      </c>
      <c r="F445" t="n">
        <v>45</v>
      </c>
    </row>
    <row r="446">
      <c r="A446" t="n">
        <v>84567</v>
      </c>
      <c r="B446" t="n">
        <v>29</v>
      </c>
      <c r="C446" t="n">
        <v>0</v>
      </c>
      <c r="D446" t="n">
        <v>76</v>
      </c>
      <c r="E446" t="n">
        <v>39</v>
      </c>
      <c r="F446" t="n">
        <v>36</v>
      </c>
    </row>
    <row r="447">
      <c r="A447" t="n">
        <v>87416</v>
      </c>
      <c r="B447" t="n">
        <v>73</v>
      </c>
      <c r="C447" t="n">
        <v>0</v>
      </c>
      <c r="D447" t="n">
        <v>102</v>
      </c>
      <c r="E447" t="n">
        <v>38</v>
      </c>
      <c r="F447" t="n">
        <v>53.25</v>
      </c>
    </row>
    <row r="448">
      <c r="A448" t="n">
        <v>87464</v>
      </c>
      <c r="B448" t="n">
        <v>71</v>
      </c>
      <c r="C448" t="n">
        <v>0</v>
      </c>
      <c r="D448" t="n">
        <v>143</v>
      </c>
      <c r="E448" t="n">
        <v>36</v>
      </c>
      <c r="F448" t="n">
        <v>62.5</v>
      </c>
    </row>
    <row r="449">
      <c r="A449" t="n">
        <v>98910</v>
      </c>
      <c r="B449" t="n">
        <v>76</v>
      </c>
      <c r="C449" t="n">
        <v>0</v>
      </c>
      <c r="D449" t="n">
        <v>121</v>
      </c>
      <c r="E449" t="n">
        <v>36</v>
      </c>
      <c r="F449" t="n">
        <v>58.25</v>
      </c>
    </row>
    <row r="450">
      <c r="A450" t="n">
        <v>16096</v>
      </c>
      <c r="B450" t="n">
        <v>65</v>
      </c>
      <c r="C450" t="n">
        <v>1</v>
      </c>
      <c r="D450" t="n">
        <v>100</v>
      </c>
      <c r="E450" t="n">
        <v>33</v>
      </c>
      <c r="F450" t="n">
        <v>49.75</v>
      </c>
    </row>
    <row r="451">
      <c r="A451" t="n">
        <v>30961</v>
      </c>
      <c r="B451" t="n">
        <v>41</v>
      </c>
      <c r="C451" t="n">
        <v>1</v>
      </c>
      <c r="D451" t="n">
        <v>142</v>
      </c>
      <c r="E451" t="n">
        <v>40</v>
      </c>
      <c r="F451" t="n">
        <v>56</v>
      </c>
    </row>
    <row r="452">
      <c r="A452" t="n">
        <v>47203</v>
      </c>
      <c r="B452" t="n">
        <v>36</v>
      </c>
      <c r="C452" t="n">
        <v>0</v>
      </c>
      <c r="D452" t="n">
        <v>77</v>
      </c>
      <c r="E452" t="n">
        <v>40</v>
      </c>
      <c r="F452" t="n">
        <v>38.25</v>
      </c>
    </row>
    <row r="453">
      <c r="A453" t="n">
        <v>49164</v>
      </c>
      <c r="B453" t="n">
        <v>30</v>
      </c>
      <c r="C453" t="n">
        <v>1</v>
      </c>
      <c r="D453" t="n">
        <v>68</v>
      </c>
      <c r="E453" t="n">
        <v>34</v>
      </c>
      <c r="F453" t="n">
        <v>33.25</v>
      </c>
    </row>
    <row r="454">
      <c r="A454" t="n">
        <v>72321</v>
      </c>
      <c r="B454" t="n">
        <v>40</v>
      </c>
      <c r="C454" t="n">
        <v>1</v>
      </c>
      <c r="D454" t="n">
        <v>69</v>
      </c>
      <c r="E454" t="n">
        <v>24</v>
      </c>
      <c r="F454" t="n">
        <v>33.5</v>
      </c>
    </row>
    <row r="455">
      <c r="A455" t="n">
        <v>85393</v>
      </c>
      <c r="B455" t="n">
        <v>31</v>
      </c>
      <c r="C455" t="n">
        <v>0</v>
      </c>
      <c r="D455" t="n">
        <v>82</v>
      </c>
      <c r="E455" t="n">
        <v>20</v>
      </c>
      <c r="F455" t="n">
        <v>33.25</v>
      </c>
    </row>
    <row r="456">
      <c r="A456" t="n">
        <v>97472</v>
      </c>
      <c r="B456" t="n">
        <v>36</v>
      </c>
      <c r="C456" t="n">
        <v>0</v>
      </c>
      <c r="D456" t="n">
        <v>129</v>
      </c>
      <c r="E456" t="n">
        <v>29</v>
      </c>
      <c r="F456" t="n">
        <v>48.5</v>
      </c>
    </row>
    <row r="457">
      <c r="A457" t="n">
        <v>50108</v>
      </c>
      <c r="B457" t="n">
        <v>57</v>
      </c>
      <c r="C457" t="n">
        <v>0</v>
      </c>
      <c r="D457" t="n">
        <v>140</v>
      </c>
      <c r="E457" t="n">
        <v>33</v>
      </c>
      <c r="F457" t="n">
        <v>57.5</v>
      </c>
    </row>
    <row r="458">
      <c r="A458" t="n">
        <v>65966</v>
      </c>
      <c r="B458" t="n">
        <v>36</v>
      </c>
      <c r="C458" t="n">
        <v>1</v>
      </c>
      <c r="D458" t="n">
        <v>72</v>
      </c>
      <c r="E458" t="n">
        <v>23</v>
      </c>
      <c r="F458" t="n">
        <v>33</v>
      </c>
    </row>
    <row r="459">
      <c r="A459" t="n">
        <v>72536</v>
      </c>
      <c r="B459" t="n">
        <v>64</v>
      </c>
      <c r="C459" t="n">
        <v>0</v>
      </c>
      <c r="D459" t="n">
        <v>125</v>
      </c>
      <c r="E459" t="n">
        <v>24</v>
      </c>
      <c r="F459" t="n">
        <v>53.25</v>
      </c>
    </row>
    <row r="460">
      <c r="A460" t="n">
        <v>75399</v>
      </c>
      <c r="B460" t="n">
        <v>60</v>
      </c>
      <c r="C460" t="n">
        <v>1</v>
      </c>
      <c r="D460" t="n">
        <v>73</v>
      </c>
      <c r="E460" t="n">
        <v>39</v>
      </c>
      <c r="F460" t="n">
        <v>43.25</v>
      </c>
    </row>
    <row r="461">
      <c r="A461" t="n">
        <v>82943</v>
      </c>
      <c r="B461" t="n">
        <v>46</v>
      </c>
      <c r="C461" t="n">
        <v>0</v>
      </c>
      <c r="D461" t="n">
        <v>101</v>
      </c>
      <c r="E461" t="n">
        <v>22</v>
      </c>
      <c r="F461" t="n">
        <v>42.25</v>
      </c>
    </row>
    <row r="462">
      <c r="A462" t="n">
        <v>96259</v>
      </c>
      <c r="B462" t="n">
        <v>26</v>
      </c>
      <c r="C462" t="n">
        <v>1</v>
      </c>
      <c r="D462" t="n">
        <v>144</v>
      </c>
      <c r="E462" t="n">
        <v>28</v>
      </c>
      <c r="F462" t="n">
        <v>49.75</v>
      </c>
    </row>
    <row r="463">
      <c r="A463" t="n">
        <v>20736</v>
      </c>
      <c r="B463" t="n">
        <v>53</v>
      </c>
      <c r="C463" t="n">
        <v>1</v>
      </c>
      <c r="D463" t="n">
        <v>70</v>
      </c>
      <c r="E463" t="n">
        <v>37</v>
      </c>
      <c r="F463" t="n">
        <v>40.25</v>
      </c>
    </row>
    <row r="464">
      <c r="A464" t="n">
        <v>28669</v>
      </c>
      <c r="B464" t="n">
        <v>28</v>
      </c>
      <c r="C464" t="n">
        <v>0</v>
      </c>
      <c r="D464" t="n">
        <v>63</v>
      </c>
      <c r="E464" t="n">
        <v>39</v>
      </c>
      <c r="F464" t="n">
        <v>32.5</v>
      </c>
    </row>
    <row r="465">
      <c r="A465" t="n">
        <v>46781</v>
      </c>
      <c r="B465" t="n">
        <v>39</v>
      </c>
      <c r="C465" t="n">
        <v>0</v>
      </c>
      <c r="D465" t="n">
        <v>80</v>
      </c>
      <c r="E465" t="n">
        <v>32</v>
      </c>
      <c r="F465" t="n">
        <v>37.75</v>
      </c>
    </row>
    <row r="466">
      <c r="A466" t="n">
        <v>53287</v>
      </c>
      <c r="B466" t="n">
        <v>33</v>
      </c>
      <c r="C466" t="n">
        <v>0</v>
      </c>
      <c r="D466" t="n">
        <v>120</v>
      </c>
      <c r="E466" t="n">
        <v>27</v>
      </c>
      <c r="F466" t="n">
        <v>45</v>
      </c>
    </row>
    <row r="467">
      <c r="A467" t="n">
        <v>84844</v>
      </c>
      <c r="B467" t="n">
        <v>71</v>
      </c>
      <c r="C467" t="n">
        <v>0</v>
      </c>
      <c r="D467" t="n">
        <v>149</v>
      </c>
      <c r="E467" t="n">
        <v>23</v>
      </c>
      <c r="F467" t="n">
        <v>60.75</v>
      </c>
    </row>
    <row r="468">
      <c r="A468" t="n">
        <v>19105</v>
      </c>
      <c r="B468" t="n">
        <v>51</v>
      </c>
      <c r="C468" t="n">
        <v>1</v>
      </c>
      <c r="D468" t="n">
        <v>65</v>
      </c>
      <c r="E468" t="n">
        <v>21</v>
      </c>
      <c r="F468" t="n">
        <v>34.5</v>
      </c>
    </row>
    <row r="469">
      <c r="A469" t="n">
        <v>23892</v>
      </c>
      <c r="B469" t="n">
        <v>37</v>
      </c>
      <c r="C469" t="n">
        <v>0</v>
      </c>
      <c r="D469" t="n">
        <v>99</v>
      </c>
      <c r="E469" t="n">
        <v>26</v>
      </c>
      <c r="F469" t="n">
        <v>40.5</v>
      </c>
    </row>
    <row r="470">
      <c r="A470" t="n">
        <v>45255</v>
      </c>
      <c r="B470" t="n">
        <v>69</v>
      </c>
      <c r="C470" t="n">
        <v>1</v>
      </c>
      <c r="D470" t="n">
        <v>58</v>
      </c>
      <c r="E470" t="n">
        <v>39</v>
      </c>
      <c r="F470" t="n">
        <v>41.75</v>
      </c>
    </row>
    <row r="471">
      <c r="A471" t="n">
        <v>52120</v>
      </c>
      <c r="B471" t="n">
        <v>62</v>
      </c>
      <c r="C471" t="n">
        <v>1</v>
      </c>
      <c r="D471" t="n">
        <v>134</v>
      </c>
      <c r="E471" t="n">
        <v>27</v>
      </c>
      <c r="F471" t="n">
        <v>56</v>
      </c>
    </row>
    <row r="472">
      <c r="A472" t="n">
        <v>56839</v>
      </c>
      <c r="B472" t="n">
        <v>25</v>
      </c>
      <c r="C472" t="n">
        <v>1</v>
      </c>
      <c r="D472" t="n">
        <v>123</v>
      </c>
      <c r="E472" t="n">
        <v>31</v>
      </c>
      <c r="F472" t="n">
        <v>45</v>
      </c>
    </row>
    <row r="473">
      <c r="A473" t="n">
        <v>71278</v>
      </c>
      <c r="B473" t="n">
        <v>36</v>
      </c>
      <c r="C473" t="n">
        <v>1</v>
      </c>
      <c r="D473" t="n">
        <v>86</v>
      </c>
      <c r="E473" t="n">
        <v>33</v>
      </c>
      <c r="F473" t="n">
        <v>39</v>
      </c>
    </row>
    <row r="474">
      <c r="A474" t="n">
        <v>75639</v>
      </c>
      <c r="B474" t="n">
        <v>53</v>
      </c>
      <c r="C474" t="n">
        <v>1</v>
      </c>
      <c r="D474" t="n">
        <v>106</v>
      </c>
      <c r="E474" t="n">
        <v>28</v>
      </c>
      <c r="F474" t="n">
        <v>47</v>
      </c>
    </row>
    <row r="475">
      <c r="A475" t="n">
        <v>78804</v>
      </c>
      <c r="B475" t="n">
        <v>51</v>
      </c>
      <c r="C475" t="n">
        <v>0</v>
      </c>
      <c r="D475" t="n">
        <v>51</v>
      </c>
      <c r="E475" t="n">
        <v>31</v>
      </c>
      <c r="F475" t="n">
        <v>33.25</v>
      </c>
    </row>
    <row r="476">
      <c r="A476" t="n">
        <v>82242</v>
      </c>
      <c r="B476" t="n">
        <v>40</v>
      </c>
      <c r="C476" t="n">
        <v>1</v>
      </c>
      <c r="D476" t="n">
        <v>142</v>
      </c>
      <c r="E476" t="n">
        <v>31</v>
      </c>
      <c r="F476" t="n">
        <v>53.5</v>
      </c>
    </row>
    <row r="477">
      <c r="A477" t="n">
        <v>89530</v>
      </c>
      <c r="B477" t="n">
        <v>28</v>
      </c>
      <c r="C477" t="n">
        <v>0</v>
      </c>
      <c r="D477" t="n">
        <v>137</v>
      </c>
      <c r="E477" t="n">
        <v>24</v>
      </c>
      <c r="F477" t="n">
        <v>47.25</v>
      </c>
    </row>
    <row r="478">
      <c r="A478" t="n">
        <v>95189</v>
      </c>
      <c r="B478" t="n">
        <v>57</v>
      </c>
      <c r="C478" t="n">
        <v>1</v>
      </c>
      <c r="D478" t="n">
        <v>128</v>
      </c>
      <c r="E478" t="n">
        <v>25</v>
      </c>
      <c r="F478" t="n">
        <v>52.75</v>
      </c>
    </row>
    <row r="479">
      <c r="A479" t="n">
        <v>19815</v>
      </c>
      <c r="B479" t="n">
        <v>69</v>
      </c>
      <c r="C479" t="n">
        <v>1</v>
      </c>
      <c r="D479" t="n">
        <v>139</v>
      </c>
      <c r="E479" t="n">
        <v>34</v>
      </c>
      <c r="F479" t="n">
        <v>60.75</v>
      </c>
    </row>
    <row r="480">
      <c r="A480" t="n">
        <v>33303</v>
      </c>
      <c r="B480" t="n">
        <v>78</v>
      </c>
      <c r="C480" t="n">
        <v>0</v>
      </c>
      <c r="D480" t="n">
        <v>134</v>
      </c>
      <c r="E480" t="n">
        <v>29</v>
      </c>
      <c r="F480" t="n">
        <v>60.25</v>
      </c>
    </row>
    <row r="481">
      <c r="A481" t="n">
        <v>34115</v>
      </c>
      <c r="B481" t="n">
        <v>75</v>
      </c>
      <c r="C481" t="n">
        <v>1</v>
      </c>
      <c r="D481" t="n">
        <v>142</v>
      </c>
      <c r="E481" t="n">
        <v>33</v>
      </c>
      <c r="F481" t="n">
        <v>62.75</v>
      </c>
    </row>
    <row r="482">
      <c r="A482" t="n">
        <v>54257</v>
      </c>
      <c r="B482" t="n">
        <v>44</v>
      </c>
      <c r="C482" t="n">
        <v>0</v>
      </c>
      <c r="D482" t="n">
        <v>72</v>
      </c>
      <c r="E482" t="n">
        <v>37</v>
      </c>
      <c r="F482" t="n">
        <v>38.25</v>
      </c>
    </row>
    <row r="483">
      <c r="A483" t="n">
        <v>67205</v>
      </c>
      <c r="B483" t="n">
        <v>54</v>
      </c>
      <c r="C483" t="n">
        <v>1</v>
      </c>
      <c r="D483" t="n">
        <v>145</v>
      </c>
      <c r="E483" t="n">
        <v>21</v>
      </c>
      <c r="F483" t="n">
        <v>55.25</v>
      </c>
    </row>
    <row r="484">
      <c r="A484" t="n">
        <v>93288</v>
      </c>
      <c r="B484" t="n">
        <v>25</v>
      </c>
      <c r="C484" t="n">
        <v>1</v>
      </c>
      <c r="D484" t="n">
        <v>87</v>
      </c>
      <c r="E484" t="n">
        <v>38</v>
      </c>
      <c r="F484" t="n">
        <v>37.75</v>
      </c>
    </row>
    <row r="485">
      <c r="A485" t="n">
        <v>94172</v>
      </c>
      <c r="B485" t="n">
        <v>28</v>
      </c>
      <c r="C485" t="n">
        <v>1</v>
      </c>
      <c r="D485" t="n">
        <v>60</v>
      </c>
      <c r="E485" t="n">
        <v>27</v>
      </c>
      <c r="F485" t="n">
        <v>29</v>
      </c>
    </row>
    <row r="486">
      <c r="A486" t="n">
        <v>19078</v>
      </c>
      <c r="B486" t="n">
        <v>61</v>
      </c>
      <c r="C486" t="n">
        <v>0</v>
      </c>
      <c r="D486" t="n">
        <v>64</v>
      </c>
      <c r="E486" t="n">
        <v>28</v>
      </c>
      <c r="F486" t="n">
        <v>38.25</v>
      </c>
    </row>
    <row r="487">
      <c r="A487" t="n">
        <v>22849</v>
      </c>
      <c r="B487" t="n">
        <v>47</v>
      </c>
      <c r="C487" t="n">
        <v>0</v>
      </c>
      <c r="D487" t="n">
        <v>135</v>
      </c>
      <c r="E487" t="n">
        <v>27</v>
      </c>
      <c r="F487" t="n">
        <v>52.25</v>
      </c>
    </row>
    <row r="488">
      <c r="A488" t="n">
        <v>28873</v>
      </c>
      <c r="B488" t="n">
        <v>53</v>
      </c>
      <c r="C488" t="n">
        <v>0</v>
      </c>
      <c r="D488" t="n">
        <v>83</v>
      </c>
      <c r="E488" t="n">
        <v>26</v>
      </c>
      <c r="F488" t="n">
        <v>40.5</v>
      </c>
    </row>
    <row r="489">
      <c r="A489" t="n">
        <v>32331</v>
      </c>
      <c r="B489" t="n">
        <v>62</v>
      </c>
      <c r="C489" t="n">
        <v>1</v>
      </c>
      <c r="D489" t="n">
        <v>120</v>
      </c>
      <c r="E489" t="n">
        <v>36</v>
      </c>
      <c r="F489" t="n">
        <v>54.75</v>
      </c>
    </row>
    <row r="490">
      <c r="A490" t="n">
        <v>59704</v>
      </c>
      <c r="B490" t="n">
        <v>48</v>
      </c>
      <c r="C490" t="n">
        <v>1</v>
      </c>
      <c r="D490" t="n">
        <v>93</v>
      </c>
      <c r="E490" t="n">
        <v>24</v>
      </c>
      <c r="F490" t="n">
        <v>41.5</v>
      </c>
    </row>
    <row r="491">
      <c r="A491" t="n">
        <v>61590</v>
      </c>
      <c r="B491" t="n">
        <v>38</v>
      </c>
      <c r="C491" t="n">
        <v>0</v>
      </c>
      <c r="D491" t="n">
        <v>56</v>
      </c>
      <c r="E491" t="n">
        <v>27</v>
      </c>
      <c r="F491" t="n">
        <v>30.25</v>
      </c>
    </row>
    <row r="492">
      <c r="A492" t="n">
        <v>62857</v>
      </c>
      <c r="B492" t="n">
        <v>62</v>
      </c>
      <c r="C492" t="n">
        <v>0</v>
      </c>
      <c r="D492" t="n">
        <v>50</v>
      </c>
      <c r="E492" t="n">
        <v>36</v>
      </c>
      <c r="F492" t="n">
        <v>37</v>
      </c>
    </row>
    <row r="493">
      <c r="A493" t="n">
        <v>75684</v>
      </c>
      <c r="B493" t="n">
        <v>47</v>
      </c>
      <c r="C493" t="n">
        <v>0</v>
      </c>
      <c r="D493" t="n">
        <v>107</v>
      </c>
      <c r="E493" t="n">
        <v>30</v>
      </c>
      <c r="F493" t="n">
        <v>46</v>
      </c>
    </row>
    <row r="494">
      <c r="A494" t="n">
        <v>81879</v>
      </c>
      <c r="B494" t="n">
        <v>46</v>
      </c>
      <c r="C494" t="n">
        <v>1</v>
      </c>
      <c r="D494" t="n">
        <v>81</v>
      </c>
      <c r="E494" t="n">
        <v>22</v>
      </c>
      <c r="F494" t="n">
        <v>37.5</v>
      </c>
    </row>
    <row r="495">
      <c r="A495" t="n">
        <v>91587</v>
      </c>
      <c r="B495" t="n">
        <v>62</v>
      </c>
      <c r="C495" t="n">
        <v>1</v>
      </c>
      <c r="D495" t="n">
        <v>101</v>
      </c>
      <c r="E495" t="n">
        <v>37</v>
      </c>
      <c r="F495" t="n">
        <v>50.25</v>
      </c>
    </row>
    <row r="496">
      <c r="A496" t="n">
        <v>22995</v>
      </c>
      <c r="B496" t="n">
        <v>54</v>
      </c>
      <c r="C496" t="n">
        <v>0</v>
      </c>
      <c r="D496" t="n">
        <v>75</v>
      </c>
      <c r="E496" t="n">
        <v>39</v>
      </c>
      <c r="F496" t="n">
        <v>42</v>
      </c>
    </row>
    <row r="497">
      <c r="A497" t="n">
        <v>45464</v>
      </c>
      <c r="B497" t="n">
        <v>32</v>
      </c>
      <c r="C497" t="n">
        <v>1</v>
      </c>
      <c r="D497" t="n">
        <v>57</v>
      </c>
      <c r="E497" t="n">
        <v>36</v>
      </c>
      <c r="F497" t="n">
        <v>31.5</v>
      </c>
    </row>
    <row r="498">
      <c r="A498" t="n">
        <v>46550</v>
      </c>
      <c r="B498" t="n">
        <v>71</v>
      </c>
      <c r="C498" t="n">
        <v>1</v>
      </c>
      <c r="D498" t="n">
        <v>51</v>
      </c>
      <c r="E498" t="n">
        <v>28</v>
      </c>
      <c r="F498" t="n">
        <v>37.75</v>
      </c>
    </row>
    <row r="499">
      <c r="A499" t="n">
        <v>58123</v>
      </c>
      <c r="B499" t="n">
        <v>47</v>
      </c>
      <c r="C499" t="n">
        <v>1</v>
      </c>
      <c r="D499" t="n">
        <v>116</v>
      </c>
      <c r="E499" t="n">
        <v>28</v>
      </c>
      <c r="F499" t="n">
        <v>48</v>
      </c>
    </row>
    <row r="500">
      <c r="A500" t="n">
        <v>74348</v>
      </c>
      <c r="B500" t="n">
        <v>60</v>
      </c>
      <c r="C500" t="n">
        <v>1</v>
      </c>
      <c r="D500" t="n">
        <v>99</v>
      </c>
      <c r="E500" t="n">
        <v>20</v>
      </c>
      <c r="F500" t="n">
        <v>45</v>
      </c>
    </row>
    <row r="501">
      <c r="A501" t="n">
        <v>75723</v>
      </c>
      <c r="B501" t="n">
        <v>77</v>
      </c>
      <c r="C501" t="n">
        <v>1</v>
      </c>
      <c r="D501" t="n">
        <v>109</v>
      </c>
      <c r="E501" t="n">
        <v>22</v>
      </c>
      <c r="F501" t="n">
        <v>52.25</v>
      </c>
    </row>
    <row r="502">
      <c r="A502" t="n">
        <v>90294</v>
      </c>
      <c r="B502" t="n">
        <v>37</v>
      </c>
      <c r="C502" t="n">
        <v>1</v>
      </c>
      <c r="D502" t="n">
        <v>92</v>
      </c>
      <c r="E502" t="n">
        <v>23</v>
      </c>
      <c r="F502" t="n">
        <v>38.25</v>
      </c>
    </row>
    <row r="503">
      <c r="A503" t="n">
        <v>91491</v>
      </c>
      <c r="B503" t="n">
        <v>71</v>
      </c>
      <c r="C503" t="n">
        <v>1</v>
      </c>
      <c r="D503" t="n">
        <v>127</v>
      </c>
      <c r="E503" t="n">
        <v>38</v>
      </c>
      <c r="F503" t="n">
        <v>59.25</v>
      </c>
    </row>
    <row r="504">
      <c r="A504" t="n">
        <v>95547</v>
      </c>
      <c r="B504" t="n">
        <v>61</v>
      </c>
      <c r="C504" t="n">
        <v>1</v>
      </c>
      <c r="D504" t="n">
        <v>66</v>
      </c>
      <c r="E504" t="n">
        <v>30</v>
      </c>
      <c r="F504" t="n">
        <v>39.5</v>
      </c>
    </row>
    <row r="505">
      <c r="A505" t="n">
        <v>26834</v>
      </c>
      <c r="B505" t="n">
        <v>62</v>
      </c>
      <c r="C505" t="n">
        <v>1</v>
      </c>
      <c r="D505" t="n">
        <v>82</v>
      </c>
      <c r="E505" t="n">
        <v>40</v>
      </c>
      <c r="F505" t="n">
        <v>46.25</v>
      </c>
    </row>
    <row r="506">
      <c r="A506" t="n">
        <v>58232</v>
      </c>
      <c r="B506" t="n">
        <v>58</v>
      </c>
      <c r="C506" t="n">
        <v>1</v>
      </c>
      <c r="D506" t="n">
        <v>87</v>
      </c>
      <c r="E506" t="n">
        <v>37</v>
      </c>
      <c r="F506" t="n">
        <v>45.75</v>
      </c>
    </row>
    <row r="507">
      <c r="A507" t="n">
        <v>79903</v>
      </c>
      <c r="B507" t="n">
        <v>43</v>
      </c>
      <c r="C507" t="n">
        <v>0</v>
      </c>
      <c r="D507" t="n">
        <v>142</v>
      </c>
      <c r="E507" t="n">
        <v>39</v>
      </c>
      <c r="F507" t="n">
        <v>56</v>
      </c>
    </row>
    <row r="508">
      <c r="A508" t="n">
        <v>88536</v>
      </c>
      <c r="B508" t="n">
        <v>64</v>
      </c>
      <c r="C508" t="n">
        <v>0</v>
      </c>
      <c r="D508" t="n">
        <v>68</v>
      </c>
      <c r="E508" t="n">
        <v>34</v>
      </c>
      <c r="F508" t="n">
        <v>41.5</v>
      </c>
    </row>
    <row r="509">
      <c r="A509" t="n">
        <v>15574</v>
      </c>
      <c r="B509" t="n">
        <v>40</v>
      </c>
      <c r="C509" t="n">
        <v>1</v>
      </c>
      <c r="D509" t="n">
        <v>69</v>
      </c>
      <c r="E509" t="n">
        <v>23</v>
      </c>
      <c r="F509" t="n">
        <v>33.25</v>
      </c>
    </row>
    <row r="510">
      <c r="A510" t="n">
        <v>62147</v>
      </c>
      <c r="B510" t="n">
        <v>36</v>
      </c>
      <c r="C510" t="n">
        <v>1</v>
      </c>
      <c r="D510" t="n">
        <v>58</v>
      </c>
      <c r="E510" t="n">
        <v>36</v>
      </c>
      <c r="F510" t="n">
        <v>32.75</v>
      </c>
    </row>
    <row r="511">
      <c r="A511" t="n">
        <v>73100</v>
      </c>
      <c r="B511" t="n">
        <v>78</v>
      </c>
      <c r="C511" t="n">
        <v>1</v>
      </c>
      <c r="D511" t="n">
        <v>138</v>
      </c>
      <c r="E511" t="n">
        <v>30</v>
      </c>
      <c r="F511" t="n">
        <v>61.75</v>
      </c>
    </row>
    <row r="512">
      <c r="A512" t="n">
        <v>82029</v>
      </c>
      <c r="B512" t="n">
        <v>40</v>
      </c>
      <c r="C512" t="n">
        <v>0</v>
      </c>
      <c r="D512" t="n">
        <v>63</v>
      </c>
      <c r="E512" t="n">
        <v>24</v>
      </c>
      <c r="F512" t="n">
        <v>31.75</v>
      </c>
    </row>
    <row r="513">
      <c r="A513" t="n">
        <v>26995</v>
      </c>
      <c r="B513" t="n">
        <v>70</v>
      </c>
      <c r="C513" t="n">
        <v>0</v>
      </c>
      <c r="D513" t="n">
        <v>105</v>
      </c>
      <c r="E513" t="n">
        <v>36</v>
      </c>
      <c r="F513" t="n">
        <v>52.75</v>
      </c>
    </row>
    <row r="514">
      <c r="A514" t="n">
        <v>40555</v>
      </c>
      <c r="B514" t="n">
        <v>62</v>
      </c>
      <c r="C514" t="n">
        <v>1</v>
      </c>
      <c r="D514" t="n">
        <v>57</v>
      </c>
      <c r="E514" t="n">
        <v>22</v>
      </c>
      <c r="F514" t="n">
        <v>35.5</v>
      </c>
    </row>
    <row r="515">
      <c r="A515" t="n">
        <v>45354</v>
      </c>
      <c r="B515" t="n">
        <v>59</v>
      </c>
      <c r="C515" t="n">
        <v>1</v>
      </c>
      <c r="D515" t="n">
        <v>78</v>
      </c>
      <c r="E515" t="n">
        <v>22</v>
      </c>
      <c r="F515" t="n">
        <v>40</v>
      </c>
    </row>
    <row r="516">
      <c r="A516" t="n">
        <v>52158</v>
      </c>
      <c r="B516" t="n">
        <v>65</v>
      </c>
      <c r="C516" t="n">
        <v>1</v>
      </c>
      <c r="D516" t="n">
        <v>61</v>
      </c>
      <c r="E516" t="n">
        <v>25</v>
      </c>
      <c r="F516" t="n">
        <v>38</v>
      </c>
    </row>
    <row r="517">
      <c r="A517" t="n">
        <v>53681</v>
      </c>
      <c r="B517" t="n">
        <v>29</v>
      </c>
      <c r="C517" t="n">
        <v>1</v>
      </c>
      <c r="D517" t="n">
        <v>61</v>
      </c>
      <c r="E517" t="n">
        <v>40</v>
      </c>
      <c r="F517" t="n">
        <v>32.75</v>
      </c>
    </row>
    <row r="518">
      <c r="A518" t="n">
        <v>60664</v>
      </c>
      <c r="B518" t="n">
        <v>60</v>
      </c>
      <c r="C518" t="n">
        <v>1</v>
      </c>
      <c r="D518" t="n">
        <v>129</v>
      </c>
      <c r="E518" t="n">
        <v>34</v>
      </c>
      <c r="F518" t="n">
        <v>56</v>
      </c>
    </row>
    <row r="519">
      <c r="A519" t="n">
        <v>83782</v>
      </c>
      <c r="B519" t="n">
        <v>69</v>
      </c>
      <c r="C519" t="n">
        <v>1</v>
      </c>
      <c r="D519" t="n">
        <v>78</v>
      </c>
      <c r="E519" t="n">
        <v>31</v>
      </c>
      <c r="F519" t="n">
        <v>44.75</v>
      </c>
    </row>
    <row r="520">
      <c r="A520" t="n">
        <v>21727</v>
      </c>
      <c r="B520" t="n">
        <v>63</v>
      </c>
      <c r="C520" t="n">
        <v>1</v>
      </c>
      <c r="D520" t="n">
        <v>118</v>
      </c>
      <c r="E520" t="n">
        <v>23</v>
      </c>
      <c r="F520" t="n">
        <v>51.25</v>
      </c>
    </row>
    <row r="521">
      <c r="A521" t="n">
        <v>31325</v>
      </c>
      <c r="B521" t="n">
        <v>73</v>
      </c>
      <c r="C521" t="n">
        <v>0</v>
      </c>
      <c r="D521" t="n">
        <v>112</v>
      </c>
      <c r="E521" t="n">
        <v>25</v>
      </c>
      <c r="F521" t="n">
        <v>52.5</v>
      </c>
    </row>
    <row r="522">
      <c r="A522" t="n">
        <v>31716</v>
      </c>
      <c r="B522" t="n">
        <v>78</v>
      </c>
      <c r="C522" t="n">
        <v>0</v>
      </c>
      <c r="D522" t="n">
        <v>140</v>
      </c>
      <c r="E522" t="n">
        <v>30</v>
      </c>
      <c r="F522" t="n">
        <v>62</v>
      </c>
    </row>
    <row r="523">
      <c r="A523" t="n">
        <v>33127</v>
      </c>
      <c r="B523" t="n">
        <v>72</v>
      </c>
      <c r="C523" t="n">
        <v>1</v>
      </c>
      <c r="D523" t="n">
        <v>99</v>
      </c>
      <c r="E523" t="n">
        <v>37</v>
      </c>
      <c r="F523" t="n">
        <v>52.25</v>
      </c>
    </row>
    <row r="524">
      <c r="A524" t="n">
        <v>38276</v>
      </c>
      <c r="B524" t="n">
        <v>59</v>
      </c>
      <c r="C524" t="n">
        <v>0</v>
      </c>
      <c r="D524" t="n">
        <v>147</v>
      </c>
      <c r="E524" t="n">
        <v>40</v>
      </c>
      <c r="F524" t="n">
        <v>61.5</v>
      </c>
    </row>
    <row r="525">
      <c r="A525" t="n">
        <v>46692</v>
      </c>
      <c r="B525" t="n">
        <v>26</v>
      </c>
      <c r="C525" t="n">
        <v>1</v>
      </c>
      <c r="D525" t="n">
        <v>148</v>
      </c>
      <c r="E525" t="n">
        <v>26</v>
      </c>
      <c r="F525" t="n">
        <v>50.25</v>
      </c>
    </row>
    <row r="526">
      <c r="A526" t="n">
        <v>72016</v>
      </c>
      <c r="B526" t="n">
        <v>61</v>
      </c>
      <c r="C526" t="n">
        <v>1</v>
      </c>
      <c r="D526" t="n">
        <v>97</v>
      </c>
      <c r="E526" t="n">
        <v>29</v>
      </c>
      <c r="F526" t="n">
        <v>47</v>
      </c>
    </row>
    <row r="527">
      <c r="A527" t="n">
        <v>79420</v>
      </c>
      <c r="B527" t="n">
        <v>66</v>
      </c>
      <c r="C527" t="n">
        <v>1</v>
      </c>
      <c r="D527" t="n">
        <v>106</v>
      </c>
      <c r="E527" t="n">
        <v>33</v>
      </c>
      <c r="F527" t="n">
        <v>51.5</v>
      </c>
    </row>
    <row r="528">
      <c r="A528" t="n">
        <v>81425</v>
      </c>
      <c r="B528" t="n">
        <v>54</v>
      </c>
      <c r="C528" t="n">
        <v>0</v>
      </c>
      <c r="D528" t="n">
        <v>127</v>
      </c>
      <c r="E528" t="n">
        <v>25</v>
      </c>
      <c r="F528" t="n">
        <v>51.5</v>
      </c>
    </row>
    <row r="529">
      <c r="A529" t="n">
        <v>81585</v>
      </c>
      <c r="B529" t="n">
        <v>33</v>
      </c>
      <c r="C529" t="n">
        <v>0</v>
      </c>
      <c r="D529" t="n">
        <v>141</v>
      </c>
      <c r="E529" t="n">
        <v>36</v>
      </c>
      <c r="F529" t="n">
        <v>52.5</v>
      </c>
    </row>
    <row r="530">
      <c r="A530" t="n">
        <v>89923</v>
      </c>
      <c r="B530" t="n">
        <v>58</v>
      </c>
      <c r="C530" t="n">
        <v>0</v>
      </c>
      <c r="D530" t="n">
        <v>69</v>
      </c>
      <c r="E530" t="n">
        <v>30</v>
      </c>
      <c r="F530" t="n">
        <v>39.25</v>
      </c>
    </row>
    <row r="531">
      <c r="A531" t="n">
        <v>21146</v>
      </c>
      <c r="B531" t="n">
        <v>76</v>
      </c>
      <c r="C531" t="n">
        <v>0</v>
      </c>
      <c r="D531" t="n">
        <v>126</v>
      </c>
      <c r="E531" t="n">
        <v>31</v>
      </c>
      <c r="F531" t="n">
        <v>58.25</v>
      </c>
    </row>
    <row r="532">
      <c r="A532" t="n">
        <v>31024</v>
      </c>
      <c r="B532" t="n">
        <v>38</v>
      </c>
      <c r="C532" t="n">
        <v>0</v>
      </c>
      <c r="D532" t="n">
        <v>64</v>
      </c>
      <c r="E532" t="n">
        <v>30</v>
      </c>
      <c r="F532" t="n">
        <v>33</v>
      </c>
    </row>
    <row r="533">
      <c r="A533" t="n">
        <v>35891</v>
      </c>
      <c r="B533" t="n">
        <v>61</v>
      </c>
      <c r="C533" t="n">
        <v>1</v>
      </c>
      <c r="D533" t="n">
        <v>145</v>
      </c>
      <c r="E533" t="n">
        <v>37</v>
      </c>
      <c r="F533" t="n">
        <v>61</v>
      </c>
    </row>
    <row r="534">
      <c r="A534" t="n">
        <v>49286</v>
      </c>
      <c r="B534" t="n">
        <v>56</v>
      </c>
      <c r="C534" t="n">
        <v>0</v>
      </c>
      <c r="D534" t="n">
        <v>78</v>
      </c>
      <c r="E534" t="n">
        <v>22</v>
      </c>
      <c r="F534" t="n">
        <v>39</v>
      </c>
    </row>
    <row r="535">
      <c r="A535" t="n">
        <v>56134</v>
      </c>
      <c r="B535" t="n">
        <v>66</v>
      </c>
      <c r="C535" t="n">
        <v>0</v>
      </c>
      <c r="D535" t="n">
        <v>143</v>
      </c>
      <c r="E535" t="n">
        <v>20</v>
      </c>
      <c r="F535" t="n">
        <v>57.25</v>
      </c>
    </row>
    <row r="536">
      <c r="A536" t="n">
        <v>56586</v>
      </c>
      <c r="B536" t="n">
        <v>36</v>
      </c>
      <c r="C536" t="n">
        <v>1</v>
      </c>
      <c r="D536" t="n">
        <v>118</v>
      </c>
      <c r="E536" t="n">
        <v>40</v>
      </c>
      <c r="F536" t="n">
        <v>48.75</v>
      </c>
    </row>
    <row r="537">
      <c r="A537" t="n">
        <v>65310</v>
      </c>
      <c r="B537" t="n">
        <v>60</v>
      </c>
      <c r="C537" t="n">
        <v>0</v>
      </c>
      <c r="D537" t="n">
        <v>108</v>
      </c>
      <c r="E537" t="n">
        <v>22</v>
      </c>
      <c r="F537" t="n">
        <v>47.5</v>
      </c>
    </row>
    <row r="538">
      <c r="A538" t="n">
        <v>32966</v>
      </c>
      <c r="B538" t="n">
        <v>30</v>
      </c>
      <c r="C538" t="n">
        <v>1</v>
      </c>
      <c r="D538" t="n">
        <v>94</v>
      </c>
      <c r="E538" t="n">
        <v>39</v>
      </c>
      <c r="F538" t="n">
        <v>41</v>
      </c>
    </row>
    <row r="539">
      <c r="A539" t="n">
        <v>37109</v>
      </c>
      <c r="B539" t="n">
        <v>49</v>
      </c>
      <c r="C539" t="n">
        <v>1</v>
      </c>
      <c r="D539" t="n">
        <v>71</v>
      </c>
      <c r="E539" t="n">
        <v>31</v>
      </c>
      <c r="F539" t="n">
        <v>38</v>
      </c>
    </row>
    <row r="540">
      <c r="A540" t="n">
        <v>68410</v>
      </c>
      <c r="B540" t="n">
        <v>47</v>
      </c>
      <c r="C540" t="n">
        <v>1</v>
      </c>
      <c r="D540" t="n">
        <v>107</v>
      </c>
      <c r="E540" t="n">
        <v>32</v>
      </c>
      <c r="F540" t="n">
        <v>46.75</v>
      </c>
    </row>
    <row r="541">
      <c r="A541" t="n">
        <v>89077</v>
      </c>
      <c r="B541" t="n">
        <v>56</v>
      </c>
      <c r="C541" t="n">
        <v>0</v>
      </c>
      <c r="D541" t="n">
        <v>124</v>
      </c>
      <c r="E541" t="n">
        <v>25</v>
      </c>
      <c r="F541" t="n">
        <v>51.25</v>
      </c>
    </row>
    <row r="542">
      <c r="A542" t="n">
        <v>93676</v>
      </c>
      <c r="B542" t="n">
        <v>57</v>
      </c>
      <c r="C542" t="n">
        <v>1</v>
      </c>
      <c r="D542" t="n">
        <v>52</v>
      </c>
      <c r="E542" t="n">
        <v>25</v>
      </c>
      <c r="F542" t="n">
        <v>33.75</v>
      </c>
    </row>
    <row r="543">
      <c r="A543" t="n">
        <v>18589</v>
      </c>
      <c r="B543" t="n">
        <v>68</v>
      </c>
      <c r="C543" t="n">
        <v>1</v>
      </c>
      <c r="D543" t="n">
        <v>85</v>
      </c>
      <c r="E543" t="n">
        <v>26</v>
      </c>
      <c r="F543" t="n">
        <v>45</v>
      </c>
    </row>
    <row r="544">
      <c r="A544" t="n">
        <v>21609</v>
      </c>
      <c r="B544" t="n">
        <v>78</v>
      </c>
      <c r="C544" t="n">
        <v>0</v>
      </c>
      <c r="D544" t="n">
        <v>122</v>
      </c>
      <c r="E544" t="n">
        <v>35</v>
      </c>
      <c r="F544" t="n">
        <v>58.75</v>
      </c>
    </row>
    <row r="545">
      <c r="A545" t="n">
        <v>29507</v>
      </c>
      <c r="B545" t="n">
        <v>78</v>
      </c>
      <c r="C545" t="n">
        <v>0</v>
      </c>
      <c r="D545" t="n">
        <v>56</v>
      </c>
      <c r="E545" t="n">
        <v>25</v>
      </c>
      <c r="F545" t="n">
        <v>39.75</v>
      </c>
    </row>
    <row r="546">
      <c r="A546" t="n">
        <v>59642</v>
      </c>
      <c r="B546" t="n">
        <v>64</v>
      </c>
      <c r="C546" t="n">
        <v>1</v>
      </c>
      <c r="D546" t="n">
        <v>115</v>
      </c>
      <c r="E546" t="n">
        <v>24</v>
      </c>
      <c r="F546" t="n">
        <v>51</v>
      </c>
    </row>
    <row r="547">
      <c r="A547" t="n">
        <v>80140</v>
      </c>
      <c r="B547" t="n">
        <v>57</v>
      </c>
      <c r="C547" t="n">
        <v>1</v>
      </c>
      <c r="D547" t="n">
        <v>144</v>
      </c>
      <c r="E547" t="n">
        <v>22</v>
      </c>
      <c r="F547" t="n">
        <v>56</v>
      </c>
    </row>
    <row r="548">
      <c r="A548" t="n">
        <v>81411</v>
      </c>
      <c r="B548" t="n">
        <v>78</v>
      </c>
      <c r="C548" t="n">
        <v>0</v>
      </c>
      <c r="D548" t="n">
        <v>126</v>
      </c>
      <c r="E548" t="n">
        <v>40</v>
      </c>
      <c r="F548" t="n">
        <v>61</v>
      </c>
    </row>
    <row r="549">
      <c r="A549" t="n">
        <v>92193</v>
      </c>
      <c r="B549" t="n">
        <v>28</v>
      </c>
      <c r="C549" t="n">
        <v>1</v>
      </c>
      <c r="D549" t="n">
        <v>82</v>
      </c>
      <c r="E549" t="n">
        <v>28</v>
      </c>
      <c r="F549" t="n">
        <v>34.75</v>
      </c>
    </row>
    <row r="550">
      <c r="A550" t="n">
        <v>94207</v>
      </c>
      <c r="B550" t="n">
        <v>46</v>
      </c>
      <c r="C550" t="n">
        <v>1</v>
      </c>
      <c r="D550" t="n">
        <v>114</v>
      </c>
      <c r="E550" t="n">
        <v>28</v>
      </c>
      <c r="F550" t="n">
        <v>47.25</v>
      </c>
    </row>
    <row r="551">
      <c r="A551" t="n">
        <v>13865</v>
      </c>
      <c r="B551" t="n">
        <v>26</v>
      </c>
      <c r="C551" t="n">
        <v>1</v>
      </c>
      <c r="D551" t="n">
        <v>138</v>
      </c>
      <c r="E551" t="n">
        <v>39</v>
      </c>
      <c r="F551" t="n">
        <v>51</v>
      </c>
    </row>
    <row r="552">
      <c r="A552" t="n">
        <v>35531</v>
      </c>
      <c r="B552" t="n">
        <v>45</v>
      </c>
      <c r="C552" t="n">
        <v>0</v>
      </c>
      <c r="D552" t="n">
        <v>131</v>
      </c>
      <c r="E552" t="n">
        <v>35</v>
      </c>
      <c r="F552" t="n">
        <v>52.75</v>
      </c>
    </row>
    <row r="553">
      <c r="A553" t="n">
        <v>54912</v>
      </c>
      <c r="B553" t="n">
        <v>37</v>
      </c>
      <c r="C553" t="n">
        <v>1</v>
      </c>
      <c r="D553" t="n">
        <v>56</v>
      </c>
      <c r="E553" t="n">
        <v>34</v>
      </c>
      <c r="F553" t="n">
        <v>32</v>
      </c>
    </row>
    <row r="554">
      <c r="A554" t="n">
        <v>65288</v>
      </c>
      <c r="B554" t="n">
        <v>71</v>
      </c>
      <c r="C554" t="n">
        <v>1</v>
      </c>
      <c r="D554" t="n">
        <v>127</v>
      </c>
      <c r="E554" t="n">
        <v>23</v>
      </c>
      <c r="F554" t="n">
        <v>55.5</v>
      </c>
    </row>
    <row r="555">
      <c r="A555" t="n">
        <v>75839</v>
      </c>
      <c r="B555" t="n">
        <v>35</v>
      </c>
      <c r="C555" t="n">
        <v>1</v>
      </c>
      <c r="D555" t="n">
        <v>136</v>
      </c>
      <c r="E555" t="n">
        <v>25</v>
      </c>
      <c r="F555" t="n">
        <v>49.25</v>
      </c>
    </row>
    <row r="556">
      <c r="A556" t="n">
        <v>76262</v>
      </c>
      <c r="B556" t="n">
        <v>78</v>
      </c>
      <c r="C556" t="n">
        <v>0</v>
      </c>
      <c r="D556" t="n">
        <v>75</v>
      </c>
      <c r="E556" t="n">
        <v>38</v>
      </c>
      <c r="F556" t="n">
        <v>47.75</v>
      </c>
    </row>
    <row r="557">
      <c r="A557" t="n">
        <v>89510</v>
      </c>
      <c r="B557" t="n">
        <v>36</v>
      </c>
      <c r="C557" t="n">
        <v>1</v>
      </c>
      <c r="D557" t="n">
        <v>141</v>
      </c>
      <c r="E557" t="n">
        <v>30</v>
      </c>
      <c r="F557" t="n">
        <v>52</v>
      </c>
    </row>
    <row r="558">
      <c r="A558" t="n">
        <v>96162</v>
      </c>
      <c r="B558" t="n">
        <v>39</v>
      </c>
      <c r="C558" t="n">
        <v>0</v>
      </c>
      <c r="D558" t="n">
        <v>122</v>
      </c>
      <c r="E558" t="n">
        <v>22</v>
      </c>
      <c r="F558" t="n">
        <v>45.75</v>
      </c>
    </row>
    <row r="559">
      <c r="A559" t="n">
        <v>15825</v>
      </c>
      <c r="B559" t="n">
        <v>51</v>
      </c>
      <c r="C559" t="n">
        <v>0</v>
      </c>
      <c r="D559" t="n">
        <v>141</v>
      </c>
      <c r="E559" t="n">
        <v>34</v>
      </c>
      <c r="F559" t="n">
        <v>56.5</v>
      </c>
    </row>
    <row r="560">
      <c r="A560" t="n">
        <v>18709</v>
      </c>
      <c r="B560" t="n">
        <v>50</v>
      </c>
      <c r="C560" t="n">
        <v>0</v>
      </c>
      <c r="D560" t="n">
        <v>97</v>
      </c>
      <c r="E560" t="n">
        <v>33</v>
      </c>
      <c r="F560" t="n">
        <v>45</v>
      </c>
    </row>
    <row r="561">
      <c r="A561" t="n">
        <v>21034</v>
      </c>
      <c r="B561" t="n">
        <v>29</v>
      </c>
      <c r="C561" t="n">
        <v>0</v>
      </c>
      <c r="D561" t="n">
        <v>145</v>
      </c>
      <c r="E561" t="n">
        <v>28</v>
      </c>
      <c r="F561" t="n">
        <v>50.5</v>
      </c>
    </row>
    <row r="562">
      <c r="A562" t="n">
        <v>24896</v>
      </c>
      <c r="B562" t="n">
        <v>54</v>
      </c>
      <c r="C562" t="n">
        <v>0</v>
      </c>
      <c r="D562" t="n">
        <v>99</v>
      </c>
      <c r="E562" t="n">
        <v>39</v>
      </c>
      <c r="F562" t="n">
        <v>48</v>
      </c>
    </row>
    <row r="563">
      <c r="A563" t="n">
        <v>31347</v>
      </c>
      <c r="B563" t="n">
        <v>35</v>
      </c>
      <c r="C563" t="n">
        <v>0</v>
      </c>
      <c r="D563" t="n">
        <v>71</v>
      </c>
      <c r="E563" t="n">
        <v>29</v>
      </c>
      <c r="F563" t="n">
        <v>33.75</v>
      </c>
    </row>
    <row r="564">
      <c r="A564" t="n">
        <v>43484</v>
      </c>
      <c r="B564" t="n">
        <v>24</v>
      </c>
      <c r="C564" t="n">
        <v>0</v>
      </c>
      <c r="D564" t="n">
        <v>80</v>
      </c>
      <c r="E564" t="n">
        <v>30</v>
      </c>
      <c r="F564" t="n">
        <v>33.5</v>
      </c>
    </row>
    <row r="565">
      <c r="A565" t="n">
        <v>46637</v>
      </c>
      <c r="B565" t="n">
        <v>31</v>
      </c>
      <c r="C565" t="n">
        <v>0</v>
      </c>
      <c r="D565" t="n">
        <v>129</v>
      </c>
      <c r="E565" t="n">
        <v>27</v>
      </c>
      <c r="F565" t="n">
        <v>46.75</v>
      </c>
    </row>
    <row r="566">
      <c r="A566" t="n">
        <v>71214</v>
      </c>
      <c r="B566" t="n">
        <v>53</v>
      </c>
      <c r="C566" t="n">
        <v>1</v>
      </c>
      <c r="D566" t="n">
        <v>66</v>
      </c>
      <c r="E566" t="n">
        <v>37</v>
      </c>
      <c r="F566" t="n">
        <v>39.25</v>
      </c>
    </row>
    <row r="567">
      <c r="A567" t="n">
        <v>24323</v>
      </c>
      <c r="B567" t="n">
        <v>54</v>
      </c>
      <c r="C567" t="n">
        <v>1</v>
      </c>
      <c r="D567" t="n">
        <v>103</v>
      </c>
      <c r="E567" t="n">
        <v>20</v>
      </c>
      <c r="F567" t="n">
        <v>44.5</v>
      </c>
    </row>
    <row r="568">
      <c r="A568" t="n">
        <v>56883</v>
      </c>
      <c r="B568" t="n">
        <v>51</v>
      </c>
      <c r="C568" t="n">
        <v>0</v>
      </c>
      <c r="D568" t="n">
        <v>147</v>
      </c>
      <c r="E568" t="n">
        <v>37</v>
      </c>
      <c r="F568" t="n">
        <v>58.75</v>
      </c>
    </row>
    <row r="569">
      <c r="A569" t="n">
        <v>69452</v>
      </c>
      <c r="B569" t="n">
        <v>45</v>
      </c>
      <c r="C569" t="n">
        <v>1</v>
      </c>
      <c r="D569" t="n">
        <v>62</v>
      </c>
      <c r="E569" t="n">
        <v>39</v>
      </c>
      <c r="F569" t="n">
        <v>36.75</v>
      </c>
    </row>
    <row r="570">
      <c r="A570" t="n">
        <v>17340</v>
      </c>
      <c r="B570" t="n">
        <v>25</v>
      </c>
      <c r="C570" t="n">
        <v>1</v>
      </c>
      <c r="D570" t="n">
        <v>88</v>
      </c>
      <c r="E570" t="n">
        <v>37</v>
      </c>
      <c r="F570" t="n">
        <v>37.75</v>
      </c>
    </row>
    <row r="571">
      <c r="A571" t="n">
        <v>23735</v>
      </c>
      <c r="B571" t="n">
        <v>59</v>
      </c>
      <c r="C571" t="n">
        <v>1</v>
      </c>
      <c r="D571" t="n">
        <v>111</v>
      </c>
      <c r="E571" t="n">
        <v>37</v>
      </c>
      <c r="F571" t="n">
        <v>52</v>
      </c>
    </row>
    <row r="572">
      <c r="A572" t="n">
        <v>25123</v>
      </c>
      <c r="B572" t="n">
        <v>33</v>
      </c>
      <c r="C572" t="n">
        <v>0</v>
      </c>
      <c r="D572" t="n">
        <v>125</v>
      </c>
      <c r="E572" t="n">
        <v>27</v>
      </c>
      <c r="F572" t="n">
        <v>46.25</v>
      </c>
    </row>
    <row r="573">
      <c r="A573" t="n">
        <v>30508</v>
      </c>
      <c r="B573" t="n">
        <v>69</v>
      </c>
      <c r="C573" t="n">
        <v>0</v>
      </c>
      <c r="D573" t="n">
        <v>116</v>
      </c>
      <c r="E573" t="n">
        <v>38</v>
      </c>
      <c r="F573" t="n">
        <v>55.75</v>
      </c>
    </row>
    <row r="574">
      <c r="A574" t="n">
        <v>39325</v>
      </c>
      <c r="B574" t="n">
        <v>42</v>
      </c>
      <c r="C574" t="n">
        <v>0</v>
      </c>
      <c r="D574" t="n">
        <v>125</v>
      </c>
      <c r="E574" t="n">
        <v>38</v>
      </c>
      <c r="F574" t="n">
        <v>51.25</v>
      </c>
    </row>
    <row r="575">
      <c r="A575" t="n">
        <v>59480</v>
      </c>
      <c r="B575" t="n">
        <v>62</v>
      </c>
      <c r="C575" t="n">
        <v>1</v>
      </c>
      <c r="D575" t="n">
        <v>149</v>
      </c>
      <c r="E575" t="n">
        <v>28</v>
      </c>
      <c r="F575" t="n">
        <v>60</v>
      </c>
    </row>
    <row r="576">
      <c r="A576" t="n">
        <v>71180</v>
      </c>
      <c r="B576" t="n">
        <v>71</v>
      </c>
      <c r="C576" t="n">
        <v>1</v>
      </c>
      <c r="D576" t="n">
        <v>136</v>
      </c>
      <c r="E576" t="n">
        <v>30</v>
      </c>
      <c r="F576" t="n">
        <v>59.5</v>
      </c>
    </row>
    <row r="577">
      <c r="A577" t="n">
        <v>87243</v>
      </c>
      <c r="B577" t="n">
        <v>43</v>
      </c>
      <c r="C577" t="n">
        <v>0</v>
      </c>
      <c r="D577" t="n">
        <v>55</v>
      </c>
      <c r="E577" t="n">
        <v>28</v>
      </c>
      <c r="F577" t="n">
        <v>31.5</v>
      </c>
    </row>
    <row r="578">
      <c r="A578" t="n">
        <v>19243</v>
      </c>
      <c r="B578" t="n">
        <v>78</v>
      </c>
      <c r="C578" t="n">
        <v>0</v>
      </c>
      <c r="D578" t="n">
        <v>70</v>
      </c>
      <c r="E578" t="n">
        <v>33</v>
      </c>
      <c r="F578" t="n">
        <v>45.25</v>
      </c>
    </row>
    <row r="579">
      <c r="A579" t="n">
        <v>45863</v>
      </c>
      <c r="B579" t="n">
        <v>68</v>
      </c>
      <c r="C579" t="n">
        <v>1</v>
      </c>
      <c r="D579" t="n">
        <v>97</v>
      </c>
      <c r="E579" t="n">
        <v>35</v>
      </c>
      <c r="F579" t="n">
        <v>50.25</v>
      </c>
    </row>
    <row r="580">
      <c r="A580" t="n">
        <v>47608</v>
      </c>
      <c r="B580" t="n">
        <v>41</v>
      </c>
      <c r="C580" t="n">
        <v>0</v>
      </c>
      <c r="D580" t="n">
        <v>91</v>
      </c>
      <c r="E580" t="n">
        <v>26</v>
      </c>
      <c r="F580" t="n">
        <v>39.5</v>
      </c>
    </row>
    <row r="581">
      <c r="A581" t="n">
        <v>48281</v>
      </c>
      <c r="B581" t="n">
        <v>42</v>
      </c>
      <c r="C581" t="n">
        <v>1</v>
      </c>
      <c r="D581" t="n">
        <v>146</v>
      </c>
      <c r="E581" t="n">
        <v>21</v>
      </c>
      <c r="F581" t="n">
        <v>52.5</v>
      </c>
    </row>
    <row r="582">
      <c r="A582" t="n">
        <v>55583</v>
      </c>
      <c r="B582" t="n">
        <v>42</v>
      </c>
      <c r="C582" t="n">
        <v>1</v>
      </c>
      <c r="D582" t="n">
        <v>69</v>
      </c>
      <c r="E582" t="n">
        <v>30</v>
      </c>
      <c r="F582" t="n">
        <v>35.5</v>
      </c>
    </row>
    <row r="583">
      <c r="A583" t="n">
        <v>67729</v>
      </c>
      <c r="B583" t="n">
        <v>26</v>
      </c>
      <c r="C583" t="n">
        <v>0</v>
      </c>
      <c r="D583" t="n">
        <v>141</v>
      </c>
      <c r="E583" t="n">
        <v>23</v>
      </c>
      <c r="F583" t="n">
        <v>47.5</v>
      </c>
    </row>
    <row r="584">
      <c r="A584" t="n">
        <v>69465</v>
      </c>
      <c r="B584" t="n">
        <v>44</v>
      </c>
      <c r="C584" t="n">
        <v>1</v>
      </c>
      <c r="D584" t="n">
        <v>129</v>
      </c>
      <c r="E584" t="n">
        <v>20</v>
      </c>
      <c r="F584" t="n">
        <v>48.5</v>
      </c>
    </row>
    <row r="585">
      <c r="A585" t="n">
        <v>76741</v>
      </c>
      <c r="B585" t="n">
        <v>48</v>
      </c>
      <c r="C585" t="n">
        <v>0</v>
      </c>
      <c r="D585" t="n">
        <v>136</v>
      </c>
      <c r="E585" t="n">
        <v>37</v>
      </c>
      <c r="F585" t="n">
        <v>55.25</v>
      </c>
    </row>
    <row r="586">
      <c r="A586" t="n">
        <v>84952</v>
      </c>
      <c r="B586" t="n">
        <v>44</v>
      </c>
      <c r="C586" t="n">
        <v>1</v>
      </c>
      <c r="D586" t="n">
        <v>87</v>
      </c>
      <c r="E586" t="n">
        <v>25</v>
      </c>
      <c r="F586" t="n">
        <v>39.25</v>
      </c>
    </row>
    <row r="587">
      <c r="A587" t="n">
        <v>17647</v>
      </c>
      <c r="B587" t="n">
        <v>49</v>
      </c>
      <c r="C587" t="n">
        <v>1</v>
      </c>
      <c r="D587" t="n">
        <v>136</v>
      </c>
      <c r="E587" t="n">
        <v>24</v>
      </c>
      <c r="F587" t="n">
        <v>52.5</v>
      </c>
    </row>
    <row r="588">
      <c r="A588" t="n">
        <v>45015</v>
      </c>
      <c r="B588" t="n">
        <v>30</v>
      </c>
      <c r="C588" t="n">
        <v>1</v>
      </c>
      <c r="D588" t="n">
        <v>73</v>
      </c>
      <c r="E588" t="n">
        <v>23</v>
      </c>
      <c r="F588" t="n">
        <v>31.75</v>
      </c>
    </row>
    <row r="589">
      <c r="A589" t="n">
        <v>53427</v>
      </c>
      <c r="B589" t="n">
        <v>53</v>
      </c>
      <c r="C589" t="n">
        <v>1</v>
      </c>
      <c r="D589" t="n">
        <v>96</v>
      </c>
      <c r="E589" t="n">
        <v>22</v>
      </c>
      <c r="F589" t="n">
        <v>43</v>
      </c>
    </row>
    <row r="590">
      <c r="A590" t="n">
        <v>54980</v>
      </c>
      <c r="B590" t="n">
        <v>36</v>
      </c>
      <c r="C590" t="n">
        <v>1</v>
      </c>
      <c r="D590" t="n">
        <v>142</v>
      </c>
      <c r="E590" t="n">
        <v>22</v>
      </c>
      <c r="F590" t="n">
        <v>50.25</v>
      </c>
    </row>
    <row r="591">
      <c r="A591" t="n">
        <v>61594</v>
      </c>
      <c r="B591" t="n">
        <v>69</v>
      </c>
      <c r="C591" t="n">
        <v>0</v>
      </c>
      <c r="D591" t="n">
        <v>83</v>
      </c>
      <c r="E591" t="n">
        <v>32</v>
      </c>
      <c r="F591" t="n">
        <v>46</v>
      </c>
    </row>
    <row r="592">
      <c r="A592" t="n">
        <v>69574</v>
      </c>
      <c r="B592" t="n">
        <v>62</v>
      </c>
      <c r="C592" t="n">
        <v>1</v>
      </c>
      <c r="D592" t="n">
        <v>90</v>
      </c>
      <c r="E592" t="n">
        <v>24</v>
      </c>
      <c r="F592" t="n">
        <v>44.25</v>
      </c>
    </row>
    <row r="593">
      <c r="A593" t="n">
        <v>83817</v>
      </c>
      <c r="B593" t="n">
        <v>54</v>
      </c>
      <c r="C593" t="n">
        <v>0</v>
      </c>
      <c r="D593" t="n">
        <v>116</v>
      </c>
      <c r="E593" t="n">
        <v>26</v>
      </c>
      <c r="F593" t="n">
        <v>49</v>
      </c>
    </row>
    <row r="594">
      <c r="A594" t="n">
        <v>87915</v>
      </c>
      <c r="B594" t="n">
        <v>65</v>
      </c>
      <c r="C594" t="n">
        <v>1</v>
      </c>
      <c r="D594" t="n">
        <v>134</v>
      </c>
      <c r="E594" t="n">
        <v>20</v>
      </c>
      <c r="F594" t="n">
        <v>55</v>
      </c>
    </row>
    <row r="595">
      <c r="A595" t="n">
        <v>15176</v>
      </c>
      <c r="B595" t="n">
        <v>63</v>
      </c>
      <c r="C595" t="n">
        <v>1</v>
      </c>
      <c r="D595" t="n">
        <v>120</v>
      </c>
      <c r="E595" t="n">
        <v>28</v>
      </c>
      <c r="F595" t="n">
        <v>53</v>
      </c>
    </row>
    <row r="596">
      <c r="A596" t="n">
        <v>40606</v>
      </c>
      <c r="B596" t="n">
        <v>44</v>
      </c>
      <c r="C596" t="n">
        <v>0</v>
      </c>
      <c r="D596" t="n">
        <v>146</v>
      </c>
      <c r="E596" t="n">
        <v>38</v>
      </c>
      <c r="F596" t="n">
        <v>57</v>
      </c>
    </row>
    <row r="597">
      <c r="A597" t="n">
        <v>40627</v>
      </c>
      <c r="B597" t="n">
        <v>43</v>
      </c>
      <c r="C597" t="n">
        <v>1</v>
      </c>
      <c r="D597" t="n">
        <v>65</v>
      </c>
      <c r="E597" t="n">
        <v>27</v>
      </c>
      <c r="F597" t="n">
        <v>34</v>
      </c>
    </row>
    <row r="598">
      <c r="A598" t="n">
        <v>53915</v>
      </c>
      <c r="B598" t="n">
        <v>34</v>
      </c>
      <c r="C598" t="n">
        <v>0</v>
      </c>
      <c r="D598" t="n">
        <v>71</v>
      </c>
      <c r="E598" t="n">
        <v>39</v>
      </c>
      <c r="F598" t="n">
        <v>36</v>
      </c>
    </row>
    <row r="599">
      <c r="A599" t="n">
        <v>56352</v>
      </c>
      <c r="B599" t="n">
        <v>42</v>
      </c>
      <c r="C599" t="n">
        <v>0</v>
      </c>
      <c r="D599" t="n">
        <v>94</v>
      </c>
      <c r="E599" t="n">
        <v>35</v>
      </c>
      <c r="F599" t="n">
        <v>42.75</v>
      </c>
    </row>
    <row r="600">
      <c r="A600" t="n">
        <v>57000</v>
      </c>
      <c r="B600" t="n">
        <v>40</v>
      </c>
      <c r="C600" t="n">
        <v>1</v>
      </c>
      <c r="D600" t="n">
        <v>70</v>
      </c>
      <c r="E600" t="n">
        <v>20</v>
      </c>
      <c r="F600" t="n">
        <v>32.75</v>
      </c>
    </row>
    <row r="601">
      <c r="A601" t="n">
        <v>59770</v>
      </c>
      <c r="B601" t="n">
        <v>37</v>
      </c>
      <c r="C601" t="n">
        <v>0</v>
      </c>
      <c r="D601" t="n">
        <v>56</v>
      </c>
      <c r="E601" t="n">
        <v>30</v>
      </c>
      <c r="F601" t="n">
        <v>30.75</v>
      </c>
    </row>
    <row r="602">
      <c r="A602" t="n">
        <v>99494</v>
      </c>
      <c r="B602" t="n">
        <v>45</v>
      </c>
      <c r="C602" t="n">
        <v>1</v>
      </c>
      <c r="D602" t="n">
        <v>129</v>
      </c>
      <c r="E602" t="n">
        <v>28</v>
      </c>
      <c r="F602" t="n">
        <v>50.75</v>
      </c>
    </row>
    <row r="603">
      <c r="A603" t="n">
        <v>24004</v>
      </c>
      <c r="B603" t="n">
        <v>26</v>
      </c>
      <c r="C603" t="n">
        <v>1</v>
      </c>
      <c r="D603" t="n">
        <v>66</v>
      </c>
      <c r="E603" t="n">
        <v>36</v>
      </c>
      <c r="F603" t="n">
        <v>32.25</v>
      </c>
    </row>
    <row r="604">
      <c r="A604" t="n">
        <v>38154</v>
      </c>
      <c r="B604" t="n">
        <v>28</v>
      </c>
      <c r="C604" t="n">
        <v>1</v>
      </c>
      <c r="D604" t="n">
        <v>136</v>
      </c>
      <c r="E604" t="n">
        <v>33</v>
      </c>
      <c r="F604" t="n">
        <v>49.5</v>
      </c>
    </row>
    <row r="605">
      <c r="A605" t="n">
        <v>51365</v>
      </c>
      <c r="B605" t="n">
        <v>42</v>
      </c>
      <c r="C605" t="n">
        <v>0</v>
      </c>
      <c r="D605" t="n">
        <v>76</v>
      </c>
      <c r="E605" t="n">
        <v>38</v>
      </c>
      <c r="F605" t="n">
        <v>39</v>
      </c>
    </row>
    <row r="606">
      <c r="A606" t="n">
        <v>57676</v>
      </c>
      <c r="B606" t="n">
        <v>40</v>
      </c>
      <c r="C606" t="n">
        <v>1</v>
      </c>
      <c r="D606" t="n">
        <v>131</v>
      </c>
      <c r="E606" t="n">
        <v>35</v>
      </c>
      <c r="F606" t="n">
        <v>51.75</v>
      </c>
    </row>
    <row r="607">
      <c r="A607" t="n">
        <v>93524</v>
      </c>
      <c r="B607" t="n">
        <v>62</v>
      </c>
      <c r="C607" t="n">
        <v>0</v>
      </c>
      <c r="D607" t="n">
        <v>108</v>
      </c>
      <c r="E607" t="n">
        <v>30</v>
      </c>
      <c r="F607" t="n">
        <v>50</v>
      </c>
    </row>
    <row r="608">
      <c r="A608" t="n">
        <v>19084</v>
      </c>
      <c r="B608" t="n">
        <v>52</v>
      </c>
      <c r="C608" t="n">
        <v>0</v>
      </c>
      <c r="D608" t="n">
        <v>56</v>
      </c>
      <c r="E608" t="n">
        <v>31</v>
      </c>
      <c r="F608" t="n">
        <v>34.75</v>
      </c>
    </row>
    <row r="609">
      <c r="A609" t="n">
        <v>41656</v>
      </c>
      <c r="B609" t="n">
        <v>68</v>
      </c>
      <c r="C609" t="n">
        <v>0</v>
      </c>
      <c r="D609" t="n">
        <v>73</v>
      </c>
      <c r="E609" t="n">
        <v>31</v>
      </c>
      <c r="F609" t="n">
        <v>43</v>
      </c>
    </row>
    <row r="610">
      <c r="A610" t="n">
        <v>65523</v>
      </c>
      <c r="B610" t="n">
        <v>73</v>
      </c>
      <c r="C610" t="n">
        <v>1</v>
      </c>
      <c r="D610" t="n">
        <v>107</v>
      </c>
      <c r="E610" t="n">
        <v>28</v>
      </c>
      <c r="F610" t="n">
        <v>52.25</v>
      </c>
    </row>
    <row r="611">
      <c r="A611" t="n">
        <v>70932</v>
      </c>
      <c r="B611" t="n">
        <v>62</v>
      </c>
      <c r="C611" t="n">
        <v>1</v>
      </c>
      <c r="D611" t="n">
        <v>100</v>
      </c>
      <c r="E611" t="n">
        <v>37</v>
      </c>
      <c r="F611" t="n">
        <v>50</v>
      </c>
    </row>
    <row r="612">
      <c r="A612" t="n">
        <v>98362</v>
      </c>
      <c r="B612" t="n">
        <v>32</v>
      </c>
      <c r="C612" t="n">
        <v>0</v>
      </c>
      <c r="D612" t="n">
        <v>93</v>
      </c>
      <c r="E612" t="n">
        <v>32</v>
      </c>
      <c r="F612" t="n">
        <v>39.25</v>
      </c>
    </row>
    <row r="613">
      <c r="A613" t="n">
        <v>18464</v>
      </c>
      <c r="B613" t="n">
        <v>70</v>
      </c>
      <c r="C613" t="n">
        <v>1</v>
      </c>
      <c r="D613" t="n">
        <v>116</v>
      </c>
      <c r="E613" t="n">
        <v>38</v>
      </c>
      <c r="F613" t="n">
        <v>56.25</v>
      </c>
    </row>
    <row r="614">
      <c r="A614" t="n">
        <v>34739</v>
      </c>
      <c r="B614" t="n">
        <v>42</v>
      </c>
      <c r="C614" t="n">
        <v>1</v>
      </c>
      <c r="D614" t="n">
        <v>68</v>
      </c>
      <c r="E614" t="n">
        <v>20</v>
      </c>
      <c r="F614" t="n">
        <v>32.75</v>
      </c>
    </row>
    <row r="615">
      <c r="A615" t="n">
        <v>46470</v>
      </c>
      <c r="B615" t="n">
        <v>46</v>
      </c>
      <c r="C615" t="n">
        <v>1</v>
      </c>
      <c r="D615" t="n">
        <v>149</v>
      </c>
      <c r="E615" t="n">
        <v>39</v>
      </c>
      <c r="F615" t="n">
        <v>58.75</v>
      </c>
    </row>
    <row r="616">
      <c r="A616" t="n">
        <v>46626</v>
      </c>
      <c r="B616" t="n">
        <v>33</v>
      </c>
      <c r="C616" t="n">
        <v>1</v>
      </c>
      <c r="D616" t="n">
        <v>139</v>
      </c>
      <c r="E616" t="n">
        <v>30</v>
      </c>
      <c r="F616" t="n">
        <v>50.75</v>
      </c>
    </row>
    <row r="617">
      <c r="A617" t="n">
        <v>47731</v>
      </c>
      <c r="B617" t="n">
        <v>58</v>
      </c>
      <c r="C617" t="n">
        <v>1</v>
      </c>
      <c r="D617" t="n">
        <v>100</v>
      </c>
      <c r="E617" t="n">
        <v>29</v>
      </c>
      <c r="F617" t="n">
        <v>47</v>
      </c>
    </row>
    <row r="618">
      <c r="A618" t="n">
        <v>48403</v>
      </c>
      <c r="B618" t="n">
        <v>71</v>
      </c>
      <c r="C618" t="n">
        <v>1</v>
      </c>
      <c r="D618" t="n">
        <v>74</v>
      </c>
      <c r="E618" t="n">
        <v>33</v>
      </c>
      <c r="F618" t="n">
        <v>44.75</v>
      </c>
    </row>
    <row r="619">
      <c r="A619" t="n">
        <v>49214</v>
      </c>
      <c r="B619" t="n">
        <v>44</v>
      </c>
      <c r="C619" t="n">
        <v>1</v>
      </c>
      <c r="D619" t="n">
        <v>110</v>
      </c>
      <c r="E619" t="n">
        <v>24</v>
      </c>
      <c r="F619" t="n">
        <v>44.75</v>
      </c>
    </row>
    <row r="620">
      <c r="A620" t="n">
        <v>52263</v>
      </c>
      <c r="B620" t="n">
        <v>74</v>
      </c>
      <c r="C620" t="n">
        <v>0</v>
      </c>
      <c r="D620" t="n">
        <v>137</v>
      </c>
      <c r="E620" t="n">
        <v>37</v>
      </c>
      <c r="F620" t="n">
        <v>62</v>
      </c>
    </row>
    <row r="621">
      <c r="A621" t="n">
        <v>66436</v>
      </c>
      <c r="B621" t="n">
        <v>25</v>
      </c>
      <c r="C621" t="n">
        <v>1</v>
      </c>
      <c r="D621" t="n">
        <v>115</v>
      </c>
      <c r="E621" t="n">
        <v>30</v>
      </c>
      <c r="F621" t="n">
        <v>42.75</v>
      </c>
    </row>
    <row r="622">
      <c r="A622" t="n">
        <v>73425</v>
      </c>
      <c r="B622" t="n">
        <v>75</v>
      </c>
      <c r="C622" t="n">
        <v>0</v>
      </c>
      <c r="D622" t="n">
        <v>84</v>
      </c>
      <c r="E622" t="n">
        <v>24</v>
      </c>
      <c r="F622" t="n">
        <v>45.75</v>
      </c>
    </row>
    <row r="623">
      <c r="A623" t="n">
        <v>91470</v>
      </c>
      <c r="B623" t="n">
        <v>50</v>
      </c>
      <c r="C623" t="n">
        <v>1</v>
      </c>
      <c r="D623" t="n">
        <v>143</v>
      </c>
      <c r="E623" t="n">
        <v>29</v>
      </c>
      <c r="F623" t="n">
        <v>55.75</v>
      </c>
    </row>
    <row r="624">
      <c r="A624" t="n">
        <v>96475</v>
      </c>
      <c r="B624" t="n">
        <v>50</v>
      </c>
      <c r="C624" t="n">
        <v>0</v>
      </c>
      <c r="D624" t="n">
        <v>69</v>
      </c>
      <c r="E624" t="n">
        <v>34</v>
      </c>
      <c r="F624" t="n">
        <v>38.25</v>
      </c>
    </row>
    <row r="625">
      <c r="A625" t="n">
        <v>32395</v>
      </c>
      <c r="B625" t="n">
        <v>66</v>
      </c>
      <c r="C625" t="n">
        <v>0</v>
      </c>
      <c r="D625" t="n">
        <v>124</v>
      </c>
      <c r="E625" t="n">
        <v>28</v>
      </c>
      <c r="F625" t="n">
        <v>54.5</v>
      </c>
    </row>
    <row r="626">
      <c r="A626" t="n">
        <v>51669</v>
      </c>
      <c r="B626" t="n">
        <v>46</v>
      </c>
      <c r="C626" t="n">
        <v>0</v>
      </c>
      <c r="D626" t="n">
        <v>133</v>
      </c>
      <c r="E626" t="n">
        <v>23</v>
      </c>
      <c r="F626" t="n">
        <v>50.5</v>
      </c>
    </row>
    <row r="627">
      <c r="A627" t="n">
        <v>79081</v>
      </c>
      <c r="B627" t="n">
        <v>48</v>
      </c>
      <c r="C627" t="n">
        <v>0</v>
      </c>
      <c r="D627" t="n">
        <v>112</v>
      </c>
      <c r="E627" t="n">
        <v>25</v>
      </c>
      <c r="F627" t="n">
        <v>46.25</v>
      </c>
    </row>
    <row r="628">
      <c r="A628" t="n">
        <v>90383</v>
      </c>
      <c r="B628" t="n">
        <v>26</v>
      </c>
      <c r="C628" t="n">
        <v>0</v>
      </c>
      <c r="D628" t="n">
        <v>148</v>
      </c>
      <c r="E628" t="n">
        <v>21</v>
      </c>
      <c r="F628" t="n">
        <v>48.75</v>
      </c>
    </row>
    <row r="629">
      <c r="A629" t="n">
        <v>17205</v>
      </c>
      <c r="B629" t="n">
        <v>65</v>
      </c>
      <c r="C629" t="n">
        <v>0</v>
      </c>
      <c r="D629" t="n">
        <v>79</v>
      </c>
      <c r="E629" t="n">
        <v>22</v>
      </c>
      <c r="F629" t="n">
        <v>41.5</v>
      </c>
    </row>
    <row r="630">
      <c r="A630" t="n">
        <v>17277</v>
      </c>
      <c r="B630" t="n">
        <v>59</v>
      </c>
      <c r="C630" t="n">
        <v>1</v>
      </c>
      <c r="D630" t="n">
        <v>125</v>
      </c>
      <c r="E630" t="n">
        <v>38</v>
      </c>
      <c r="F630" t="n">
        <v>55.75</v>
      </c>
    </row>
    <row r="631">
      <c r="A631" t="n">
        <v>25054</v>
      </c>
      <c r="B631" t="n">
        <v>50</v>
      </c>
      <c r="C631" t="n">
        <v>1</v>
      </c>
      <c r="D631" t="n">
        <v>122</v>
      </c>
      <c r="E631" t="n">
        <v>29</v>
      </c>
      <c r="F631" t="n">
        <v>50.5</v>
      </c>
    </row>
    <row r="632">
      <c r="A632" t="n">
        <v>25695</v>
      </c>
      <c r="B632" t="n">
        <v>31</v>
      </c>
      <c r="C632" t="n">
        <v>1</v>
      </c>
      <c r="D632" t="n">
        <v>102</v>
      </c>
      <c r="E632" t="n">
        <v>33</v>
      </c>
      <c r="F632" t="n">
        <v>41.75</v>
      </c>
    </row>
    <row r="633">
      <c r="A633" t="n">
        <v>31248</v>
      </c>
      <c r="B633" t="n">
        <v>26</v>
      </c>
      <c r="C633" t="n">
        <v>1</v>
      </c>
      <c r="D633" t="n">
        <v>58</v>
      </c>
      <c r="E633" t="n">
        <v>28</v>
      </c>
      <c r="F633" t="n">
        <v>28.25</v>
      </c>
    </row>
    <row r="634">
      <c r="A634" t="n">
        <v>39635</v>
      </c>
      <c r="B634" t="n">
        <v>25</v>
      </c>
      <c r="C634" t="n">
        <v>0</v>
      </c>
      <c r="D634" t="n">
        <v>84</v>
      </c>
      <c r="E634" t="n">
        <v>22</v>
      </c>
      <c r="F634" t="n">
        <v>32.75</v>
      </c>
    </row>
    <row r="635">
      <c r="A635" t="n">
        <v>43951</v>
      </c>
      <c r="B635" t="n">
        <v>27</v>
      </c>
      <c r="C635" t="n">
        <v>1</v>
      </c>
      <c r="D635" t="n">
        <v>147</v>
      </c>
      <c r="E635" t="n">
        <v>24</v>
      </c>
      <c r="F635" t="n">
        <v>49.75</v>
      </c>
    </row>
    <row r="636">
      <c r="A636" t="n">
        <v>53434</v>
      </c>
      <c r="B636" t="n">
        <v>35</v>
      </c>
      <c r="C636" t="n">
        <v>1</v>
      </c>
      <c r="D636" t="n">
        <v>58</v>
      </c>
      <c r="E636" t="n">
        <v>37</v>
      </c>
      <c r="F636" t="n">
        <v>32.75</v>
      </c>
    </row>
    <row r="637">
      <c r="A637" t="n">
        <v>55554</v>
      </c>
      <c r="B637" t="n">
        <v>64</v>
      </c>
      <c r="C637" t="n">
        <v>1</v>
      </c>
      <c r="D637" t="n">
        <v>104</v>
      </c>
      <c r="E637" t="n">
        <v>28</v>
      </c>
      <c r="F637" t="n">
        <v>49.25</v>
      </c>
    </row>
    <row r="638">
      <c r="A638" t="n">
        <v>77892</v>
      </c>
      <c r="B638" t="n">
        <v>74</v>
      </c>
      <c r="C638" t="n">
        <v>1</v>
      </c>
      <c r="D638" t="n">
        <v>65</v>
      </c>
      <c r="E638" t="n">
        <v>26</v>
      </c>
      <c r="F638" t="n">
        <v>41.5</v>
      </c>
    </row>
    <row r="639">
      <c r="A639" t="n">
        <v>79832</v>
      </c>
      <c r="B639" t="n">
        <v>39</v>
      </c>
      <c r="C639" t="n">
        <v>1</v>
      </c>
      <c r="D639" t="n">
        <v>95</v>
      </c>
      <c r="E639" t="n">
        <v>23</v>
      </c>
      <c r="F639" t="n">
        <v>39.5</v>
      </c>
    </row>
    <row r="640">
      <c r="A640" t="n">
        <v>62402</v>
      </c>
      <c r="B640" t="n">
        <v>33</v>
      </c>
      <c r="C640" t="n">
        <v>1</v>
      </c>
      <c r="D640" t="n">
        <v>55</v>
      </c>
      <c r="E640" t="n">
        <v>32</v>
      </c>
      <c r="F640" t="n">
        <v>30.25</v>
      </c>
    </row>
    <row r="641">
      <c r="A641" t="n">
        <v>65859</v>
      </c>
      <c r="B641" t="n">
        <v>68</v>
      </c>
      <c r="C641" t="n">
        <v>0</v>
      </c>
      <c r="D641" t="n">
        <v>74</v>
      </c>
      <c r="E641" t="n">
        <v>40</v>
      </c>
      <c r="F641" t="n">
        <v>45.5</v>
      </c>
    </row>
    <row r="642">
      <c r="A642" t="n">
        <v>78701</v>
      </c>
      <c r="B642" t="n">
        <v>52</v>
      </c>
      <c r="C642" t="n">
        <v>1</v>
      </c>
      <c r="D642" t="n">
        <v>93</v>
      </c>
      <c r="E642" t="n">
        <v>33</v>
      </c>
      <c r="F642" t="n">
        <v>44.75</v>
      </c>
    </row>
    <row r="643">
      <c r="A643" t="n">
        <v>12050</v>
      </c>
      <c r="B643" t="n">
        <v>27</v>
      </c>
      <c r="C643" t="n">
        <v>0</v>
      </c>
      <c r="D643" t="n">
        <v>53</v>
      </c>
      <c r="E643" t="n">
        <v>39</v>
      </c>
      <c r="F643" t="n">
        <v>29.75</v>
      </c>
    </row>
    <row r="644">
      <c r="A644" t="n">
        <v>12702</v>
      </c>
      <c r="B644" t="n">
        <v>40</v>
      </c>
      <c r="C644" t="n">
        <v>1</v>
      </c>
      <c r="D644" t="n">
        <v>144</v>
      </c>
      <c r="E644" t="n">
        <v>30</v>
      </c>
      <c r="F644" t="n">
        <v>53.75</v>
      </c>
    </row>
    <row r="645">
      <c r="A645" t="n">
        <v>30393</v>
      </c>
      <c r="B645" t="n">
        <v>39</v>
      </c>
      <c r="C645" t="n">
        <v>1</v>
      </c>
      <c r="D645" t="n">
        <v>113</v>
      </c>
      <c r="E645" t="n">
        <v>36</v>
      </c>
      <c r="F645" t="n">
        <v>47.25</v>
      </c>
    </row>
    <row r="646">
      <c r="A646" t="n">
        <v>39452</v>
      </c>
      <c r="B646" t="n">
        <v>27</v>
      </c>
      <c r="C646" t="n">
        <v>1</v>
      </c>
      <c r="D646" t="n">
        <v>105</v>
      </c>
      <c r="E646" t="n">
        <v>24</v>
      </c>
      <c r="F646" t="n">
        <v>39.25</v>
      </c>
    </row>
    <row r="647">
      <c r="A647" t="n">
        <v>42976</v>
      </c>
      <c r="B647" t="n">
        <v>68</v>
      </c>
      <c r="C647" t="n">
        <v>1</v>
      </c>
      <c r="D647" t="n">
        <v>116</v>
      </c>
      <c r="E647" t="n">
        <v>20</v>
      </c>
      <c r="F647" t="n">
        <v>51.25</v>
      </c>
    </row>
    <row r="648">
      <c r="A648" t="n">
        <v>45054</v>
      </c>
      <c r="B648" t="n">
        <v>78</v>
      </c>
      <c r="C648" t="n">
        <v>1</v>
      </c>
      <c r="D648" t="n">
        <v>88</v>
      </c>
      <c r="E648" t="n">
        <v>30</v>
      </c>
      <c r="F648" t="n">
        <v>49.25</v>
      </c>
    </row>
    <row r="649">
      <c r="A649" t="n">
        <v>95132</v>
      </c>
      <c r="B649" t="n">
        <v>35</v>
      </c>
      <c r="C649" t="n">
        <v>1</v>
      </c>
      <c r="D649" t="n">
        <v>130</v>
      </c>
      <c r="E649" t="n">
        <v>38</v>
      </c>
      <c r="F649" t="n">
        <v>51</v>
      </c>
    </row>
    <row r="650">
      <c r="A650" t="n">
        <v>98974</v>
      </c>
      <c r="B650" t="n">
        <v>60</v>
      </c>
      <c r="C650" t="n">
        <v>1</v>
      </c>
      <c r="D650" t="n">
        <v>131</v>
      </c>
      <c r="E650" t="n">
        <v>28</v>
      </c>
      <c r="F650" t="n">
        <v>55</v>
      </c>
    </row>
    <row r="651">
      <c r="A651" t="n">
        <v>99283</v>
      </c>
      <c r="B651" t="n">
        <v>64</v>
      </c>
      <c r="C651" t="n">
        <v>0</v>
      </c>
      <c r="D651" t="n">
        <v>52</v>
      </c>
      <c r="E651" t="n">
        <v>39</v>
      </c>
      <c r="F651" t="n">
        <v>38.75</v>
      </c>
    </row>
    <row r="652">
      <c r="A652" t="n">
        <v>24922</v>
      </c>
      <c r="B652" t="n">
        <v>48</v>
      </c>
      <c r="C652" t="n">
        <v>0</v>
      </c>
      <c r="D652" t="n">
        <v>67</v>
      </c>
      <c r="E652" t="n">
        <v>33</v>
      </c>
      <c r="F652" t="n">
        <v>37</v>
      </c>
    </row>
    <row r="653">
      <c r="A653" t="n">
        <v>30283</v>
      </c>
      <c r="B653" t="n">
        <v>30</v>
      </c>
      <c r="C653" t="n">
        <v>0</v>
      </c>
      <c r="D653" t="n">
        <v>105</v>
      </c>
      <c r="E653" t="n">
        <v>38</v>
      </c>
      <c r="F653" t="n">
        <v>43.25</v>
      </c>
    </row>
    <row r="654">
      <c r="A654" t="n">
        <v>44945</v>
      </c>
      <c r="B654" t="n">
        <v>33</v>
      </c>
      <c r="C654" t="n">
        <v>0</v>
      </c>
      <c r="D654" t="n">
        <v>120</v>
      </c>
      <c r="E654" t="n">
        <v>23</v>
      </c>
      <c r="F654" t="n">
        <v>44</v>
      </c>
    </row>
    <row r="655">
      <c r="A655" t="n">
        <v>47656</v>
      </c>
      <c r="B655" t="n">
        <v>25</v>
      </c>
      <c r="C655" t="n">
        <v>1</v>
      </c>
      <c r="D655" t="n">
        <v>133</v>
      </c>
      <c r="E655" t="n">
        <v>38</v>
      </c>
      <c r="F655" t="n">
        <v>49.25</v>
      </c>
    </row>
    <row r="656">
      <c r="A656" t="n">
        <v>47832</v>
      </c>
      <c r="B656" t="n">
        <v>46</v>
      </c>
      <c r="C656" t="n">
        <v>1</v>
      </c>
      <c r="D656" t="n">
        <v>124</v>
      </c>
      <c r="E656" t="n">
        <v>25</v>
      </c>
      <c r="F656" t="n">
        <v>49</v>
      </c>
    </row>
    <row r="657">
      <c r="A657" t="n">
        <v>65663</v>
      </c>
      <c r="B657" t="n">
        <v>34</v>
      </c>
      <c r="C657" t="n">
        <v>0</v>
      </c>
      <c r="D657" t="n">
        <v>60</v>
      </c>
      <c r="E657" t="n">
        <v>40</v>
      </c>
      <c r="F657" t="n">
        <v>33.5</v>
      </c>
    </row>
    <row r="658">
      <c r="A658" t="n">
        <v>69997</v>
      </c>
      <c r="B658" t="n">
        <v>61</v>
      </c>
      <c r="C658" t="n">
        <v>1</v>
      </c>
      <c r="D658" t="n">
        <v>94</v>
      </c>
      <c r="E658" t="n">
        <v>36</v>
      </c>
      <c r="F658" t="n">
        <v>48</v>
      </c>
    </row>
    <row r="659">
      <c r="A659" t="n">
        <v>84350</v>
      </c>
      <c r="B659" t="n">
        <v>41</v>
      </c>
      <c r="C659" t="n">
        <v>0</v>
      </c>
      <c r="D659" t="n">
        <v>116</v>
      </c>
      <c r="E659" t="n">
        <v>27</v>
      </c>
      <c r="F659" t="n">
        <v>46</v>
      </c>
    </row>
    <row r="660">
      <c r="A660" t="n">
        <v>19369</v>
      </c>
      <c r="B660" t="n">
        <v>56</v>
      </c>
      <c r="C660" t="n">
        <v>0</v>
      </c>
      <c r="D660" t="n">
        <v>126</v>
      </c>
      <c r="E660" t="n">
        <v>39</v>
      </c>
      <c r="F660" t="n">
        <v>55.25</v>
      </c>
    </row>
    <row r="661">
      <c r="A661" t="n">
        <v>25280</v>
      </c>
      <c r="B661" t="n">
        <v>30</v>
      </c>
      <c r="C661" t="n">
        <v>0</v>
      </c>
      <c r="D661" t="n">
        <v>76</v>
      </c>
      <c r="E661" t="n">
        <v>31</v>
      </c>
      <c r="F661" t="n">
        <v>34.25</v>
      </c>
    </row>
    <row r="662">
      <c r="A662" t="n">
        <v>49045</v>
      </c>
      <c r="B662" t="n">
        <v>36</v>
      </c>
      <c r="C662" t="n">
        <v>1</v>
      </c>
      <c r="D662" t="n">
        <v>69</v>
      </c>
      <c r="E662" t="n">
        <v>39</v>
      </c>
      <c r="F662" t="n">
        <v>36.25</v>
      </c>
    </row>
    <row r="663">
      <c r="A663" t="n">
        <v>63476</v>
      </c>
      <c r="B663" t="n">
        <v>61</v>
      </c>
      <c r="C663" t="n">
        <v>1</v>
      </c>
      <c r="D663" t="n">
        <v>134</v>
      </c>
      <c r="E663" t="n">
        <v>25</v>
      </c>
      <c r="F663" t="n">
        <v>55.25</v>
      </c>
    </row>
    <row r="664">
      <c r="A664" t="n">
        <v>65835</v>
      </c>
      <c r="B664" t="n">
        <v>44</v>
      </c>
      <c r="C664" t="n">
        <v>0</v>
      </c>
      <c r="D664" t="n">
        <v>110</v>
      </c>
      <c r="E664" t="n">
        <v>20</v>
      </c>
      <c r="F664" t="n">
        <v>43.5</v>
      </c>
    </row>
    <row r="665">
      <c r="A665" t="n">
        <v>74509</v>
      </c>
      <c r="B665" t="n">
        <v>40</v>
      </c>
      <c r="C665" t="n">
        <v>1</v>
      </c>
      <c r="D665" t="n">
        <v>50</v>
      </c>
      <c r="E665" t="n">
        <v>34</v>
      </c>
      <c r="F665" t="n">
        <v>31.25</v>
      </c>
    </row>
    <row r="666">
      <c r="A666" t="n">
        <v>83060</v>
      </c>
      <c r="B666" t="n">
        <v>58</v>
      </c>
      <c r="C666" t="n">
        <v>0</v>
      </c>
      <c r="D666" t="n">
        <v>121</v>
      </c>
      <c r="E666" t="n">
        <v>35</v>
      </c>
      <c r="F666" t="n">
        <v>53.5</v>
      </c>
    </row>
    <row r="667">
      <c r="A667" t="n">
        <v>83267</v>
      </c>
      <c r="B667" t="n">
        <v>65</v>
      </c>
      <c r="C667" t="n">
        <v>0</v>
      </c>
      <c r="D667" t="n">
        <v>73</v>
      </c>
      <c r="E667" t="n">
        <v>22</v>
      </c>
      <c r="F667" t="n">
        <v>40</v>
      </c>
    </row>
    <row r="668">
      <c r="A668" t="n">
        <v>96332</v>
      </c>
      <c r="B668" t="n">
        <v>38</v>
      </c>
      <c r="C668" t="n">
        <v>1</v>
      </c>
      <c r="D668" t="n">
        <v>97</v>
      </c>
      <c r="E668" t="n">
        <v>40</v>
      </c>
      <c r="F668" t="n">
        <v>44</v>
      </c>
    </row>
    <row r="669">
      <c r="A669" t="n">
        <v>99742</v>
      </c>
      <c r="B669" t="n">
        <v>48</v>
      </c>
      <c r="C669" t="n">
        <v>0</v>
      </c>
      <c r="D669" t="n">
        <v>140</v>
      </c>
      <c r="E669" t="n">
        <v>30</v>
      </c>
      <c r="F669" t="n">
        <v>54.5</v>
      </c>
    </row>
    <row r="670">
      <c r="A670" t="n">
        <v>17985</v>
      </c>
      <c r="B670" t="n">
        <v>74</v>
      </c>
      <c r="C670" t="n">
        <v>0</v>
      </c>
      <c r="D670" t="n">
        <v>109</v>
      </c>
      <c r="E670" t="n">
        <v>20</v>
      </c>
      <c r="F670" t="n">
        <v>50.75</v>
      </c>
    </row>
    <row r="671">
      <c r="A671" t="n">
        <v>19105</v>
      </c>
      <c r="B671" t="n">
        <v>59</v>
      </c>
      <c r="C671" t="n">
        <v>1</v>
      </c>
      <c r="D671" t="n">
        <v>63</v>
      </c>
      <c r="E671" t="n">
        <v>39</v>
      </c>
      <c r="F671" t="n">
        <v>40.5</v>
      </c>
    </row>
    <row r="672">
      <c r="A672" t="n">
        <v>35535</v>
      </c>
      <c r="B672" t="n">
        <v>77</v>
      </c>
      <c r="C672" t="n">
        <v>0</v>
      </c>
      <c r="D672" t="n">
        <v>90</v>
      </c>
      <c r="E672" t="n">
        <v>25</v>
      </c>
      <c r="F672" t="n">
        <v>48</v>
      </c>
    </row>
    <row r="673">
      <c r="A673" t="n">
        <v>50504</v>
      </c>
      <c r="B673" t="n">
        <v>72</v>
      </c>
      <c r="C673" t="n">
        <v>1</v>
      </c>
      <c r="D673" t="n">
        <v>107</v>
      </c>
      <c r="E673" t="n">
        <v>34</v>
      </c>
      <c r="F673" t="n">
        <v>53.5</v>
      </c>
    </row>
    <row r="674">
      <c r="A674" t="n">
        <v>54511</v>
      </c>
      <c r="B674" t="n">
        <v>46</v>
      </c>
      <c r="C674" t="n">
        <v>0</v>
      </c>
      <c r="D674" t="n">
        <v>147</v>
      </c>
      <c r="E674" t="n">
        <v>36</v>
      </c>
      <c r="F674" t="n">
        <v>57.25</v>
      </c>
    </row>
    <row r="675">
      <c r="A675" t="n">
        <v>67545</v>
      </c>
      <c r="B675" t="n">
        <v>56</v>
      </c>
      <c r="C675" t="n">
        <v>1</v>
      </c>
      <c r="D675" t="n">
        <v>149</v>
      </c>
      <c r="E675" t="n">
        <v>29</v>
      </c>
      <c r="F675" t="n">
        <v>58.75</v>
      </c>
    </row>
    <row r="676">
      <c r="A676" t="n">
        <v>81678</v>
      </c>
      <c r="B676" t="n">
        <v>51</v>
      </c>
      <c r="C676" t="n">
        <v>0</v>
      </c>
      <c r="D676" t="n">
        <v>101</v>
      </c>
      <c r="E676" t="n">
        <v>36</v>
      </c>
      <c r="F676" t="n">
        <v>47</v>
      </c>
    </row>
    <row r="677">
      <c r="A677" t="n">
        <v>13612</v>
      </c>
      <c r="B677" t="n">
        <v>24</v>
      </c>
      <c r="C677" t="n">
        <v>1</v>
      </c>
      <c r="D677" t="n">
        <v>81</v>
      </c>
      <c r="E677" t="n">
        <v>21</v>
      </c>
      <c r="F677" t="n">
        <v>31.75</v>
      </c>
    </row>
    <row r="678">
      <c r="A678" t="n">
        <v>31036</v>
      </c>
      <c r="B678" t="n">
        <v>38</v>
      </c>
      <c r="C678" t="n">
        <v>0</v>
      </c>
      <c r="D678" t="n">
        <v>99</v>
      </c>
      <c r="E678" t="n">
        <v>33</v>
      </c>
      <c r="F678" t="n">
        <v>42.5</v>
      </c>
    </row>
    <row r="679">
      <c r="A679" t="n">
        <v>36516</v>
      </c>
      <c r="B679" t="n">
        <v>73</v>
      </c>
      <c r="C679" t="n">
        <v>0</v>
      </c>
      <c r="D679" t="n">
        <v>60</v>
      </c>
      <c r="E679" t="n">
        <v>29</v>
      </c>
      <c r="F679" t="n">
        <v>40.5</v>
      </c>
    </row>
    <row r="680">
      <c r="A680" t="n">
        <v>39124</v>
      </c>
      <c r="B680" t="n">
        <v>72</v>
      </c>
      <c r="C680" t="n">
        <v>1</v>
      </c>
      <c r="D680" t="n">
        <v>138</v>
      </c>
      <c r="E680" t="n">
        <v>22</v>
      </c>
      <c r="F680" t="n">
        <v>58.25</v>
      </c>
    </row>
    <row r="681">
      <c r="A681" t="n">
        <v>74185</v>
      </c>
      <c r="B681" t="n">
        <v>71</v>
      </c>
      <c r="C681" t="n">
        <v>1</v>
      </c>
      <c r="D681" t="n">
        <v>77</v>
      </c>
      <c r="E681" t="n">
        <v>35</v>
      </c>
      <c r="F681" t="n">
        <v>46</v>
      </c>
    </row>
    <row r="682">
      <c r="A682" t="n">
        <v>14262</v>
      </c>
      <c r="B682" t="n">
        <v>59</v>
      </c>
      <c r="C682" t="n">
        <v>1</v>
      </c>
      <c r="D682" t="n">
        <v>114</v>
      </c>
      <c r="E682" t="n">
        <v>21</v>
      </c>
      <c r="F682" t="n">
        <v>48.75</v>
      </c>
    </row>
    <row r="683">
      <c r="A683" t="n">
        <v>20211</v>
      </c>
      <c r="B683" t="n">
        <v>72</v>
      </c>
      <c r="C683" t="n">
        <v>1</v>
      </c>
      <c r="D683" t="n">
        <v>114</v>
      </c>
      <c r="E683" t="n">
        <v>26</v>
      </c>
      <c r="F683" t="n">
        <v>53.25</v>
      </c>
    </row>
    <row r="684">
      <c r="A684" t="n">
        <v>57807</v>
      </c>
      <c r="B684" t="n">
        <v>61</v>
      </c>
      <c r="C684" t="n">
        <v>1</v>
      </c>
      <c r="D684" t="n">
        <v>79</v>
      </c>
      <c r="E684" t="n">
        <v>27</v>
      </c>
      <c r="F684" t="n">
        <v>42</v>
      </c>
    </row>
    <row r="685">
      <c r="A685" t="n">
        <v>64573</v>
      </c>
      <c r="B685" t="n">
        <v>29</v>
      </c>
      <c r="C685" t="n">
        <v>1</v>
      </c>
      <c r="D685" t="n">
        <v>69</v>
      </c>
      <c r="E685" t="n">
        <v>37</v>
      </c>
      <c r="F685" t="n">
        <v>34</v>
      </c>
    </row>
    <row r="686">
      <c r="A686" t="n">
        <v>79378</v>
      </c>
      <c r="B686" t="n">
        <v>54</v>
      </c>
      <c r="C686" t="n">
        <v>1</v>
      </c>
      <c r="D686" t="n">
        <v>67</v>
      </c>
      <c r="E686" t="n">
        <v>36</v>
      </c>
      <c r="F686" t="n">
        <v>39.5</v>
      </c>
    </row>
    <row r="687">
      <c r="A687" t="n">
        <v>82712</v>
      </c>
      <c r="B687" t="n">
        <v>50</v>
      </c>
      <c r="C687" t="n">
        <v>0</v>
      </c>
      <c r="D687" t="n">
        <v>138</v>
      </c>
      <c r="E687" t="n">
        <v>27</v>
      </c>
      <c r="F687" t="n">
        <v>53.75</v>
      </c>
    </row>
    <row r="688">
      <c r="A688" t="n">
        <v>83423</v>
      </c>
      <c r="B688" t="n">
        <v>42</v>
      </c>
      <c r="C688" t="n">
        <v>1</v>
      </c>
      <c r="D688" t="n">
        <v>53</v>
      </c>
      <c r="E688" t="n">
        <v>31</v>
      </c>
      <c r="F688" t="n">
        <v>31.75</v>
      </c>
    </row>
    <row r="689">
      <c r="A689" t="n">
        <v>19421</v>
      </c>
      <c r="B689" t="n">
        <v>27</v>
      </c>
      <c r="C689" t="n">
        <v>0</v>
      </c>
      <c r="D689" t="n">
        <v>55</v>
      </c>
      <c r="E689" t="n">
        <v>33</v>
      </c>
      <c r="F689" t="n">
        <v>28.75</v>
      </c>
    </row>
    <row r="690">
      <c r="A690" t="n">
        <v>25868</v>
      </c>
      <c r="B690" t="n">
        <v>54</v>
      </c>
      <c r="C690" t="n">
        <v>0</v>
      </c>
      <c r="D690" t="n">
        <v>79</v>
      </c>
      <c r="E690" t="n">
        <v>37</v>
      </c>
      <c r="F690" t="n">
        <v>42.5</v>
      </c>
    </row>
    <row r="691">
      <c r="A691" t="n">
        <v>57340</v>
      </c>
      <c r="B691" t="n">
        <v>53</v>
      </c>
      <c r="C691" t="n">
        <v>0</v>
      </c>
      <c r="D691" t="n">
        <v>53</v>
      </c>
      <c r="E691" t="n">
        <v>29</v>
      </c>
      <c r="F691" t="n">
        <v>33.75</v>
      </c>
    </row>
    <row r="692">
      <c r="A692" t="n">
        <v>68965</v>
      </c>
      <c r="B692" t="n">
        <v>50</v>
      </c>
      <c r="C692" t="n">
        <v>1</v>
      </c>
      <c r="D692" t="n">
        <v>79</v>
      </c>
      <c r="E692" t="n">
        <v>23</v>
      </c>
      <c r="F692" t="n">
        <v>38.25</v>
      </c>
    </row>
    <row r="693">
      <c r="A693" t="n">
        <v>79785</v>
      </c>
      <c r="B693" t="n">
        <v>75</v>
      </c>
      <c r="C693" t="n">
        <v>1</v>
      </c>
      <c r="D693" t="n">
        <v>104</v>
      </c>
      <c r="E693" t="n">
        <v>27</v>
      </c>
      <c r="F693" t="n">
        <v>51.75</v>
      </c>
    </row>
    <row r="694">
      <c r="A694" t="n">
        <v>28474</v>
      </c>
      <c r="B694" t="n">
        <v>75</v>
      </c>
      <c r="C694" t="n">
        <v>0</v>
      </c>
      <c r="D694" t="n">
        <v>101</v>
      </c>
      <c r="E694" t="n">
        <v>38</v>
      </c>
      <c r="F694" t="n">
        <v>53.5</v>
      </c>
    </row>
    <row r="695">
      <c r="A695" t="n">
        <v>46455</v>
      </c>
      <c r="B695" t="n">
        <v>60</v>
      </c>
      <c r="C695" t="n">
        <v>1</v>
      </c>
      <c r="D695" t="n">
        <v>60</v>
      </c>
      <c r="E695" t="n">
        <v>33</v>
      </c>
      <c r="F695" t="n">
        <v>38.5</v>
      </c>
    </row>
    <row r="696">
      <c r="A696" t="n">
        <v>47440</v>
      </c>
      <c r="B696" t="n">
        <v>51</v>
      </c>
      <c r="C696" t="n">
        <v>1</v>
      </c>
      <c r="D696" t="n">
        <v>128</v>
      </c>
      <c r="E696" t="n">
        <v>37</v>
      </c>
      <c r="F696" t="n">
        <v>54.25</v>
      </c>
    </row>
    <row r="697">
      <c r="A697" t="n">
        <v>49168</v>
      </c>
      <c r="B697" t="n">
        <v>33</v>
      </c>
      <c r="C697" t="n">
        <v>1</v>
      </c>
      <c r="D697" t="n">
        <v>141</v>
      </c>
      <c r="E697" t="n">
        <v>34</v>
      </c>
      <c r="F697" t="n">
        <v>52.25</v>
      </c>
    </row>
    <row r="698">
      <c r="A698" t="n">
        <v>53514</v>
      </c>
      <c r="B698" t="n">
        <v>46</v>
      </c>
      <c r="C698" t="n">
        <v>0</v>
      </c>
      <c r="D698" t="n">
        <v>134</v>
      </c>
      <c r="E698" t="n">
        <v>33</v>
      </c>
      <c r="F698" t="n">
        <v>53.25</v>
      </c>
    </row>
    <row r="699">
      <c r="A699" t="n">
        <v>67724</v>
      </c>
      <c r="B699" t="n">
        <v>58</v>
      </c>
      <c r="C699" t="n">
        <v>0</v>
      </c>
      <c r="D699" t="n">
        <v>121</v>
      </c>
      <c r="E699" t="n">
        <v>27</v>
      </c>
      <c r="F699" t="n">
        <v>51.5</v>
      </c>
    </row>
    <row r="700">
      <c r="A700" t="n">
        <v>73544</v>
      </c>
      <c r="B700" t="n">
        <v>26</v>
      </c>
      <c r="C700" t="n">
        <v>1</v>
      </c>
      <c r="D700" t="n">
        <v>114</v>
      </c>
      <c r="E700" t="n">
        <v>26</v>
      </c>
      <c r="F700" t="n">
        <v>41.75</v>
      </c>
    </row>
    <row r="701">
      <c r="A701" t="n">
        <v>13145</v>
      </c>
      <c r="B701" t="n">
        <v>57</v>
      </c>
      <c r="C701" t="n">
        <v>1</v>
      </c>
      <c r="D701" t="n">
        <v>56</v>
      </c>
      <c r="E701" t="n">
        <v>25</v>
      </c>
      <c r="F701" t="n">
        <v>34.75</v>
      </c>
    </row>
    <row r="702">
      <c r="A702" t="n">
        <v>16923</v>
      </c>
      <c r="B702" t="n">
        <v>39</v>
      </c>
      <c r="C702" t="n">
        <v>0</v>
      </c>
      <c r="D702" t="n">
        <v>62</v>
      </c>
      <c r="E702" t="n">
        <v>31</v>
      </c>
      <c r="F702" t="n">
        <v>33</v>
      </c>
    </row>
    <row r="703">
      <c r="A703" t="n">
        <v>28203</v>
      </c>
      <c r="B703" t="n">
        <v>50</v>
      </c>
      <c r="C703" t="n">
        <v>1</v>
      </c>
      <c r="D703" t="n">
        <v>118</v>
      </c>
      <c r="E703" t="n">
        <v>39</v>
      </c>
      <c r="F703" t="n">
        <v>52</v>
      </c>
    </row>
    <row r="704">
      <c r="A704" t="n">
        <v>31326</v>
      </c>
      <c r="B704" t="n">
        <v>39</v>
      </c>
      <c r="C704" t="n">
        <v>1</v>
      </c>
      <c r="D704" t="n">
        <v>67</v>
      </c>
      <c r="E704" t="n">
        <v>37</v>
      </c>
      <c r="F704" t="n">
        <v>36</v>
      </c>
    </row>
    <row r="705">
      <c r="A705" t="n">
        <v>42617</v>
      </c>
      <c r="B705" t="n">
        <v>34</v>
      </c>
      <c r="C705" t="n">
        <v>0</v>
      </c>
      <c r="D705" t="n">
        <v>129</v>
      </c>
      <c r="E705" t="n">
        <v>40</v>
      </c>
      <c r="F705" t="n">
        <v>50.75</v>
      </c>
    </row>
    <row r="706">
      <c r="A706" t="n">
        <v>45725</v>
      </c>
      <c r="B706" t="n">
        <v>58</v>
      </c>
      <c r="C706" t="n">
        <v>1</v>
      </c>
      <c r="D706" t="n">
        <v>96</v>
      </c>
      <c r="E706" t="n">
        <v>39</v>
      </c>
      <c r="F706" t="n">
        <v>48.5</v>
      </c>
    </row>
    <row r="707">
      <c r="A707" t="n">
        <v>46640</v>
      </c>
      <c r="B707" t="n">
        <v>73</v>
      </c>
      <c r="C707" t="n">
        <v>1</v>
      </c>
      <c r="D707" t="n">
        <v>78</v>
      </c>
      <c r="E707" t="n">
        <v>32</v>
      </c>
      <c r="F707" t="n">
        <v>46</v>
      </c>
    </row>
    <row r="708">
      <c r="A708" t="n">
        <v>79274</v>
      </c>
      <c r="B708" t="n">
        <v>55</v>
      </c>
      <c r="C708" t="n">
        <v>1</v>
      </c>
      <c r="D708" t="n">
        <v>140</v>
      </c>
      <c r="E708" t="n">
        <v>35</v>
      </c>
      <c r="F708" t="n">
        <v>57.75</v>
      </c>
    </row>
    <row r="709">
      <c r="A709" t="n">
        <v>30734</v>
      </c>
      <c r="B709" t="n">
        <v>43</v>
      </c>
      <c r="C709" t="n">
        <v>0</v>
      </c>
      <c r="D709" t="n">
        <v>148</v>
      </c>
      <c r="E709" t="n">
        <v>33</v>
      </c>
      <c r="F709" t="n">
        <v>56</v>
      </c>
    </row>
    <row r="710">
      <c r="A710" t="n">
        <v>55772</v>
      </c>
      <c r="B710" t="n">
        <v>44</v>
      </c>
      <c r="C710" t="n">
        <v>1</v>
      </c>
      <c r="D710" t="n">
        <v>97</v>
      </c>
      <c r="E710" t="n">
        <v>35</v>
      </c>
      <c r="F710" t="n">
        <v>44.25</v>
      </c>
    </row>
    <row r="711">
      <c r="A711" t="n">
        <v>67101</v>
      </c>
      <c r="B711" t="n">
        <v>34</v>
      </c>
      <c r="C711" t="n">
        <v>0</v>
      </c>
      <c r="D711" t="n">
        <v>121</v>
      </c>
      <c r="E711" t="n">
        <v>28</v>
      </c>
      <c r="F711" t="n">
        <v>45.75</v>
      </c>
    </row>
    <row r="712">
      <c r="A712" t="n">
        <v>96249</v>
      </c>
      <c r="B712" t="n">
        <v>76</v>
      </c>
      <c r="C712" t="n">
        <v>0</v>
      </c>
      <c r="D712" t="n">
        <v>96</v>
      </c>
      <c r="E712" t="n">
        <v>36</v>
      </c>
      <c r="F712" t="n">
        <v>52</v>
      </c>
    </row>
    <row r="713">
      <c r="A713" t="n">
        <v>20798</v>
      </c>
      <c r="B713" t="n">
        <v>60</v>
      </c>
      <c r="C713" t="n">
        <v>0</v>
      </c>
      <c r="D713" t="n">
        <v>63</v>
      </c>
      <c r="E713" t="n">
        <v>34</v>
      </c>
      <c r="F713" t="n">
        <v>39.25</v>
      </c>
    </row>
    <row r="714">
      <c r="A714" t="n">
        <v>20855</v>
      </c>
      <c r="B714" t="n">
        <v>48</v>
      </c>
      <c r="C714" t="n">
        <v>1</v>
      </c>
      <c r="D714" t="n">
        <v>54</v>
      </c>
      <c r="E714" t="n">
        <v>38</v>
      </c>
      <c r="F714" t="n">
        <v>35.25</v>
      </c>
    </row>
    <row r="715">
      <c r="A715" t="n">
        <v>26660</v>
      </c>
      <c r="B715" t="n">
        <v>48</v>
      </c>
      <c r="C715" t="n">
        <v>1</v>
      </c>
      <c r="D715" t="n">
        <v>72</v>
      </c>
      <c r="E715" t="n">
        <v>20</v>
      </c>
      <c r="F715" t="n">
        <v>35.25</v>
      </c>
    </row>
    <row r="716">
      <c r="A716" t="n">
        <v>27878</v>
      </c>
      <c r="B716" t="n">
        <v>35</v>
      </c>
      <c r="C716" t="n">
        <v>1</v>
      </c>
      <c r="D716" t="n">
        <v>130</v>
      </c>
      <c r="E716" t="n">
        <v>31</v>
      </c>
      <c r="F716" t="n">
        <v>49.25</v>
      </c>
    </row>
    <row r="717">
      <c r="A717" t="n">
        <v>32075</v>
      </c>
      <c r="B717" t="n">
        <v>63</v>
      </c>
      <c r="C717" t="n">
        <v>0</v>
      </c>
      <c r="D717" t="n">
        <v>147</v>
      </c>
      <c r="E717" t="n">
        <v>35</v>
      </c>
      <c r="F717" t="n">
        <v>61.25</v>
      </c>
    </row>
    <row r="718">
      <c r="A718" t="n">
        <v>52682</v>
      </c>
      <c r="B718" t="n">
        <v>55</v>
      </c>
      <c r="C718" t="n">
        <v>0</v>
      </c>
      <c r="D718" t="n">
        <v>140</v>
      </c>
      <c r="E718" t="n">
        <v>35</v>
      </c>
      <c r="F718" t="n">
        <v>57.5</v>
      </c>
    </row>
    <row r="719">
      <c r="A719" t="n">
        <v>23339</v>
      </c>
      <c r="B719" t="n">
        <v>40</v>
      </c>
      <c r="C719" t="n">
        <v>0</v>
      </c>
      <c r="D719" t="n">
        <v>97</v>
      </c>
      <c r="E719" t="n">
        <v>32</v>
      </c>
      <c r="F719" t="n">
        <v>42.25</v>
      </c>
    </row>
    <row r="720">
      <c r="A720" t="n">
        <v>38205</v>
      </c>
      <c r="B720" t="n">
        <v>55</v>
      </c>
      <c r="C720" t="n">
        <v>1</v>
      </c>
      <c r="D720" t="n">
        <v>118</v>
      </c>
      <c r="E720" t="n">
        <v>25</v>
      </c>
      <c r="F720" t="n">
        <v>49.75</v>
      </c>
    </row>
    <row r="721">
      <c r="A721" t="n">
        <v>44656</v>
      </c>
      <c r="B721" t="n">
        <v>57</v>
      </c>
      <c r="C721" t="n">
        <v>0</v>
      </c>
      <c r="D721" t="n">
        <v>149</v>
      </c>
      <c r="E721" t="n">
        <v>22</v>
      </c>
      <c r="F721" t="n">
        <v>57</v>
      </c>
    </row>
    <row r="722">
      <c r="A722" t="n">
        <v>50798</v>
      </c>
      <c r="B722" t="n">
        <v>30</v>
      </c>
      <c r="C722" t="n">
        <v>0</v>
      </c>
      <c r="D722" t="n">
        <v>136</v>
      </c>
      <c r="E722" t="n">
        <v>34</v>
      </c>
      <c r="F722" t="n">
        <v>50</v>
      </c>
    </row>
    <row r="723">
      <c r="A723" t="n">
        <v>55078</v>
      </c>
      <c r="B723" t="n">
        <v>60</v>
      </c>
      <c r="C723" t="n">
        <v>1</v>
      </c>
      <c r="D723" t="n">
        <v>94</v>
      </c>
      <c r="E723" t="n">
        <v>20</v>
      </c>
      <c r="F723" t="n">
        <v>43.75</v>
      </c>
    </row>
    <row r="724">
      <c r="A724" t="n">
        <v>61831</v>
      </c>
      <c r="B724" t="n">
        <v>44</v>
      </c>
      <c r="C724" t="n">
        <v>0</v>
      </c>
      <c r="D724" t="n">
        <v>64</v>
      </c>
      <c r="E724" t="n">
        <v>33</v>
      </c>
      <c r="F724" t="n">
        <v>35.25</v>
      </c>
    </row>
    <row r="725">
      <c r="A725" t="n">
        <v>72538</v>
      </c>
      <c r="B725" t="n">
        <v>67</v>
      </c>
      <c r="C725" t="n">
        <v>0</v>
      </c>
      <c r="D725" t="n">
        <v>140</v>
      </c>
      <c r="E725" t="n">
        <v>36</v>
      </c>
      <c r="F725" t="n">
        <v>60.75</v>
      </c>
    </row>
    <row r="726">
      <c r="A726" t="n">
        <v>83019</v>
      </c>
      <c r="B726" t="n">
        <v>69</v>
      </c>
      <c r="C726" t="n">
        <v>0</v>
      </c>
      <c r="D726" t="n">
        <v>97</v>
      </c>
      <c r="E726" t="n">
        <v>31</v>
      </c>
      <c r="F726" t="n">
        <v>49.25</v>
      </c>
    </row>
    <row r="727">
      <c r="A727" t="n">
        <v>87436</v>
      </c>
      <c r="B727" t="n">
        <v>70</v>
      </c>
      <c r="C727" t="n">
        <v>1</v>
      </c>
      <c r="D727" t="n">
        <v>122</v>
      </c>
      <c r="E727" t="n">
        <v>21</v>
      </c>
      <c r="F727" t="n">
        <v>53.5</v>
      </c>
    </row>
    <row r="728">
      <c r="A728" t="n">
        <v>20029</v>
      </c>
      <c r="B728" t="n">
        <v>36</v>
      </c>
      <c r="C728" t="n">
        <v>0</v>
      </c>
      <c r="D728" t="n">
        <v>51</v>
      </c>
      <c r="E728" t="n">
        <v>21</v>
      </c>
      <c r="F728" t="n">
        <v>27</v>
      </c>
    </row>
    <row r="729">
      <c r="A729" t="n">
        <v>49094</v>
      </c>
      <c r="B729" t="n">
        <v>63</v>
      </c>
      <c r="C729" t="n">
        <v>1</v>
      </c>
      <c r="D729" t="n">
        <v>78</v>
      </c>
      <c r="E729" t="n">
        <v>20</v>
      </c>
      <c r="F729" t="n">
        <v>40.5</v>
      </c>
    </row>
    <row r="730">
      <c r="A730" t="n">
        <v>49462</v>
      </c>
      <c r="B730" t="n">
        <v>26</v>
      </c>
      <c r="C730" t="n">
        <v>1</v>
      </c>
      <c r="D730" t="n">
        <v>65</v>
      </c>
      <c r="E730" t="n">
        <v>20</v>
      </c>
      <c r="F730" t="n">
        <v>28</v>
      </c>
    </row>
    <row r="731">
      <c r="A731" t="n">
        <v>59844</v>
      </c>
      <c r="B731" t="n">
        <v>30</v>
      </c>
      <c r="C731" t="n">
        <v>0</v>
      </c>
      <c r="D731" t="n">
        <v>111</v>
      </c>
      <c r="E731" t="n">
        <v>32</v>
      </c>
      <c r="F731" t="n">
        <v>43.25</v>
      </c>
    </row>
    <row r="732">
      <c r="A732" t="n">
        <v>62297</v>
      </c>
      <c r="B732" t="n">
        <v>72</v>
      </c>
      <c r="C732" t="n">
        <v>1</v>
      </c>
      <c r="D732" t="n">
        <v>57</v>
      </c>
      <c r="E732" t="n">
        <v>31</v>
      </c>
      <c r="F732" t="n">
        <v>40.25</v>
      </c>
    </row>
    <row r="733">
      <c r="A733" t="n">
        <v>65513</v>
      </c>
      <c r="B733" t="n">
        <v>55</v>
      </c>
      <c r="C733" t="n">
        <v>0</v>
      </c>
      <c r="D733" t="n">
        <v>107</v>
      </c>
      <c r="E733" t="n">
        <v>27</v>
      </c>
      <c r="F733" t="n">
        <v>47.25</v>
      </c>
    </row>
    <row r="734">
      <c r="A734" t="n">
        <v>71644</v>
      </c>
      <c r="B734" t="n">
        <v>36</v>
      </c>
      <c r="C734" t="n">
        <v>0</v>
      </c>
      <c r="D734" t="n">
        <v>124</v>
      </c>
      <c r="E734" t="n">
        <v>32</v>
      </c>
      <c r="F734" t="n">
        <v>48</v>
      </c>
    </row>
    <row r="735">
      <c r="A735" t="n">
        <v>74131</v>
      </c>
      <c r="B735" t="n">
        <v>78</v>
      </c>
      <c r="C735" t="n">
        <v>1</v>
      </c>
      <c r="D735" t="n">
        <v>101</v>
      </c>
      <c r="E735" t="n">
        <v>39</v>
      </c>
      <c r="F735" t="n">
        <v>54.75</v>
      </c>
    </row>
    <row r="736">
      <c r="A736" t="n">
        <v>91272</v>
      </c>
      <c r="B736" t="n">
        <v>56</v>
      </c>
      <c r="C736" t="n">
        <v>0</v>
      </c>
      <c r="D736" t="n">
        <v>143</v>
      </c>
      <c r="E736" t="n">
        <v>29</v>
      </c>
      <c r="F736" t="n">
        <v>57</v>
      </c>
    </row>
    <row r="737">
      <c r="A737" t="n">
        <v>92158</v>
      </c>
      <c r="B737" t="n">
        <v>55</v>
      </c>
      <c r="C737" t="n">
        <v>0</v>
      </c>
      <c r="D737" t="n">
        <v>134</v>
      </c>
      <c r="E737" t="n">
        <v>37</v>
      </c>
      <c r="F737" t="n">
        <v>56.5</v>
      </c>
    </row>
    <row r="738">
      <c r="A738" t="n">
        <v>13095</v>
      </c>
      <c r="B738" t="n">
        <v>33</v>
      </c>
      <c r="C738" t="n">
        <v>1</v>
      </c>
      <c r="D738" t="n">
        <v>134</v>
      </c>
      <c r="E738" t="n">
        <v>31</v>
      </c>
      <c r="F738" t="n">
        <v>49.75</v>
      </c>
    </row>
    <row r="739">
      <c r="A739" t="n">
        <v>17416</v>
      </c>
      <c r="B739" t="n">
        <v>66</v>
      </c>
      <c r="C739" t="n">
        <v>0</v>
      </c>
      <c r="D739" t="n">
        <v>87</v>
      </c>
      <c r="E739" t="n">
        <v>32</v>
      </c>
      <c r="F739" t="n">
        <v>46.25</v>
      </c>
    </row>
    <row r="740">
      <c r="A740" t="n">
        <v>20224</v>
      </c>
      <c r="B740" t="n">
        <v>54</v>
      </c>
      <c r="C740" t="n">
        <v>0</v>
      </c>
      <c r="D740" t="n">
        <v>62</v>
      </c>
      <c r="E740" t="n">
        <v>34</v>
      </c>
      <c r="F740" t="n">
        <v>37.5</v>
      </c>
    </row>
    <row r="741">
      <c r="A741" t="n">
        <v>25665</v>
      </c>
      <c r="B741" t="n">
        <v>75</v>
      </c>
      <c r="C741" t="n">
        <v>0</v>
      </c>
      <c r="D741" t="n">
        <v>95</v>
      </c>
      <c r="E741" t="n">
        <v>40</v>
      </c>
      <c r="F741" t="n">
        <v>52.5</v>
      </c>
    </row>
    <row r="742">
      <c r="A742" t="n">
        <v>31998</v>
      </c>
      <c r="B742" t="n">
        <v>66</v>
      </c>
      <c r="C742" t="n">
        <v>1</v>
      </c>
      <c r="D742" t="n">
        <v>73</v>
      </c>
      <c r="E742" t="n">
        <v>21</v>
      </c>
      <c r="F742" t="n">
        <v>40.25</v>
      </c>
    </row>
    <row r="743">
      <c r="A743" t="n">
        <v>39708</v>
      </c>
      <c r="B743" t="n">
        <v>73</v>
      </c>
      <c r="C743" t="n">
        <v>0</v>
      </c>
      <c r="D743" t="n">
        <v>88</v>
      </c>
      <c r="E743" t="n">
        <v>24</v>
      </c>
      <c r="F743" t="n">
        <v>46.25</v>
      </c>
    </row>
    <row r="744">
      <c r="A744" t="n">
        <v>43271</v>
      </c>
      <c r="B744" t="n">
        <v>47</v>
      </c>
      <c r="C744" t="n">
        <v>1</v>
      </c>
      <c r="D744" t="n">
        <v>87</v>
      </c>
      <c r="E744" t="n">
        <v>35</v>
      </c>
      <c r="F744" t="n">
        <v>42.5</v>
      </c>
    </row>
    <row r="745">
      <c r="A745" t="n">
        <v>51713</v>
      </c>
      <c r="B745" t="n">
        <v>67</v>
      </c>
      <c r="C745" t="n">
        <v>0</v>
      </c>
      <c r="D745" t="n">
        <v>85</v>
      </c>
      <c r="E745" t="n">
        <v>27</v>
      </c>
      <c r="F745" t="n">
        <v>44.75</v>
      </c>
    </row>
    <row r="746">
      <c r="A746" t="n">
        <v>55254</v>
      </c>
      <c r="B746" t="n">
        <v>54</v>
      </c>
      <c r="C746" t="n">
        <v>0</v>
      </c>
      <c r="D746" t="n">
        <v>144</v>
      </c>
      <c r="E746" t="n">
        <v>37</v>
      </c>
      <c r="F746" t="n">
        <v>58.75</v>
      </c>
    </row>
    <row r="747">
      <c r="A747" t="n">
        <v>66231</v>
      </c>
      <c r="B747" t="n">
        <v>44</v>
      </c>
      <c r="C747" t="n">
        <v>1</v>
      </c>
      <c r="D747" t="n">
        <v>89</v>
      </c>
      <c r="E747" t="n">
        <v>33</v>
      </c>
      <c r="F747" t="n">
        <v>41.75</v>
      </c>
    </row>
    <row r="748">
      <c r="A748" t="n">
        <v>78729</v>
      </c>
      <c r="B748" t="n">
        <v>57</v>
      </c>
      <c r="C748" t="n">
        <v>0</v>
      </c>
      <c r="D748" t="n">
        <v>102</v>
      </c>
      <c r="E748" t="n">
        <v>32</v>
      </c>
      <c r="F748" t="n">
        <v>47.75</v>
      </c>
    </row>
    <row r="749">
      <c r="A749" t="n">
        <v>13774</v>
      </c>
      <c r="B749" t="n">
        <v>55</v>
      </c>
      <c r="C749" t="n">
        <v>1</v>
      </c>
      <c r="D749" t="n">
        <v>67</v>
      </c>
      <c r="E749" t="n">
        <v>29</v>
      </c>
      <c r="F749" t="n">
        <v>38</v>
      </c>
    </row>
    <row r="750">
      <c r="A750" t="n">
        <v>15958</v>
      </c>
      <c r="B750" t="n">
        <v>54</v>
      </c>
      <c r="C750" t="n">
        <v>0</v>
      </c>
      <c r="D750" t="n">
        <v>64</v>
      </c>
      <c r="E750" t="n">
        <v>22</v>
      </c>
      <c r="F750" t="n">
        <v>35</v>
      </c>
    </row>
    <row r="751">
      <c r="A751" t="n">
        <v>41619</v>
      </c>
      <c r="B751" t="n">
        <v>38</v>
      </c>
      <c r="C751" t="n">
        <v>1</v>
      </c>
      <c r="D751" t="n">
        <v>97</v>
      </c>
      <c r="E751" t="n">
        <v>36</v>
      </c>
      <c r="F751" t="n">
        <v>43</v>
      </c>
    </row>
    <row r="752">
      <c r="A752" t="n">
        <v>45313</v>
      </c>
      <c r="B752" t="n">
        <v>33</v>
      </c>
      <c r="C752" t="n">
        <v>1</v>
      </c>
      <c r="D752" t="n">
        <v>131</v>
      </c>
      <c r="E752" t="n">
        <v>30</v>
      </c>
      <c r="F752" t="n">
        <v>48.75</v>
      </c>
    </row>
    <row r="753">
      <c r="A753" t="n">
        <v>62937</v>
      </c>
      <c r="B753" t="n">
        <v>42</v>
      </c>
      <c r="C753" t="n">
        <v>1</v>
      </c>
      <c r="D753" t="n">
        <v>100</v>
      </c>
      <c r="E753" t="n">
        <v>30</v>
      </c>
      <c r="F753" t="n">
        <v>43.25</v>
      </c>
    </row>
    <row r="754">
      <c r="A754" t="n">
        <v>82339</v>
      </c>
      <c r="B754" t="n">
        <v>28</v>
      </c>
      <c r="C754" t="n">
        <v>0</v>
      </c>
      <c r="D754" t="n">
        <v>133</v>
      </c>
      <c r="E754" t="n">
        <v>25</v>
      </c>
      <c r="F754" t="n">
        <v>46.5</v>
      </c>
    </row>
    <row r="755">
      <c r="A755" t="n">
        <v>98942</v>
      </c>
      <c r="B755" t="n">
        <v>49</v>
      </c>
      <c r="C755" t="n">
        <v>1</v>
      </c>
      <c r="D755" t="n">
        <v>130</v>
      </c>
      <c r="E755" t="n">
        <v>22</v>
      </c>
      <c r="F755" t="n">
        <v>50.5</v>
      </c>
    </row>
    <row r="756">
      <c r="A756" t="n">
        <v>99684</v>
      </c>
      <c r="B756" t="n">
        <v>73</v>
      </c>
      <c r="C756" t="n">
        <v>1</v>
      </c>
      <c r="D756" t="n">
        <v>99</v>
      </c>
      <c r="E756" t="n">
        <v>39</v>
      </c>
      <c r="F756" t="n">
        <v>53</v>
      </c>
    </row>
    <row r="757">
      <c r="A757" t="n">
        <v>11800</v>
      </c>
      <c r="B757" t="n">
        <v>71</v>
      </c>
      <c r="C757" t="n">
        <v>1</v>
      </c>
      <c r="D757" t="n">
        <v>147</v>
      </c>
      <c r="E757" t="n">
        <v>27</v>
      </c>
      <c r="F757" t="n">
        <v>61.5</v>
      </c>
    </row>
    <row r="758">
      <c r="A758" t="n">
        <v>14600</v>
      </c>
      <c r="B758" t="n">
        <v>26</v>
      </c>
      <c r="C758" t="n">
        <v>0</v>
      </c>
      <c r="D758" t="n">
        <v>87</v>
      </c>
      <c r="E758" t="n">
        <v>34</v>
      </c>
      <c r="F758" t="n">
        <v>36.75</v>
      </c>
    </row>
    <row r="759">
      <c r="A759" t="n">
        <v>17716</v>
      </c>
      <c r="B759" t="n">
        <v>51</v>
      </c>
      <c r="C759" t="n">
        <v>0</v>
      </c>
      <c r="D759" t="n">
        <v>88</v>
      </c>
      <c r="E759" t="n">
        <v>20</v>
      </c>
      <c r="F759" t="n">
        <v>39.75</v>
      </c>
    </row>
    <row r="760">
      <c r="A760" t="n">
        <v>26852</v>
      </c>
      <c r="B760" t="n">
        <v>76</v>
      </c>
      <c r="C760" t="n">
        <v>1</v>
      </c>
      <c r="D760" t="n">
        <v>98</v>
      </c>
      <c r="E760" t="n">
        <v>21</v>
      </c>
      <c r="F760" t="n">
        <v>49</v>
      </c>
    </row>
    <row r="761">
      <c r="A761" t="n">
        <v>35171</v>
      </c>
      <c r="B761" t="n">
        <v>61</v>
      </c>
      <c r="C761" t="n">
        <v>1</v>
      </c>
      <c r="D761" t="n">
        <v>134</v>
      </c>
      <c r="E761" t="n">
        <v>24</v>
      </c>
      <c r="F761" t="n">
        <v>55</v>
      </c>
    </row>
    <row r="762">
      <c r="A762" t="n">
        <v>39536</v>
      </c>
      <c r="B762" t="n">
        <v>52</v>
      </c>
      <c r="C762" t="n">
        <v>0</v>
      </c>
      <c r="D762" t="n">
        <v>77</v>
      </c>
      <c r="E762" t="n">
        <v>27</v>
      </c>
      <c r="F762" t="n">
        <v>39</v>
      </c>
    </row>
    <row r="763">
      <c r="A763" t="n">
        <v>51007</v>
      </c>
      <c r="B763" t="n">
        <v>55</v>
      </c>
      <c r="C763" t="n">
        <v>0</v>
      </c>
      <c r="D763" t="n">
        <v>131</v>
      </c>
      <c r="E763" t="n">
        <v>35</v>
      </c>
      <c r="F763" t="n">
        <v>55.25</v>
      </c>
    </row>
    <row r="764">
      <c r="A764" t="n">
        <v>83309</v>
      </c>
      <c r="B764" t="n">
        <v>69</v>
      </c>
      <c r="C764" t="n">
        <v>0</v>
      </c>
      <c r="D764" t="n">
        <v>125</v>
      </c>
      <c r="E764" t="n">
        <v>21</v>
      </c>
      <c r="F764" t="n">
        <v>53.75</v>
      </c>
    </row>
    <row r="765">
      <c r="A765" t="n">
        <v>12199</v>
      </c>
      <c r="B765" t="n">
        <v>44</v>
      </c>
      <c r="C765" t="n">
        <v>0</v>
      </c>
      <c r="D765" t="n">
        <v>55</v>
      </c>
      <c r="E765" t="n">
        <v>35</v>
      </c>
      <c r="F765" t="n">
        <v>33.5</v>
      </c>
    </row>
    <row r="766">
      <c r="A766" t="n">
        <v>47292</v>
      </c>
      <c r="B766" t="n">
        <v>51</v>
      </c>
      <c r="C766" t="n">
        <v>0</v>
      </c>
      <c r="D766" t="n">
        <v>91</v>
      </c>
      <c r="E766" t="n">
        <v>24</v>
      </c>
      <c r="F766" t="n">
        <v>41.5</v>
      </c>
    </row>
    <row r="767">
      <c r="A767" t="n">
        <v>51031</v>
      </c>
      <c r="B767" t="n">
        <v>76</v>
      </c>
      <c r="C767" t="n">
        <v>1</v>
      </c>
      <c r="D767" t="n">
        <v>82</v>
      </c>
      <c r="E767" t="n">
        <v>32</v>
      </c>
      <c r="F767" t="n">
        <v>47.75</v>
      </c>
    </row>
    <row r="768">
      <c r="A768" t="n">
        <v>62594</v>
      </c>
      <c r="B768" t="n">
        <v>25</v>
      </c>
      <c r="C768" t="n">
        <v>1</v>
      </c>
      <c r="D768" t="n">
        <v>88</v>
      </c>
      <c r="E768" t="n">
        <v>25</v>
      </c>
      <c r="F768" t="n">
        <v>34.75</v>
      </c>
    </row>
    <row r="769">
      <c r="A769" t="n">
        <v>69916</v>
      </c>
      <c r="B769" t="n">
        <v>78</v>
      </c>
      <c r="C769" t="n">
        <v>0</v>
      </c>
      <c r="D769" t="n">
        <v>99</v>
      </c>
      <c r="E769" t="n">
        <v>39</v>
      </c>
      <c r="F769" t="n">
        <v>54</v>
      </c>
    </row>
    <row r="770">
      <c r="A770" t="n">
        <v>71343</v>
      </c>
      <c r="B770" t="n">
        <v>34</v>
      </c>
      <c r="C770" t="n">
        <v>0</v>
      </c>
      <c r="D770" t="n">
        <v>137</v>
      </c>
      <c r="E770" t="n">
        <v>27</v>
      </c>
      <c r="F770" t="n">
        <v>49.5</v>
      </c>
    </row>
    <row r="771">
      <c r="A771" t="n">
        <v>73529</v>
      </c>
      <c r="B771" t="n">
        <v>68</v>
      </c>
      <c r="C771" t="n">
        <v>0</v>
      </c>
      <c r="D771" t="n">
        <v>74</v>
      </c>
      <c r="E771" t="n">
        <v>39</v>
      </c>
      <c r="F771" t="n">
        <v>45.25</v>
      </c>
    </row>
    <row r="772">
      <c r="A772" t="n">
        <v>75095</v>
      </c>
      <c r="B772" t="n">
        <v>62</v>
      </c>
      <c r="C772" t="n">
        <v>1</v>
      </c>
      <c r="D772" t="n">
        <v>73</v>
      </c>
      <c r="E772" t="n">
        <v>33</v>
      </c>
      <c r="F772" t="n">
        <v>42.25</v>
      </c>
    </row>
    <row r="773">
      <c r="A773" t="n">
        <v>76366</v>
      </c>
      <c r="B773" t="n">
        <v>43</v>
      </c>
      <c r="C773" t="n">
        <v>0</v>
      </c>
      <c r="D773" t="n">
        <v>60</v>
      </c>
      <c r="E773" t="n">
        <v>37</v>
      </c>
      <c r="F773" t="n">
        <v>35</v>
      </c>
    </row>
    <row r="774">
      <c r="G774" t="inlineStr">
        <is>
          <t>p_id</t>
        </is>
      </c>
      <c r="H774" t="inlineStr">
        <is>
          <t>nam</t>
        </is>
      </c>
      <c r="I774" t="inlineStr">
        <is>
          <t>kf</t>
        </is>
      </c>
      <c r="J774" t="inlineStr">
        <is>
          <t>ave</t>
        </is>
      </c>
      <c r="K774" t="inlineStr">
        <is>
          <t>mginasdf</t>
        </is>
      </c>
      <c r="L774" t="inlineStr">
        <is>
          <t>imim</t>
        </is>
      </c>
      <c r="M774" t="inlineStr">
        <is>
          <t>ifasdm</t>
        </is>
      </c>
      <c r="N774" t="inlineStr">
        <is>
          <t>ignghasdf</t>
        </is>
      </c>
      <c r="O774" t="inlineStr">
        <is>
          <t>ignghim</t>
        </is>
      </c>
      <c r="P774" t="inlineStr">
        <is>
          <t>iimghhai</t>
        </is>
      </c>
      <c r="Q774" t="inlineStr">
        <is>
          <t>wcvvg</t>
        </is>
      </c>
      <c r="R774" t="inlineStr">
        <is>
          <t>gsvg</t>
        </is>
      </c>
      <c r="S774" t="inlineStr">
        <is>
          <t>fwwvgs</t>
        </is>
      </c>
      <c r="T774" t="inlineStr">
        <is>
          <t>gagagaf</t>
        </is>
      </c>
      <c r="U774" t="inlineStr">
        <is>
          <t>imginhioasf</t>
        </is>
      </c>
      <c r="V774" t="inlineStr">
        <is>
          <t>mimgigfaf</t>
        </is>
      </c>
      <c r="W774" t="inlineStr">
        <is>
          <t>ivmvsgaf</t>
        </is>
      </c>
      <c r="X774" t="inlineStr">
        <is>
          <t>mggmvasga</t>
        </is>
      </c>
      <c r="Y774" t="inlineStr">
        <is>
          <t>gmiagja ag agia</t>
        </is>
      </c>
      <c r="Z774" t="inlineStr">
        <is>
          <t>aifaignaghgjaga</t>
        </is>
      </c>
      <c r="AA774" t="inlineStr">
        <is>
          <t>miadgfadnaa</t>
        </is>
      </c>
      <c r="AB774" t="inlineStr">
        <is>
          <t>agaogsf</t>
        </is>
      </c>
      <c r="AC774" t="inlineStr">
        <is>
          <t>avavag</t>
        </is>
      </c>
      <c r="AD774" t="inlineStr">
        <is>
          <t>agavcagaad</t>
        </is>
      </c>
      <c r="AE774" t="inlineStr">
        <is>
          <t>mdifa asdfi asf</t>
        </is>
      </c>
      <c r="AF774" t="inlineStr">
        <is>
          <t>sfaisf g adfa</t>
        </is>
      </c>
      <c r="AG774" t="inlineStr">
        <is>
          <t>mg adfa gasf a</t>
        </is>
      </c>
      <c r="AH774" t="inlineStr">
        <is>
          <t xml:space="preserve">fads adsfas </t>
        </is>
      </c>
      <c r="AI774" t="inlineStr">
        <is>
          <t>dfmga</t>
        </is>
      </c>
    </row>
    <row r="775">
      <c r="G775" t="n">
        <v>45186</v>
      </c>
      <c r="H775" t="inlineStr">
        <is>
          <t>qiuecr</t>
        </is>
      </c>
      <c r="I775" t="n">
        <v>33</v>
      </c>
      <c r="J775" t="n">
        <v>11</v>
      </c>
      <c r="K775" t="inlineStr">
        <is>
          <t>qbyekt</t>
        </is>
      </c>
      <c r="L775" t="n">
        <v>2</v>
      </c>
      <c r="M775" t="n">
        <v>38</v>
      </c>
      <c r="N775" t="n">
        <v>1022</v>
      </c>
      <c r="O775" t="n">
        <v>527</v>
      </c>
      <c r="P775" t="inlineStr">
        <is>
          <t>fokyjc</t>
        </is>
      </c>
      <c r="Q775" t="n">
        <v>0.5946779782178322</v>
      </c>
      <c r="R775" t="n">
        <v>0.2921553875490462</v>
      </c>
      <c r="S775" t="n">
        <v>9517</v>
      </c>
      <c r="T775" t="n">
        <v>10125564</v>
      </c>
      <c r="U775" t="n">
        <v>0.2001170578618527</v>
      </c>
      <c r="V775" t="n">
        <v>0.6391633020594761</v>
      </c>
      <c r="W775" t="n">
        <v>654</v>
      </c>
      <c r="X775" t="inlineStr">
        <is>
          <t>asywdh</t>
        </is>
      </c>
      <c r="Y775" t="n">
        <v>0.7441650305891336</v>
      </c>
      <c r="Z775" t="n">
        <v>98</v>
      </c>
      <c r="AA775" t="n">
        <v>0.1130471635050183</v>
      </c>
      <c r="AB775" t="n">
        <v>0.4425794631254495</v>
      </c>
      <c r="AC775" t="inlineStr">
        <is>
          <t>kvuydu</t>
        </is>
      </c>
      <c r="AD775" t="n">
        <v>0.5047222834569028</v>
      </c>
      <c r="AE775" t="n">
        <v>0.6124945350105687</v>
      </c>
      <c r="AF775" t="n">
        <v>0.2750345437684275</v>
      </c>
      <c r="AG775" t="n">
        <v>0.1166973029149621</v>
      </c>
      <c r="AH775" t="n">
        <v>0.6610267093499479</v>
      </c>
      <c r="AI775" t="n">
        <v>135</v>
      </c>
    </row>
    <row r="776">
      <c r="G776" t="n">
        <v>86960</v>
      </c>
      <c r="H776" t="inlineStr">
        <is>
          <t>scrffw</t>
        </is>
      </c>
      <c r="I776" t="n">
        <v>28</v>
      </c>
      <c r="J776" t="n">
        <v>10</v>
      </c>
      <c r="K776" t="inlineStr">
        <is>
          <t>ncyeyq</t>
        </is>
      </c>
      <c r="L776" t="n">
        <v>2</v>
      </c>
      <c r="M776" t="n">
        <v>37</v>
      </c>
      <c r="N776" t="n">
        <v>1024</v>
      </c>
      <c r="O776" t="n">
        <v>1087</v>
      </c>
      <c r="P776" t="inlineStr">
        <is>
          <t>rfeobz</t>
        </is>
      </c>
      <c r="Q776" t="n">
        <v>0.03684086170151635</v>
      </c>
      <c r="R776" t="n">
        <v>0.6495944806400454</v>
      </c>
      <c r="S776" t="n">
        <v>3508</v>
      </c>
      <c r="T776" t="n">
        <v>3444476</v>
      </c>
      <c r="U776" t="n">
        <v>0.5666256069496421</v>
      </c>
      <c r="V776" t="n">
        <v>0.9003730970573822</v>
      </c>
      <c r="W776" t="n">
        <v>923</v>
      </c>
      <c r="X776" t="inlineStr">
        <is>
          <t>nvpkbr</t>
        </is>
      </c>
      <c r="Y776" t="n">
        <v>0.8433004930761309</v>
      </c>
      <c r="Z776" t="n">
        <v>210</v>
      </c>
      <c r="AA776" t="n">
        <v>0.2429247819208905</v>
      </c>
      <c r="AB776" t="n">
        <v>0.8957809166594229</v>
      </c>
      <c r="AC776" t="inlineStr">
        <is>
          <t>lchzux</t>
        </is>
      </c>
      <c r="AD776" t="n">
        <v>0.5894576867498107</v>
      </c>
      <c r="AE776" t="n">
        <v>0.3441036011341846</v>
      </c>
      <c r="AF776" t="n">
        <v>0.1046037697978287</v>
      </c>
      <c r="AG776" t="n">
        <v>0.3479741860344261</v>
      </c>
      <c r="AH776" t="n">
        <v>0.338182071378469</v>
      </c>
      <c r="AI776" t="n">
        <v>60</v>
      </c>
    </row>
    <row r="777">
      <c r="G777" t="n">
        <v>38965</v>
      </c>
      <c r="H777" t="inlineStr">
        <is>
          <t>rmxksw</t>
        </is>
      </c>
      <c r="I777" t="n">
        <v>98</v>
      </c>
      <c r="J777" t="n">
        <v>11</v>
      </c>
      <c r="K777" t="inlineStr">
        <is>
          <t>ffqedp</t>
        </is>
      </c>
      <c r="L777" t="n">
        <v>1</v>
      </c>
      <c r="M777" t="n">
        <v>19</v>
      </c>
      <c r="N777" t="n">
        <v>1005</v>
      </c>
      <c r="O777" t="n">
        <v>957</v>
      </c>
      <c r="P777" t="inlineStr">
        <is>
          <t>zjsjup</t>
        </is>
      </c>
      <c r="Q777" t="n">
        <v>0.9244141328780241</v>
      </c>
      <c r="R777" t="n">
        <v>0.8610954616950107</v>
      </c>
      <c r="S777" t="n">
        <v>4009</v>
      </c>
      <c r="T777" t="n">
        <v>16157977</v>
      </c>
      <c r="U777" t="n">
        <v>0.4689633799777231</v>
      </c>
      <c r="V777" t="n">
        <v>0.6619387399295844</v>
      </c>
      <c r="W777" t="n">
        <v>133</v>
      </c>
      <c r="X777" t="inlineStr">
        <is>
          <t>fbjocv</t>
        </is>
      </c>
      <c r="Y777" t="n">
        <v>0.6480074479194748</v>
      </c>
      <c r="Z777" t="n">
        <v>103</v>
      </c>
      <c r="AA777" t="n">
        <v>0.1438630160701259</v>
      </c>
      <c r="AB777" t="n">
        <v>0.9912136005989503</v>
      </c>
      <c r="AC777" t="inlineStr">
        <is>
          <t>wsghni</t>
        </is>
      </c>
      <c r="AD777" t="n">
        <v>0.153842077515822</v>
      </c>
      <c r="AE777" t="n">
        <v>0.3538984203002473</v>
      </c>
      <c r="AF777" t="n">
        <v>0.2468818322355191</v>
      </c>
      <c r="AG777" t="n">
        <v>0.7771881738904644</v>
      </c>
      <c r="AH777" t="n">
        <v>0.7730370306089931</v>
      </c>
      <c r="AI777" t="n">
        <v>27</v>
      </c>
    </row>
    <row r="778">
      <c r="G778" t="n">
        <v>66614</v>
      </c>
      <c r="H778" t="inlineStr">
        <is>
          <t>zvyicl</t>
        </is>
      </c>
      <c r="I778" t="n">
        <v>48</v>
      </c>
      <c r="J778" t="n">
        <v>10</v>
      </c>
      <c r="K778" t="inlineStr">
        <is>
          <t>drmaxo</t>
        </is>
      </c>
      <c r="L778" t="n">
        <v>2</v>
      </c>
      <c r="M778" t="n">
        <v>14</v>
      </c>
      <c r="N778" t="n">
        <v>1018</v>
      </c>
      <c r="O778" t="n">
        <v>969</v>
      </c>
      <c r="P778" t="inlineStr">
        <is>
          <t>cksvjw</t>
        </is>
      </c>
      <c r="Q778" t="n">
        <v>0.4600934056352655</v>
      </c>
      <c r="R778" t="n">
        <v>0.426907571915243</v>
      </c>
      <c r="S778" t="n">
        <v>8160</v>
      </c>
      <c r="T778" t="n">
        <v>15456730</v>
      </c>
      <c r="U778" t="n">
        <v>0.9284758995778635</v>
      </c>
      <c r="V778" t="n">
        <v>0.9148568399711622</v>
      </c>
      <c r="W778" t="n">
        <v>373</v>
      </c>
      <c r="X778" t="inlineStr">
        <is>
          <t>kfnxyf</t>
        </is>
      </c>
      <c r="Y778" t="n">
        <v>0.5675855561279156</v>
      </c>
      <c r="Z778" t="n">
        <v>70</v>
      </c>
      <c r="AA778" t="n">
        <v>0.8231561993419826</v>
      </c>
      <c r="AB778" t="n">
        <v>0.4064276284481794</v>
      </c>
      <c r="AC778" t="inlineStr">
        <is>
          <t>mgcfgj</t>
        </is>
      </c>
      <c r="AD778" t="n">
        <v>0.2703823465719334</v>
      </c>
      <c r="AE778" t="n">
        <v>0.4289075864939169</v>
      </c>
      <c r="AF778" t="n">
        <v>0.2315104576998765</v>
      </c>
      <c r="AG778" t="n">
        <v>0.6312348415376406</v>
      </c>
      <c r="AH778" t="n">
        <v>0.6928437207619254</v>
      </c>
      <c r="AI778" t="n">
        <v>222</v>
      </c>
    </row>
    <row r="779">
      <c r="G779" t="n">
        <v>93378</v>
      </c>
      <c r="H779" t="inlineStr">
        <is>
          <t>mfxzsd</t>
        </is>
      </c>
      <c r="I779" t="n">
        <v>61</v>
      </c>
      <c r="J779" t="n">
        <v>9</v>
      </c>
      <c r="K779" t="inlineStr">
        <is>
          <t>pqvann</t>
        </is>
      </c>
      <c r="L779" t="n">
        <v>1</v>
      </c>
      <c r="M779" t="n">
        <v>38</v>
      </c>
      <c r="N779" t="n">
        <v>1024</v>
      </c>
      <c r="O779" t="n">
        <v>155</v>
      </c>
      <c r="P779" t="inlineStr">
        <is>
          <t>nunseg</t>
        </is>
      </c>
      <c r="Q779" t="n">
        <v>0.518630890979378</v>
      </c>
      <c r="R779" t="n">
        <v>0.5486771406255914</v>
      </c>
      <c r="S779" t="n">
        <v>5328</v>
      </c>
      <c r="T779" t="n">
        <v>14698136</v>
      </c>
      <c r="U779" t="n">
        <v>0.6126888022819083</v>
      </c>
      <c r="V779" t="n">
        <v>0.8078566615455449</v>
      </c>
      <c r="W779" t="n">
        <v>650</v>
      </c>
      <c r="X779" t="inlineStr">
        <is>
          <t>zetgke</t>
        </is>
      </c>
      <c r="Y779" t="n">
        <v>0.8641758815373263</v>
      </c>
      <c r="Z779" t="n">
        <v>99</v>
      </c>
      <c r="AA779" t="n">
        <v>0.1401857745985774</v>
      </c>
      <c r="AB779" t="n">
        <v>0.7685331779695684</v>
      </c>
      <c r="AC779" t="inlineStr">
        <is>
          <t>yltwim</t>
        </is>
      </c>
      <c r="AD779" t="n">
        <v>0.7038361399836671</v>
      </c>
      <c r="AE779" t="n">
        <v>0.9593833585859278</v>
      </c>
      <c r="AF779" t="n">
        <v>0.4097984061636685</v>
      </c>
      <c r="AG779" t="n">
        <v>0.2214396437005149</v>
      </c>
      <c r="AH779" t="n">
        <v>0.5685720342484764</v>
      </c>
      <c r="AI779" t="n">
        <v>168</v>
      </c>
    </row>
    <row r="780">
      <c r="G780" t="n">
        <v>47003</v>
      </c>
      <c r="H780" t="inlineStr">
        <is>
          <t>ajnftt</t>
        </is>
      </c>
      <c r="I780" t="n">
        <v>48</v>
      </c>
      <c r="J780" t="n">
        <v>11</v>
      </c>
      <c r="K780" t="inlineStr">
        <is>
          <t>bvhmgb</t>
        </is>
      </c>
      <c r="L780" t="n">
        <v>1</v>
      </c>
      <c r="M780" t="n">
        <v>34</v>
      </c>
      <c r="N780" t="n">
        <v>1006</v>
      </c>
      <c r="O780" t="n">
        <v>1033</v>
      </c>
      <c r="P780" t="inlineStr">
        <is>
          <t>mrldft</t>
        </is>
      </c>
      <c r="Q780" t="n">
        <v>0.4247832732315029</v>
      </c>
      <c r="R780" t="n">
        <v>0.4828052284914713</v>
      </c>
      <c r="S780" t="n">
        <v>2705</v>
      </c>
      <c r="T780" t="n">
        <v>14658991</v>
      </c>
      <c r="U780" t="n">
        <v>0.6151323594002543</v>
      </c>
      <c r="V780" t="n">
        <v>0.4248654258724067</v>
      </c>
      <c r="W780" t="n">
        <v>608</v>
      </c>
      <c r="X780" t="inlineStr">
        <is>
          <t>enaxjg</t>
        </is>
      </c>
      <c r="Y780" t="n">
        <v>0.4738594933467657</v>
      </c>
      <c r="Z780" t="n">
        <v>128</v>
      </c>
      <c r="AA780" t="n">
        <v>0.4284322212232028</v>
      </c>
      <c r="AB780" t="n">
        <v>0.8004268745274472</v>
      </c>
      <c r="AC780" t="inlineStr">
        <is>
          <t>qrszkz</t>
        </is>
      </c>
      <c r="AD780" t="n">
        <v>0.296025960877254</v>
      </c>
      <c r="AE780" t="n">
        <v>0.3469700525474692</v>
      </c>
      <c r="AF780" t="n">
        <v>0.4129457323218947</v>
      </c>
      <c r="AG780" t="n">
        <v>0.7322138424219983</v>
      </c>
      <c r="AH780" t="n">
        <v>0.06074085864119605</v>
      </c>
      <c r="AI780" t="n">
        <v>115</v>
      </c>
    </row>
    <row r="781">
      <c r="G781" t="n">
        <v>66096</v>
      </c>
      <c r="H781" t="inlineStr">
        <is>
          <t>vnwfnp</t>
        </is>
      </c>
      <c r="I781" t="n">
        <v>51</v>
      </c>
      <c r="J781" t="n">
        <v>10</v>
      </c>
      <c r="K781" t="inlineStr">
        <is>
          <t>bzdzpf</t>
        </is>
      </c>
      <c r="L781" t="n">
        <v>2</v>
      </c>
      <c r="M781" t="n">
        <v>16</v>
      </c>
      <c r="N781" t="n">
        <v>1013</v>
      </c>
      <c r="O781" t="n">
        <v>923</v>
      </c>
      <c r="P781" t="inlineStr">
        <is>
          <t>apblmv</t>
        </is>
      </c>
      <c r="Q781" t="n">
        <v>0.01742551828262429</v>
      </c>
      <c r="R781" t="n">
        <v>0.4961646141126276</v>
      </c>
      <c r="S781" t="n">
        <v>536</v>
      </c>
      <c r="T781" t="n">
        <v>14836733</v>
      </c>
      <c r="U781" t="n">
        <v>0.4671716455691323</v>
      </c>
      <c r="V781" t="n">
        <v>0.7399424041403559</v>
      </c>
      <c r="W781" t="n">
        <v>230</v>
      </c>
      <c r="X781" t="inlineStr">
        <is>
          <t>diclft</t>
        </is>
      </c>
      <c r="Y781" t="n">
        <v>0.2210015518014549</v>
      </c>
      <c r="Z781" t="n">
        <v>177</v>
      </c>
      <c r="AA781" t="n">
        <v>0.4036095401600688</v>
      </c>
      <c r="AB781" t="n">
        <v>0.3469166835327616</v>
      </c>
      <c r="AC781" t="inlineStr">
        <is>
          <t>vrmmhn</t>
        </is>
      </c>
      <c r="AD781" t="n">
        <v>0.9795053030809013</v>
      </c>
      <c r="AE781" t="n">
        <v>0.1224866952722758</v>
      </c>
      <c r="AF781" t="n">
        <v>0.2419871885563968</v>
      </c>
      <c r="AG781" t="n">
        <v>0.2326700535358123</v>
      </c>
      <c r="AH781" t="n">
        <v>0.337698941080729</v>
      </c>
      <c r="AI781" t="n">
        <v>239</v>
      </c>
    </row>
    <row r="782">
      <c r="G782" t="n">
        <v>85648</v>
      </c>
      <c r="H782" t="inlineStr">
        <is>
          <t>szkmuo</t>
        </is>
      </c>
      <c r="I782" t="n">
        <v>20</v>
      </c>
      <c r="J782" t="n">
        <v>9</v>
      </c>
      <c r="K782" t="inlineStr">
        <is>
          <t>ivlzcd</t>
        </is>
      </c>
      <c r="L782" t="n">
        <v>2</v>
      </c>
      <c r="M782" t="n">
        <v>36</v>
      </c>
      <c r="N782" t="n">
        <v>1007</v>
      </c>
      <c r="O782" t="n">
        <v>572</v>
      </c>
      <c r="P782" t="inlineStr">
        <is>
          <t>jnhygq</t>
        </is>
      </c>
      <c r="Q782" t="n">
        <v>0.1994247357170181</v>
      </c>
      <c r="R782" t="n">
        <v>0.7340390371739498</v>
      </c>
      <c r="S782" t="n">
        <v>5477</v>
      </c>
      <c r="T782" t="n">
        <v>3205434</v>
      </c>
      <c r="U782" t="n">
        <v>0.9629914355947777</v>
      </c>
      <c r="V782" t="n">
        <v>0.5530384153854525</v>
      </c>
      <c r="W782" t="n">
        <v>886</v>
      </c>
      <c r="X782" t="inlineStr">
        <is>
          <t>hgthoh</t>
        </is>
      </c>
      <c r="Y782" t="n">
        <v>0.7401880788028677</v>
      </c>
      <c r="Z782" t="n">
        <v>107</v>
      </c>
      <c r="AA782" t="n">
        <v>0.890396443333754</v>
      </c>
      <c r="AB782" t="n">
        <v>0.1289082389172072</v>
      </c>
      <c r="AC782" t="inlineStr">
        <is>
          <t>pnnkpx</t>
        </is>
      </c>
      <c r="AD782" t="n">
        <v>0.7187080997791245</v>
      </c>
      <c r="AE782" t="n">
        <v>0.8554739824646994</v>
      </c>
      <c r="AF782" t="n">
        <v>0.1497305840617127</v>
      </c>
      <c r="AG782" t="n">
        <v>0.5727958441385875</v>
      </c>
      <c r="AH782" t="n">
        <v>0.03882231346035026</v>
      </c>
      <c r="AI782" t="n">
        <v>175</v>
      </c>
    </row>
    <row r="783">
      <c r="G783" t="n">
        <v>52680</v>
      </c>
      <c r="H783" t="inlineStr">
        <is>
          <t>frweyq</t>
        </is>
      </c>
      <c r="I783" t="n">
        <v>62</v>
      </c>
      <c r="J783" t="n">
        <v>9</v>
      </c>
      <c r="K783" t="inlineStr">
        <is>
          <t>pyamen</t>
        </is>
      </c>
      <c r="L783" t="n">
        <v>2</v>
      </c>
      <c r="M783" t="n">
        <v>39</v>
      </c>
      <c r="N783" t="n">
        <v>1007</v>
      </c>
      <c r="O783" t="n">
        <v>858</v>
      </c>
      <c r="P783" t="inlineStr">
        <is>
          <t>pvdbek</t>
        </is>
      </c>
      <c r="Q783" t="n">
        <v>0.923437395190401</v>
      </c>
      <c r="R783" t="n">
        <v>0.5933819881515374</v>
      </c>
      <c r="S783" t="n">
        <v>6398</v>
      </c>
      <c r="T783" t="n">
        <v>11898090</v>
      </c>
      <c r="U783" t="n">
        <v>0.5024772561440002</v>
      </c>
      <c r="V783" t="n">
        <v>0.5554702907751764</v>
      </c>
      <c r="W783" t="n">
        <v>886</v>
      </c>
      <c r="X783" t="inlineStr">
        <is>
          <t>gdekkw</t>
        </is>
      </c>
      <c r="Y783" t="n">
        <v>0.4478466278622032</v>
      </c>
      <c r="Z783" t="n">
        <v>176</v>
      </c>
      <c r="AA783" t="n">
        <v>0.2629984472211772</v>
      </c>
      <c r="AB783" t="n">
        <v>0.6190144371354634</v>
      </c>
      <c r="AC783" t="inlineStr">
        <is>
          <t>psactc</t>
        </is>
      </c>
      <c r="AD783" t="n">
        <v>0.5315895152412393</v>
      </c>
      <c r="AE783" t="n">
        <v>0.1543109141994444</v>
      </c>
      <c r="AF783" t="n">
        <v>0.1813820392398483</v>
      </c>
      <c r="AG783" t="n">
        <v>0.7605658656470966</v>
      </c>
      <c r="AH783" t="n">
        <v>0.8426912859607155</v>
      </c>
      <c r="AI783" t="n">
        <v>42</v>
      </c>
    </row>
    <row r="784">
      <c r="G784" t="n">
        <v>65078</v>
      </c>
      <c r="H784" t="inlineStr">
        <is>
          <t>ukiqmw</t>
        </is>
      </c>
      <c r="I784" t="n">
        <v>39</v>
      </c>
      <c r="J784" t="n">
        <v>9</v>
      </c>
      <c r="K784" t="inlineStr">
        <is>
          <t>cffsjk</t>
        </is>
      </c>
      <c r="L784" t="n">
        <v>2</v>
      </c>
      <c r="M784" t="n">
        <v>36</v>
      </c>
      <c r="N784" t="n">
        <v>1028</v>
      </c>
      <c r="O784" t="n">
        <v>1078</v>
      </c>
      <c r="P784" t="inlineStr">
        <is>
          <t>fhqgfy</t>
        </is>
      </c>
      <c r="Q784" t="n">
        <v>0.4108475749296941</v>
      </c>
      <c r="R784" t="n">
        <v>0.4204581109294144</v>
      </c>
      <c r="S784" t="n">
        <v>7935</v>
      </c>
      <c r="T784" t="n">
        <v>11585376</v>
      </c>
      <c r="U784" t="n">
        <v>0.04971397698294933</v>
      </c>
      <c r="V784" t="n">
        <v>0.7934044073377983</v>
      </c>
      <c r="W784" t="n">
        <v>307</v>
      </c>
      <c r="X784" t="inlineStr">
        <is>
          <t>tlosdb</t>
        </is>
      </c>
      <c r="Y784" t="n">
        <v>0.6353151821295582</v>
      </c>
      <c r="Z784" t="n">
        <v>124</v>
      </c>
      <c r="AA784" t="n">
        <v>0.8322968639988514</v>
      </c>
      <c r="AB784" t="n">
        <v>0.03448759450670469</v>
      </c>
      <c r="AC784" t="inlineStr">
        <is>
          <t>nraqmb</t>
        </is>
      </c>
      <c r="AD784" t="n">
        <v>0.7310961551251585</v>
      </c>
      <c r="AE784" t="n">
        <v>0.7405553484701128</v>
      </c>
      <c r="AF784" t="n">
        <v>0.8575999235585982</v>
      </c>
      <c r="AG784" t="n">
        <v>0.2703322333682338</v>
      </c>
      <c r="AH784" t="n">
        <v>0.7458623939565135</v>
      </c>
      <c r="AI784" t="n">
        <v>99</v>
      </c>
    </row>
    <row r="785">
      <c r="G785" t="n">
        <v>13139</v>
      </c>
      <c r="H785" t="inlineStr">
        <is>
          <t>acqshq</t>
        </is>
      </c>
      <c r="I785" t="n">
        <v>80</v>
      </c>
      <c r="J785" t="n">
        <v>11</v>
      </c>
      <c r="K785" t="inlineStr">
        <is>
          <t>vhylio</t>
        </is>
      </c>
      <c r="L785" t="n">
        <v>1</v>
      </c>
      <c r="M785" t="n">
        <v>16</v>
      </c>
      <c r="N785" t="n">
        <v>1013</v>
      </c>
      <c r="O785" t="n">
        <v>978</v>
      </c>
      <c r="P785" t="inlineStr">
        <is>
          <t>ertmsn</t>
        </is>
      </c>
      <c r="Q785" t="n">
        <v>0.06254152836523574</v>
      </c>
      <c r="R785" t="n">
        <v>0.6204664334894502</v>
      </c>
      <c r="S785" t="n">
        <v>280</v>
      </c>
      <c r="T785" t="n">
        <v>15244574</v>
      </c>
      <c r="U785" t="n">
        <v>0.8437828976113216</v>
      </c>
      <c r="V785" t="n">
        <v>0.2584250858825702</v>
      </c>
      <c r="W785" t="n">
        <v>317</v>
      </c>
      <c r="X785" t="inlineStr">
        <is>
          <t>xrhcom</t>
        </is>
      </c>
      <c r="Y785" t="n">
        <v>0.2844115595467837</v>
      </c>
      <c r="Z785" t="n">
        <v>165</v>
      </c>
      <c r="AA785" t="n">
        <v>0.9692746911173388</v>
      </c>
      <c r="AB785" t="n">
        <v>0.131826681746288</v>
      </c>
      <c r="AC785" t="inlineStr">
        <is>
          <t>lzwvea</t>
        </is>
      </c>
      <c r="AD785" t="n">
        <v>0.897368504163635</v>
      </c>
      <c r="AE785" t="n">
        <v>0.02144978772331119</v>
      </c>
      <c r="AF785" t="n">
        <v>0.1668322550381311</v>
      </c>
      <c r="AG785" t="n">
        <v>0.4871956435289531</v>
      </c>
      <c r="AH785" t="n">
        <v>0.7573044018923117</v>
      </c>
      <c r="AI785" t="n">
        <v>187</v>
      </c>
    </row>
    <row r="786">
      <c r="G786" t="n">
        <v>48491</v>
      </c>
      <c r="H786" t="inlineStr">
        <is>
          <t>fmdtpu</t>
        </is>
      </c>
      <c r="I786" t="n">
        <v>20</v>
      </c>
      <c r="J786" t="n">
        <v>11</v>
      </c>
      <c r="K786" t="inlineStr">
        <is>
          <t>zgeqqv</t>
        </is>
      </c>
      <c r="L786" t="n">
        <v>2</v>
      </c>
      <c r="M786" t="n">
        <v>10</v>
      </c>
      <c r="N786" t="n">
        <v>1020</v>
      </c>
      <c r="O786" t="n">
        <v>1125</v>
      </c>
      <c r="P786" t="inlineStr">
        <is>
          <t>zyblga</t>
        </is>
      </c>
      <c r="Q786" t="n">
        <v>0.5716958156672149</v>
      </c>
      <c r="R786" t="n">
        <v>0.5599930350263737</v>
      </c>
      <c r="S786" t="n">
        <v>5587</v>
      </c>
      <c r="T786" t="n">
        <v>2400205</v>
      </c>
      <c r="U786" t="n">
        <v>0.1991115593047154</v>
      </c>
      <c r="V786" t="n">
        <v>0.935675414133438</v>
      </c>
      <c r="W786" t="n">
        <v>86</v>
      </c>
      <c r="X786" t="inlineStr">
        <is>
          <t>vizdkd</t>
        </is>
      </c>
      <c r="Y786" t="n">
        <v>0.5414946985573131</v>
      </c>
      <c r="Z786" t="n">
        <v>195</v>
      </c>
      <c r="AA786" t="n">
        <v>0.9753603656590099</v>
      </c>
      <c r="AB786" t="n">
        <v>0.4338317590696438</v>
      </c>
      <c r="AC786" t="inlineStr">
        <is>
          <t>elbnpm</t>
        </is>
      </c>
      <c r="AD786" t="n">
        <v>0.6732002619798994</v>
      </c>
      <c r="AE786" t="n">
        <v>0.09883047972818959</v>
      </c>
      <c r="AF786" t="n">
        <v>0.7653270968320035</v>
      </c>
      <c r="AG786" t="n">
        <v>0.7915959884440943</v>
      </c>
      <c r="AH786" t="n">
        <v>0.07146047848837389</v>
      </c>
      <c r="AI786" t="n">
        <v>38</v>
      </c>
    </row>
    <row r="787">
      <c r="G787" t="n">
        <v>37347</v>
      </c>
      <c r="H787" t="inlineStr">
        <is>
          <t>trmgpd</t>
        </is>
      </c>
      <c r="I787" t="n">
        <v>96</v>
      </c>
      <c r="J787" t="n">
        <v>10</v>
      </c>
      <c r="K787" t="inlineStr">
        <is>
          <t>qpmmfa</t>
        </is>
      </c>
      <c r="L787" t="n">
        <v>1</v>
      </c>
      <c r="M787" t="n">
        <v>22</v>
      </c>
      <c r="N787" t="n">
        <v>1019</v>
      </c>
      <c r="O787" t="n">
        <v>140</v>
      </c>
      <c r="P787" t="inlineStr">
        <is>
          <t>bfyvaa</t>
        </is>
      </c>
      <c r="Q787" t="n">
        <v>0.746886081999353</v>
      </c>
      <c r="R787" t="n">
        <v>0.7370891259147624</v>
      </c>
      <c r="S787" t="n">
        <v>9885</v>
      </c>
      <c r="T787" t="n">
        <v>13529923</v>
      </c>
      <c r="U787" t="n">
        <v>0.1443655676150766</v>
      </c>
      <c r="V787" t="n">
        <v>0.3433202684566273</v>
      </c>
      <c r="W787" t="n">
        <v>436</v>
      </c>
      <c r="X787" t="inlineStr">
        <is>
          <t>nshgce</t>
        </is>
      </c>
      <c r="Y787" t="n">
        <v>0.2472695957056431</v>
      </c>
      <c r="Z787" t="n">
        <v>211</v>
      </c>
      <c r="AA787" t="n">
        <v>0.03921989549569882</v>
      </c>
      <c r="AB787" t="n">
        <v>0.1625534497811972</v>
      </c>
      <c r="AC787" t="inlineStr">
        <is>
          <t>jsufjj</t>
        </is>
      </c>
      <c r="AD787" t="n">
        <v>0.5859611765303938</v>
      </c>
      <c r="AE787" t="n">
        <v>0.935050301203309</v>
      </c>
      <c r="AF787" t="n">
        <v>0.8068578852565332</v>
      </c>
      <c r="AG787" t="n">
        <v>0.1276532925291805</v>
      </c>
      <c r="AH787" t="n">
        <v>0.5738755279124474</v>
      </c>
      <c r="AI787" t="n">
        <v>74</v>
      </c>
    </row>
    <row r="788">
      <c r="G788" t="n">
        <v>87280</v>
      </c>
      <c r="H788" t="inlineStr">
        <is>
          <t>cwzmez</t>
        </is>
      </c>
      <c r="I788" t="n">
        <v>45</v>
      </c>
      <c r="J788" t="n">
        <v>9</v>
      </c>
      <c r="K788" t="inlineStr">
        <is>
          <t>eohlkp</t>
        </is>
      </c>
      <c r="L788" t="n">
        <v>1</v>
      </c>
      <c r="M788" t="n">
        <v>36</v>
      </c>
      <c r="N788" t="n">
        <v>1027</v>
      </c>
      <c r="O788" t="n">
        <v>421</v>
      </c>
      <c r="P788" t="inlineStr">
        <is>
          <t>ardtks</t>
        </is>
      </c>
      <c r="Q788" t="n">
        <v>0.02732941470590777</v>
      </c>
      <c r="R788" t="n">
        <v>0.307576129913273</v>
      </c>
      <c r="S788" t="n">
        <v>6982</v>
      </c>
      <c r="T788" t="n">
        <v>15215791</v>
      </c>
      <c r="U788" t="n">
        <v>0.4283336991356289</v>
      </c>
      <c r="V788" t="n">
        <v>0.3715975725208708</v>
      </c>
      <c r="W788" t="n">
        <v>315</v>
      </c>
      <c r="X788" t="inlineStr">
        <is>
          <t>dlmlre</t>
        </is>
      </c>
      <c r="Y788" t="n">
        <v>0.1905041850955513</v>
      </c>
      <c r="Z788" t="n">
        <v>49</v>
      </c>
      <c r="AA788" t="n">
        <v>0.771841916401893</v>
      </c>
      <c r="AB788" t="n">
        <v>0.7346691421894272</v>
      </c>
      <c r="AC788" t="inlineStr">
        <is>
          <t>okrxmt</t>
        </is>
      </c>
      <c r="AD788" t="n">
        <v>0.6244438543659553</v>
      </c>
      <c r="AE788" t="n">
        <v>0.3626767786914209</v>
      </c>
      <c r="AF788" t="n">
        <v>0.254328768918309</v>
      </c>
      <c r="AG788" t="n">
        <v>0.6874168980924377</v>
      </c>
      <c r="AH788" t="n">
        <v>0.8319164975423594</v>
      </c>
      <c r="AI788" t="n">
        <v>215</v>
      </c>
    </row>
    <row r="789">
      <c r="G789" t="n">
        <v>26726</v>
      </c>
      <c r="H789" t="inlineStr">
        <is>
          <t>bnapvv</t>
        </is>
      </c>
      <c r="I789" t="n">
        <v>92</v>
      </c>
      <c r="J789" t="n">
        <v>10</v>
      </c>
      <c r="K789" t="inlineStr">
        <is>
          <t>cincxt</t>
        </is>
      </c>
      <c r="L789" t="n">
        <v>2</v>
      </c>
      <c r="M789" t="n">
        <v>28</v>
      </c>
      <c r="N789" t="n">
        <v>1002</v>
      </c>
      <c r="O789" t="n">
        <v>625</v>
      </c>
      <c r="P789" t="inlineStr">
        <is>
          <t>aruczs</t>
        </is>
      </c>
      <c r="Q789" t="n">
        <v>0.4999304858025563</v>
      </c>
      <c r="R789" t="n">
        <v>0.636804264177142</v>
      </c>
      <c r="S789" t="n">
        <v>2673</v>
      </c>
      <c r="T789" t="n">
        <v>14728504</v>
      </c>
      <c r="U789" t="n">
        <v>0.4264779061509433</v>
      </c>
      <c r="V789" t="n">
        <v>0.6845385988142899</v>
      </c>
      <c r="W789" t="n">
        <v>491</v>
      </c>
      <c r="X789" t="inlineStr">
        <is>
          <t>vxtxak</t>
        </is>
      </c>
      <c r="Y789" t="n">
        <v>0.08658137592781934</v>
      </c>
      <c r="Z789" t="n">
        <v>101</v>
      </c>
      <c r="AA789" t="n">
        <v>0.4483360556027376</v>
      </c>
      <c r="AB789" t="n">
        <v>0.760195029032082</v>
      </c>
      <c r="AC789" t="inlineStr">
        <is>
          <t>afwsgz</t>
        </is>
      </c>
      <c r="AD789" t="n">
        <v>0.45161593924337</v>
      </c>
      <c r="AE789" t="n">
        <v>0.2290272982767459</v>
      </c>
      <c r="AF789" t="n">
        <v>0.9468002965608411</v>
      </c>
      <c r="AG789" t="n">
        <v>0.9778102570919898</v>
      </c>
      <c r="AH789" t="n">
        <v>0.9807759624824991</v>
      </c>
      <c r="AI789" t="n">
        <v>184</v>
      </c>
    </row>
    <row r="790">
      <c r="G790" t="n">
        <v>18201</v>
      </c>
      <c r="H790" t="inlineStr">
        <is>
          <t>xrkozl</t>
        </is>
      </c>
      <c r="I790" t="n">
        <v>68</v>
      </c>
      <c r="J790" t="n">
        <v>9</v>
      </c>
      <c r="K790" t="inlineStr">
        <is>
          <t>jaswyx</t>
        </is>
      </c>
      <c r="L790" t="n">
        <v>2</v>
      </c>
      <c r="M790" t="n">
        <v>14</v>
      </c>
      <c r="N790" t="n">
        <v>1000</v>
      </c>
      <c r="O790" t="n">
        <v>967</v>
      </c>
      <c r="P790" t="inlineStr">
        <is>
          <t>tyjfcy</t>
        </is>
      </c>
      <c r="Q790" t="n">
        <v>0.9110180983435749</v>
      </c>
      <c r="R790" t="n">
        <v>0.09890463797201543</v>
      </c>
      <c r="S790" t="n">
        <v>7498</v>
      </c>
      <c r="T790" t="n">
        <v>1931809</v>
      </c>
      <c r="U790" t="n">
        <v>0.532591595740584</v>
      </c>
      <c r="V790" t="n">
        <v>0.1511137741869126</v>
      </c>
      <c r="W790" t="n">
        <v>556</v>
      </c>
      <c r="X790" t="inlineStr">
        <is>
          <t>gdmibk</t>
        </is>
      </c>
      <c r="Y790" t="n">
        <v>0.2933641958698207</v>
      </c>
      <c r="Z790" t="n">
        <v>164</v>
      </c>
      <c r="AA790" t="n">
        <v>0.1739339787674731</v>
      </c>
      <c r="AB790" t="n">
        <v>0.5959209295122521</v>
      </c>
      <c r="AC790" t="inlineStr">
        <is>
          <t>evfzco</t>
        </is>
      </c>
      <c r="AD790" t="n">
        <v>0.5304218352714619</v>
      </c>
      <c r="AE790" t="n">
        <v>0.3569099455450552</v>
      </c>
      <c r="AF790" t="n">
        <v>0.0646276628622825</v>
      </c>
      <c r="AG790" t="n">
        <v>0.4691487534190067</v>
      </c>
      <c r="AH790" t="n">
        <v>0.2019628605134732</v>
      </c>
      <c r="AI790" t="n">
        <v>168</v>
      </c>
    </row>
    <row r="791">
      <c r="G791" t="n">
        <v>26654</v>
      </c>
      <c r="H791" t="inlineStr">
        <is>
          <t>pangnw</t>
        </is>
      </c>
      <c r="I791" t="n">
        <v>87</v>
      </c>
      <c r="J791" t="n">
        <v>9</v>
      </c>
      <c r="K791" t="inlineStr">
        <is>
          <t>ahvzyt</t>
        </is>
      </c>
      <c r="L791" t="n">
        <v>1</v>
      </c>
      <c r="M791" t="n">
        <v>22</v>
      </c>
      <c r="N791" t="n">
        <v>1000</v>
      </c>
      <c r="O791" t="n">
        <v>175</v>
      </c>
      <c r="P791" t="inlineStr">
        <is>
          <t>afkecr</t>
        </is>
      </c>
      <c r="Q791" t="n">
        <v>0.9970176667060695</v>
      </c>
      <c r="R791" t="n">
        <v>0.6192357777171887</v>
      </c>
      <c r="S791" t="n">
        <v>7561</v>
      </c>
      <c r="T791" t="n">
        <v>9336836</v>
      </c>
      <c r="U791" t="n">
        <v>0.2134441666126907</v>
      </c>
      <c r="V791" t="n">
        <v>0.7347624493679451</v>
      </c>
      <c r="W791" t="n">
        <v>91</v>
      </c>
      <c r="X791" t="inlineStr">
        <is>
          <t>cozsuj</t>
        </is>
      </c>
      <c r="Y791" t="n">
        <v>0.299764177099534</v>
      </c>
      <c r="Z791" t="n">
        <v>177</v>
      </c>
      <c r="AA791" t="n">
        <v>0.4642971333641597</v>
      </c>
      <c r="AB791" t="n">
        <v>0.7465597583829794</v>
      </c>
      <c r="AC791" t="inlineStr">
        <is>
          <t>gyjucl</t>
        </is>
      </c>
      <c r="AD791" t="n">
        <v>0.4672284482405876</v>
      </c>
      <c r="AE791" t="n">
        <v>0.113783675480806</v>
      </c>
      <c r="AF791" t="n">
        <v>0.6490886880714196</v>
      </c>
      <c r="AG791" t="n">
        <v>0.4118310108571537</v>
      </c>
      <c r="AH791" t="n">
        <v>0.6044186296800191</v>
      </c>
      <c r="AI791" t="n">
        <v>228</v>
      </c>
    </row>
    <row r="792">
      <c r="G792" t="n">
        <v>14595</v>
      </c>
      <c r="H792" t="inlineStr">
        <is>
          <t>xgaxyf</t>
        </is>
      </c>
      <c r="I792" t="n">
        <v>95</v>
      </c>
      <c r="J792" t="n">
        <v>11</v>
      </c>
      <c r="K792" t="inlineStr">
        <is>
          <t>iepggm</t>
        </is>
      </c>
      <c r="L792" t="n">
        <v>2</v>
      </c>
      <c r="M792" t="n">
        <v>34</v>
      </c>
      <c r="N792" t="n">
        <v>1015</v>
      </c>
      <c r="O792" t="n">
        <v>562</v>
      </c>
      <c r="P792" t="inlineStr">
        <is>
          <t>ovpvgw</t>
        </is>
      </c>
      <c r="Q792" t="n">
        <v>0.947968409659499</v>
      </c>
      <c r="R792" t="n">
        <v>0.6882567732580999</v>
      </c>
      <c r="S792" t="n">
        <v>4271</v>
      </c>
      <c r="T792" t="n">
        <v>1244928</v>
      </c>
      <c r="U792" t="n">
        <v>0.1072200261863627</v>
      </c>
      <c r="V792" t="n">
        <v>0.573556935110245</v>
      </c>
      <c r="W792" t="n">
        <v>269</v>
      </c>
      <c r="X792" t="inlineStr">
        <is>
          <t>tecugd</t>
        </is>
      </c>
      <c r="Y792" t="n">
        <v>0.4026616617437559</v>
      </c>
      <c r="Z792" t="n">
        <v>71</v>
      </c>
      <c r="AA792" t="n">
        <v>0.303824586180983</v>
      </c>
      <c r="AB792" t="n">
        <v>0.6212667207600278</v>
      </c>
      <c r="AC792" t="inlineStr">
        <is>
          <t>nfrsqj</t>
        </is>
      </c>
      <c r="AD792" t="n">
        <v>0.2533776273907329</v>
      </c>
      <c r="AE792" t="n">
        <v>0.9920072326412367</v>
      </c>
      <c r="AF792" t="n">
        <v>0.4415654598908977</v>
      </c>
      <c r="AG792" t="n">
        <v>0.3663753161849415</v>
      </c>
      <c r="AH792" t="n">
        <v>0.6850870776367793</v>
      </c>
      <c r="AI792" t="n">
        <v>229</v>
      </c>
    </row>
    <row r="793">
      <c r="G793" t="n">
        <v>28491</v>
      </c>
      <c r="H793" t="inlineStr">
        <is>
          <t>jlcfyu</t>
        </is>
      </c>
      <c r="I793" t="n">
        <v>24</v>
      </c>
      <c r="J793" t="n">
        <v>11</v>
      </c>
      <c r="K793" t="inlineStr">
        <is>
          <t>icfxzl</t>
        </is>
      </c>
      <c r="L793" t="n">
        <v>1</v>
      </c>
      <c r="M793" t="n">
        <v>36</v>
      </c>
      <c r="N793" t="n">
        <v>1009</v>
      </c>
      <c r="O793" t="n">
        <v>260</v>
      </c>
      <c r="P793" t="inlineStr">
        <is>
          <t>ufesfy</t>
        </is>
      </c>
      <c r="Q793" t="n">
        <v>0.2353978775054529</v>
      </c>
      <c r="R793" t="n">
        <v>0.673199575700111</v>
      </c>
      <c r="S793" t="n">
        <v>7406</v>
      </c>
      <c r="T793" t="n">
        <v>14633096</v>
      </c>
      <c r="U793" t="n">
        <v>0.6130104615032392</v>
      </c>
      <c r="V793" t="n">
        <v>0.7038604785544055</v>
      </c>
      <c r="W793" t="n">
        <v>458</v>
      </c>
      <c r="X793" t="inlineStr">
        <is>
          <t>tzgwna</t>
        </is>
      </c>
      <c r="Y793" t="n">
        <v>0.6651099092838415</v>
      </c>
      <c r="Z793" t="n">
        <v>14</v>
      </c>
      <c r="AA793" t="n">
        <v>0.2110514150420701</v>
      </c>
      <c r="AB793" t="n">
        <v>0.09477307379430955</v>
      </c>
      <c r="AC793" t="inlineStr">
        <is>
          <t>ncdxhm</t>
        </is>
      </c>
      <c r="AD793" t="n">
        <v>0.5465597587718418</v>
      </c>
      <c r="AE793" t="n">
        <v>0.2095541947894055</v>
      </c>
      <c r="AF793" t="n">
        <v>0.5908615470121255</v>
      </c>
      <c r="AG793" t="n">
        <v>0.2742581397374722</v>
      </c>
      <c r="AH793" t="n">
        <v>0.7422112013664875</v>
      </c>
      <c r="AI793" t="n">
        <v>151</v>
      </c>
    </row>
    <row r="794">
      <c r="G794" t="n">
        <v>40645</v>
      </c>
      <c r="H794" t="inlineStr">
        <is>
          <t>azalta</t>
        </is>
      </c>
      <c r="I794" t="n">
        <v>33</v>
      </c>
      <c r="J794" t="n">
        <v>11</v>
      </c>
      <c r="K794" t="inlineStr">
        <is>
          <t>qjgwej</t>
        </is>
      </c>
      <c r="L794" t="n">
        <v>2</v>
      </c>
      <c r="M794" t="n">
        <v>21</v>
      </c>
      <c r="N794" t="n">
        <v>1012</v>
      </c>
      <c r="O794" t="n">
        <v>304</v>
      </c>
      <c r="P794" t="inlineStr">
        <is>
          <t>pwxmkd</t>
        </is>
      </c>
      <c r="Q794" t="n">
        <v>0.03243000123496442</v>
      </c>
      <c r="R794" t="n">
        <v>0.483136708581855</v>
      </c>
      <c r="S794" t="n">
        <v>5862</v>
      </c>
      <c r="T794" t="n">
        <v>8145778</v>
      </c>
      <c r="U794" t="n">
        <v>0.8614008283902024</v>
      </c>
      <c r="V794" t="n">
        <v>0.8947177300978764</v>
      </c>
      <c r="W794" t="n">
        <v>721</v>
      </c>
      <c r="X794" t="inlineStr">
        <is>
          <t>cxirdx</t>
        </is>
      </c>
      <c r="Y794" t="n">
        <v>0.6914350497851574</v>
      </c>
      <c r="Z794" t="n">
        <v>202</v>
      </c>
      <c r="AA794" t="n">
        <v>0.2781712892500106</v>
      </c>
      <c r="AB794" t="n">
        <v>0.0293536474784315</v>
      </c>
      <c r="AC794" t="inlineStr">
        <is>
          <t>qvikpp</t>
        </is>
      </c>
      <c r="AD794" t="n">
        <v>0.9781280818293138</v>
      </c>
      <c r="AE794" t="n">
        <v>0.5852236939876913</v>
      </c>
      <c r="AF794" t="n">
        <v>0.6330025474886563</v>
      </c>
      <c r="AG794" t="n">
        <v>0.5503644743811266</v>
      </c>
      <c r="AH794" t="n">
        <v>0.3854876319386168</v>
      </c>
      <c r="AI794" t="n">
        <v>198</v>
      </c>
    </row>
    <row r="795">
      <c r="G795" t="n">
        <v>98017</v>
      </c>
      <c r="H795" t="inlineStr">
        <is>
          <t>boocgq</t>
        </is>
      </c>
      <c r="I795" t="n">
        <v>89</v>
      </c>
      <c r="J795" t="n">
        <v>11</v>
      </c>
      <c r="K795" t="inlineStr">
        <is>
          <t>nfpuuy</t>
        </is>
      </c>
      <c r="L795" t="n">
        <v>1</v>
      </c>
      <c r="M795" t="n">
        <v>14</v>
      </c>
      <c r="N795" t="n">
        <v>1016</v>
      </c>
      <c r="O795" t="n">
        <v>226</v>
      </c>
      <c r="P795" t="inlineStr">
        <is>
          <t>csqhvy</t>
        </is>
      </c>
      <c r="Q795" t="n">
        <v>0.2730560081493395</v>
      </c>
      <c r="R795" t="n">
        <v>0.9659888563259946</v>
      </c>
      <c r="S795" t="n">
        <v>9345</v>
      </c>
      <c r="T795" t="n">
        <v>1127858</v>
      </c>
      <c r="U795" t="n">
        <v>0.8494490172381014</v>
      </c>
      <c r="V795" t="n">
        <v>0.4013976334395662</v>
      </c>
      <c r="W795" t="n">
        <v>722</v>
      </c>
      <c r="X795" t="inlineStr">
        <is>
          <t>ayfegc</t>
        </is>
      </c>
      <c r="Y795" t="n">
        <v>0.3748257826341093</v>
      </c>
      <c r="Z795" t="n">
        <v>206</v>
      </c>
      <c r="AA795" t="n">
        <v>0.4961704847765807</v>
      </c>
      <c r="AB795" t="n">
        <v>0.8361280557733056</v>
      </c>
      <c r="AC795" t="inlineStr">
        <is>
          <t>wjpfoi</t>
        </is>
      </c>
      <c r="AD795" t="n">
        <v>0.01297971324525915</v>
      </c>
      <c r="AE795" t="n">
        <v>0.328382085548473</v>
      </c>
      <c r="AF795" t="n">
        <v>0.004729132764930255</v>
      </c>
      <c r="AG795" t="n">
        <v>0.3498913054996079</v>
      </c>
      <c r="AH795" t="n">
        <v>0.210497678672027</v>
      </c>
      <c r="AI795" t="n">
        <v>163</v>
      </c>
    </row>
    <row r="796">
      <c r="G796" t="n">
        <v>62786</v>
      </c>
      <c r="H796" t="inlineStr">
        <is>
          <t>iczcng</t>
        </is>
      </c>
      <c r="I796" t="n">
        <v>88</v>
      </c>
      <c r="J796" t="n">
        <v>9</v>
      </c>
      <c r="K796" t="inlineStr">
        <is>
          <t>axeegc</t>
        </is>
      </c>
      <c r="L796" t="n">
        <v>2</v>
      </c>
      <c r="M796" t="n">
        <v>17</v>
      </c>
      <c r="N796" t="n">
        <v>1015</v>
      </c>
      <c r="O796" t="n">
        <v>73</v>
      </c>
      <c r="P796" t="inlineStr">
        <is>
          <t>qnyuvc</t>
        </is>
      </c>
      <c r="Q796" t="n">
        <v>0.3355344719452154</v>
      </c>
      <c r="R796" t="n">
        <v>0.4855621979160425</v>
      </c>
      <c r="S796" t="n">
        <v>4711</v>
      </c>
      <c r="T796" t="n">
        <v>6749071</v>
      </c>
      <c r="U796" t="n">
        <v>0.6191185727915365</v>
      </c>
      <c r="V796" t="n">
        <v>0.3081946558587668</v>
      </c>
      <c r="W796" t="n">
        <v>219</v>
      </c>
      <c r="X796" t="inlineStr">
        <is>
          <t>rmcciy</t>
        </is>
      </c>
      <c r="Y796" t="n">
        <v>0.4779349975441288</v>
      </c>
      <c r="Z796" t="n">
        <v>59</v>
      </c>
      <c r="AA796" t="n">
        <v>0.9183638248230861</v>
      </c>
      <c r="AB796" t="n">
        <v>0.7578909604630948</v>
      </c>
      <c r="AC796" t="inlineStr">
        <is>
          <t>ayfyvj</t>
        </is>
      </c>
      <c r="AD796" t="n">
        <v>0.3097155748937184</v>
      </c>
      <c r="AE796" t="n">
        <v>0.797474520649514</v>
      </c>
      <c r="AF796" t="n">
        <v>0.04070551034014258</v>
      </c>
      <c r="AG796" t="n">
        <v>0.2194234645140082</v>
      </c>
      <c r="AH796" t="n">
        <v>0.08333828987220726</v>
      </c>
      <c r="AI796" t="n">
        <v>230</v>
      </c>
    </row>
    <row r="797">
      <c r="G797" t="n">
        <v>86274</v>
      </c>
      <c r="H797" t="inlineStr">
        <is>
          <t>rimhpk</t>
        </is>
      </c>
      <c r="I797" t="n">
        <v>78</v>
      </c>
      <c r="J797" t="n">
        <v>10</v>
      </c>
      <c r="K797" t="inlineStr">
        <is>
          <t>bsnopv</t>
        </is>
      </c>
      <c r="L797" t="n">
        <v>2</v>
      </c>
      <c r="M797" t="n">
        <v>40</v>
      </c>
      <c r="N797" t="n">
        <v>1008</v>
      </c>
      <c r="O797" t="n">
        <v>735</v>
      </c>
      <c r="P797" t="inlineStr">
        <is>
          <t>ivxmtf</t>
        </is>
      </c>
      <c r="Q797" t="n">
        <v>0.04654144229672152</v>
      </c>
      <c r="R797" t="n">
        <v>0.8805403467528814</v>
      </c>
      <c r="S797" t="n">
        <v>2339</v>
      </c>
      <c r="T797" t="n">
        <v>10806368</v>
      </c>
      <c r="U797" t="n">
        <v>0.01990252501749012</v>
      </c>
      <c r="V797" t="n">
        <v>0.05328182556463101</v>
      </c>
      <c r="W797" t="n">
        <v>109</v>
      </c>
      <c r="X797" t="inlineStr">
        <is>
          <t>zlumzd</t>
        </is>
      </c>
      <c r="Y797" t="n">
        <v>0.8082437272381039</v>
      </c>
      <c r="Z797" t="n">
        <v>88</v>
      </c>
      <c r="AA797" t="n">
        <v>0.8503478318418172</v>
      </c>
      <c r="AB797" t="n">
        <v>0.2200882599390429</v>
      </c>
      <c r="AC797" t="inlineStr">
        <is>
          <t>hsfjia</t>
        </is>
      </c>
      <c r="AD797" t="n">
        <v>0.08538290743178678</v>
      </c>
      <c r="AE797" t="n">
        <v>0.7665859842202487</v>
      </c>
      <c r="AF797" t="n">
        <v>0.00520727861021697</v>
      </c>
      <c r="AG797" t="n">
        <v>0.197294223612166</v>
      </c>
      <c r="AH797" t="n">
        <v>0.487619031823826</v>
      </c>
      <c r="AI797" t="n">
        <v>176</v>
      </c>
    </row>
    <row r="798">
      <c r="G798" t="n">
        <v>29571</v>
      </c>
      <c r="H798" t="inlineStr">
        <is>
          <t>rlulpo</t>
        </is>
      </c>
      <c r="I798" t="n">
        <v>28</v>
      </c>
      <c r="J798" t="n">
        <v>9</v>
      </c>
      <c r="K798" t="inlineStr">
        <is>
          <t>twnhtn</t>
        </is>
      </c>
      <c r="L798" t="n">
        <v>2</v>
      </c>
      <c r="M798" t="n">
        <v>38</v>
      </c>
      <c r="N798" t="n">
        <v>1017</v>
      </c>
      <c r="O798" t="n">
        <v>100</v>
      </c>
      <c r="P798" t="inlineStr">
        <is>
          <t>oqpnqp</t>
        </is>
      </c>
      <c r="Q798" t="n">
        <v>0.5182814437044425</v>
      </c>
      <c r="R798" t="n">
        <v>0.3275642721641159</v>
      </c>
      <c r="S798" t="n">
        <v>3146</v>
      </c>
      <c r="T798" t="n">
        <v>6462683</v>
      </c>
      <c r="U798" t="n">
        <v>0.6657286522050295</v>
      </c>
      <c r="V798" t="n">
        <v>0.401906208623471</v>
      </c>
      <c r="W798" t="n">
        <v>246</v>
      </c>
      <c r="X798" t="inlineStr">
        <is>
          <t>vkhjtx</t>
        </is>
      </c>
      <c r="Y798" t="n">
        <v>0.5585924912777935</v>
      </c>
      <c r="Z798" t="n">
        <v>36</v>
      </c>
      <c r="AA798" t="n">
        <v>0.9154830820305243</v>
      </c>
      <c r="AB798" t="n">
        <v>0.2073006001760113</v>
      </c>
      <c r="AC798" t="inlineStr">
        <is>
          <t>vlkebi</t>
        </is>
      </c>
      <c r="AD798" t="n">
        <v>0.3857610713275244</v>
      </c>
      <c r="AE798" t="n">
        <v>0.223827922286068</v>
      </c>
      <c r="AF798" t="n">
        <v>0.7183620441923558</v>
      </c>
      <c r="AG798" t="n">
        <v>0.6701193213732087</v>
      </c>
      <c r="AH798" t="n">
        <v>0.710670525742324</v>
      </c>
      <c r="AI798" t="n">
        <v>60</v>
      </c>
    </row>
    <row r="799">
      <c r="G799" t="n">
        <v>84496</v>
      </c>
      <c r="H799" t="inlineStr">
        <is>
          <t>yfgjuu</t>
        </is>
      </c>
      <c r="I799" t="n">
        <v>56</v>
      </c>
      <c r="J799" t="n">
        <v>10</v>
      </c>
      <c r="K799" t="inlineStr">
        <is>
          <t>isilgs</t>
        </is>
      </c>
      <c r="L799" t="n">
        <v>2</v>
      </c>
      <c r="M799" t="n">
        <v>16</v>
      </c>
      <c r="N799" t="n">
        <v>1015</v>
      </c>
      <c r="O799" t="n">
        <v>436</v>
      </c>
      <c r="P799" t="inlineStr">
        <is>
          <t>afouon</t>
        </is>
      </c>
      <c r="Q799" t="n">
        <v>0.8788214072644186</v>
      </c>
      <c r="R799" t="n">
        <v>0.8109704499803273</v>
      </c>
      <c r="S799" t="n">
        <v>6937</v>
      </c>
      <c r="T799" t="n">
        <v>16967119</v>
      </c>
      <c r="U799" t="n">
        <v>0.6452108616830226</v>
      </c>
      <c r="V799" t="n">
        <v>0.4136783502238294</v>
      </c>
      <c r="W799" t="n">
        <v>674</v>
      </c>
      <c r="X799" t="inlineStr">
        <is>
          <t>scllvx</t>
        </is>
      </c>
      <c r="Y799" t="n">
        <v>0.6139549056263269</v>
      </c>
      <c r="Z799" t="n">
        <v>131</v>
      </c>
      <c r="AA799" t="n">
        <v>0.8394690247880041</v>
      </c>
      <c r="AB799" t="n">
        <v>0.9906594539023186</v>
      </c>
      <c r="AC799" t="inlineStr">
        <is>
          <t>nioyen</t>
        </is>
      </c>
      <c r="AD799" t="n">
        <v>0.08908803813128607</v>
      </c>
      <c r="AE799" t="n">
        <v>0.2161982788983074</v>
      </c>
      <c r="AF799" t="n">
        <v>0.1567987348712485</v>
      </c>
      <c r="AG799" t="n">
        <v>0.8977808506197883</v>
      </c>
      <c r="AH799" t="n">
        <v>0.06254728584931701</v>
      </c>
      <c r="AI799" t="n">
        <v>81</v>
      </c>
    </row>
    <row r="800">
      <c r="G800" t="n">
        <v>61137</v>
      </c>
      <c r="H800" t="inlineStr">
        <is>
          <t>jerxtl</t>
        </is>
      </c>
      <c r="I800" t="n">
        <v>34</v>
      </c>
      <c r="J800" t="n">
        <v>11</v>
      </c>
      <c r="K800" t="inlineStr">
        <is>
          <t>umifzx</t>
        </is>
      </c>
      <c r="L800" t="n">
        <v>2</v>
      </c>
      <c r="M800" t="n">
        <v>11</v>
      </c>
      <c r="N800" t="n">
        <v>1001</v>
      </c>
      <c r="O800" t="n">
        <v>86</v>
      </c>
      <c r="P800" t="inlineStr">
        <is>
          <t>lemlnq</t>
        </is>
      </c>
      <c r="Q800" t="n">
        <v>0.2882709401731192</v>
      </c>
      <c r="R800" t="n">
        <v>0.6715918889355893</v>
      </c>
      <c r="S800" t="n">
        <v>6211</v>
      </c>
      <c r="T800" t="n">
        <v>2284403</v>
      </c>
      <c r="U800" t="n">
        <v>0.5305599756006706</v>
      </c>
      <c r="V800" t="n">
        <v>0.3263729117062925</v>
      </c>
      <c r="W800" t="n">
        <v>606</v>
      </c>
      <c r="X800" t="inlineStr">
        <is>
          <t>tlzbln</t>
        </is>
      </c>
      <c r="Y800" t="n">
        <v>0.9439367043567687</v>
      </c>
      <c r="Z800" t="n">
        <v>66</v>
      </c>
      <c r="AA800" t="n">
        <v>0.8527482637426722</v>
      </c>
      <c r="AB800" t="n">
        <v>0.6320723112627723</v>
      </c>
      <c r="AC800" t="inlineStr">
        <is>
          <t>qpyzdx</t>
        </is>
      </c>
      <c r="AD800" t="n">
        <v>0.97282037270477</v>
      </c>
      <c r="AE800" t="n">
        <v>0.03242540381713166</v>
      </c>
      <c r="AF800" t="n">
        <v>0.5679032173906058</v>
      </c>
      <c r="AG800" t="n">
        <v>0.7128889247398988</v>
      </c>
      <c r="AH800" t="n">
        <v>0.5796098368179774</v>
      </c>
      <c r="AI800" t="n">
        <v>74</v>
      </c>
    </row>
    <row r="801">
      <c r="G801" t="n">
        <v>87623</v>
      </c>
      <c r="H801" t="inlineStr">
        <is>
          <t>mtuuqs</t>
        </is>
      </c>
      <c r="I801" t="n">
        <v>77</v>
      </c>
      <c r="J801" t="n">
        <v>11</v>
      </c>
      <c r="K801" t="inlineStr">
        <is>
          <t>klrjxb</t>
        </is>
      </c>
      <c r="L801" t="n">
        <v>1</v>
      </c>
      <c r="M801" t="n">
        <v>20</v>
      </c>
      <c r="N801" t="n">
        <v>1004</v>
      </c>
      <c r="O801" t="n">
        <v>525</v>
      </c>
      <c r="P801" t="inlineStr">
        <is>
          <t>zfugne</t>
        </is>
      </c>
      <c r="Q801" t="n">
        <v>0.3756188893971251</v>
      </c>
      <c r="R801" t="n">
        <v>0.02172064767974957</v>
      </c>
      <c r="S801" t="n">
        <v>2102</v>
      </c>
      <c r="T801" t="n">
        <v>12703764</v>
      </c>
      <c r="U801" t="n">
        <v>0.3263345584330353</v>
      </c>
      <c r="V801" t="n">
        <v>0.626478096496076</v>
      </c>
      <c r="W801" t="n">
        <v>660</v>
      </c>
      <c r="X801" t="inlineStr">
        <is>
          <t>gqmrtu</t>
        </is>
      </c>
      <c r="Y801" t="n">
        <v>0.2134760210656784</v>
      </c>
      <c r="Z801" t="n">
        <v>149</v>
      </c>
      <c r="AA801" t="n">
        <v>0.2904698498158635</v>
      </c>
      <c r="AB801" t="n">
        <v>0.3806834261024349</v>
      </c>
      <c r="AC801" t="inlineStr">
        <is>
          <t>tjmdps</t>
        </is>
      </c>
      <c r="AD801" t="n">
        <v>0.755976361982968</v>
      </c>
      <c r="AE801" t="n">
        <v>0.2036733911864108</v>
      </c>
      <c r="AF801" t="n">
        <v>0.771604326373954</v>
      </c>
      <c r="AG801" t="n">
        <v>0.7973441230860806</v>
      </c>
      <c r="AH801" t="n">
        <v>0.9567893556610808</v>
      </c>
      <c r="AI801" t="n">
        <v>203</v>
      </c>
    </row>
    <row r="802">
      <c r="G802" t="n">
        <v>91101</v>
      </c>
      <c r="H802" t="inlineStr">
        <is>
          <t>xfjqvr</t>
        </is>
      </c>
      <c r="I802" t="n">
        <v>48</v>
      </c>
      <c r="J802" t="n">
        <v>11</v>
      </c>
      <c r="K802" t="inlineStr">
        <is>
          <t>byjgfv</t>
        </is>
      </c>
      <c r="L802" t="n">
        <v>2</v>
      </c>
      <c r="M802" t="n">
        <v>21</v>
      </c>
      <c r="N802" t="n">
        <v>1000</v>
      </c>
      <c r="O802" t="n">
        <v>427</v>
      </c>
      <c r="P802" t="inlineStr">
        <is>
          <t>esmxul</t>
        </is>
      </c>
      <c r="Q802" t="n">
        <v>0.2821068988444201</v>
      </c>
      <c r="R802" t="n">
        <v>0.3042242948455569</v>
      </c>
      <c r="S802" t="n">
        <v>49</v>
      </c>
      <c r="T802" t="n">
        <v>1312762</v>
      </c>
      <c r="U802" t="n">
        <v>0.6644390127808067</v>
      </c>
      <c r="V802" t="n">
        <v>0.142264378714005</v>
      </c>
      <c r="W802" t="n">
        <v>353</v>
      </c>
      <c r="X802" t="inlineStr">
        <is>
          <t>jsnmiy</t>
        </is>
      </c>
      <c r="Y802" t="n">
        <v>0.8137475436986369</v>
      </c>
      <c r="Z802" t="n">
        <v>58</v>
      </c>
      <c r="AA802" t="n">
        <v>0.8202352569622711</v>
      </c>
      <c r="AB802" t="n">
        <v>0.4063095051052159</v>
      </c>
      <c r="AC802" t="inlineStr">
        <is>
          <t>lximkx</t>
        </is>
      </c>
      <c r="AD802" t="n">
        <v>0.06947411898518585</v>
      </c>
      <c r="AE802" t="n">
        <v>0.9002602882509995</v>
      </c>
      <c r="AF802" t="n">
        <v>0.6073687999180323</v>
      </c>
      <c r="AG802" t="n">
        <v>0.2301185573213093</v>
      </c>
      <c r="AH802" t="n">
        <v>0.7076444568595208</v>
      </c>
      <c r="AI802" t="n">
        <v>48</v>
      </c>
    </row>
    <row r="803">
      <c r="G803" t="n">
        <v>85555</v>
      </c>
      <c r="H803" t="inlineStr">
        <is>
          <t>xnscgo</t>
        </is>
      </c>
      <c r="I803" t="n">
        <v>91</v>
      </c>
      <c r="J803" t="n">
        <v>11</v>
      </c>
      <c r="K803" t="inlineStr">
        <is>
          <t>crihek</t>
        </is>
      </c>
      <c r="L803" t="n">
        <v>2</v>
      </c>
      <c r="M803" t="n">
        <v>13</v>
      </c>
      <c r="N803" t="n">
        <v>1003</v>
      </c>
      <c r="O803" t="n">
        <v>40</v>
      </c>
      <c r="P803" t="inlineStr">
        <is>
          <t>nukzsa</t>
        </is>
      </c>
      <c r="Q803" t="n">
        <v>0.2151411478591687</v>
      </c>
      <c r="R803" t="n">
        <v>0.6673130236054405</v>
      </c>
      <c r="S803" t="n">
        <v>5251</v>
      </c>
      <c r="T803" t="n">
        <v>6275890</v>
      </c>
      <c r="U803" t="n">
        <v>0.8145941710775436</v>
      </c>
      <c r="V803" t="n">
        <v>0.03479475920484809</v>
      </c>
      <c r="W803" t="n">
        <v>30</v>
      </c>
      <c r="X803" t="inlineStr">
        <is>
          <t>fmlaay</t>
        </is>
      </c>
      <c r="Y803" t="n">
        <v>0.9314738541838408</v>
      </c>
      <c r="Z803" t="n">
        <v>139</v>
      </c>
      <c r="AA803" t="n">
        <v>0.7362625423451324</v>
      </c>
      <c r="AB803" t="n">
        <v>0.4620836465443869</v>
      </c>
      <c r="AC803" t="inlineStr">
        <is>
          <t>dtgzqt</t>
        </is>
      </c>
      <c r="AD803" t="n">
        <v>0.7702250305694208</v>
      </c>
      <c r="AE803" t="n">
        <v>0.561529804190972</v>
      </c>
      <c r="AF803" t="n">
        <v>0.3425997519713815</v>
      </c>
      <c r="AG803" t="n">
        <v>0.4048054990688312</v>
      </c>
      <c r="AH803" t="n">
        <v>0.4209303588744275</v>
      </c>
      <c r="AI803" t="n">
        <v>204</v>
      </c>
    </row>
    <row r="804">
      <c r="G804" t="n">
        <v>74765</v>
      </c>
      <c r="H804" t="inlineStr">
        <is>
          <t>mlewkm</t>
        </is>
      </c>
      <c r="I804" t="n">
        <v>71</v>
      </c>
      <c r="J804" t="n">
        <v>10</v>
      </c>
      <c r="K804" t="inlineStr">
        <is>
          <t>hwhpvr</t>
        </is>
      </c>
      <c r="L804" t="n">
        <v>1</v>
      </c>
      <c r="M804" t="n">
        <v>39</v>
      </c>
      <c r="N804" t="n">
        <v>1013</v>
      </c>
      <c r="O804" t="n">
        <v>163</v>
      </c>
      <c r="P804" t="inlineStr">
        <is>
          <t>ioroyk</t>
        </is>
      </c>
      <c r="Q804" t="n">
        <v>0.8120581363112183</v>
      </c>
      <c r="R804" t="n">
        <v>0.7348156205125241</v>
      </c>
      <c r="S804" t="n">
        <v>540</v>
      </c>
      <c r="T804" t="n">
        <v>11888189</v>
      </c>
      <c r="U804" t="n">
        <v>0.4938702228697898</v>
      </c>
      <c r="V804" t="n">
        <v>0.005048303343598737</v>
      </c>
      <c r="W804" t="n">
        <v>436</v>
      </c>
      <c r="X804" t="inlineStr">
        <is>
          <t>tymmsa</t>
        </is>
      </c>
      <c r="Y804" t="n">
        <v>0.683302523617073</v>
      </c>
      <c r="Z804" t="n">
        <v>95</v>
      </c>
      <c r="AA804" t="n">
        <v>0.8661253083456292</v>
      </c>
      <c r="AB804" t="n">
        <v>0.9515250966011383</v>
      </c>
      <c r="AC804" t="inlineStr">
        <is>
          <t>phpdmq</t>
        </is>
      </c>
      <c r="AD804" t="n">
        <v>0.5825586635272523</v>
      </c>
      <c r="AE804" t="n">
        <v>0.9841572992911358</v>
      </c>
      <c r="AF804" t="n">
        <v>0.04192749097926862</v>
      </c>
      <c r="AG804" t="n">
        <v>0.6390895257183915</v>
      </c>
      <c r="AH804" t="n">
        <v>0.2821833420110349</v>
      </c>
      <c r="AI804" t="n">
        <v>74</v>
      </c>
    </row>
    <row r="805">
      <c r="G805" t="n">
        <v>20784</v>
      </c>
      <c r="H805" t="inlineStr">
        <is>
          <t>ejpkxk</t>
        </is>
      </c>
      <c r="I805" t="n">
        <v>26</v>
      </c>
      <c r="J805" t="n">
        <v>11</v>
      </c>
      <c r="K805" t="inlineStr">
        <is>
          <t>iwjmiu</t>
        </is>
      </c>
      <c r="L805" t="n">
        <v>1</v>
      </c>
      <c r="M805" t="n">
        <v>30</v>
      </c>
      <c r="N805" t="n">
        <v>1024</v>
      </c>
      <c r="O805" t="n">
        <v>1131</v>
      </c>
      <c r="P805" t="inlineStr">
        <is>
          <t>dqnsdh</t>
        </is>
      </c>
      <c r="Q805" t="n">
        <v>0.0630790585079114</v>
      </c>
      <c r="R805" t="n">
        <v>0.08209052572784004</v>
      </c>
      <c r="S805" t="n">
        <v>7902</v>
      </c>
      <c r="T805" t="n">
        <v>7996318</v>
      </c>
      <c r="U805" t="n">
        <v>0.7538096635850249</v>
      </c>
      <c r="V805" t="n">
        <v>0.3516393981363234</v>
      </c>
      <c r="W805" t="n">
        <v>523</v>
      </c>
      <c r="X805" t="inlineStr">
        <is>
          <t>qsamyq</t>
        </is>
      </c>
      <c r="Y805" t="n">
        <v>0.5711735883259911</v>
      </c>
      <c r="Z805" t="n">
        <v>202</v>
      </c>
      <c r="AA805" t="n">
        <v>0.2579279997338191</v>
      </c>
      <c r="AB805" t="n">
        <v>0.1055178729015441</v>
      </c>
      <c r="AC805" t="inlineStr">
        <is>
          <t>hqqrap</t>
        </is>
      </c>
      <c r="AD805" t="n">
        <v>0.4806114941662777</v>
      </c>
      <c r="AE805" t="n">
        <v>0.03921947009516236</v>
      </c>
      <c r="AF805" t="n">
        <v>0.3326046572365862</v>
      </c>
      <c r="AG805" t="n">
        <v>0.07468346635944978</v>
      </c>
      <c r="AH805" t="n">
        <v>0.3475519536936851</v>
      </c>
      <c r="AI805" t="n">
        <v>185</v>
      </c>
    </row>
    <row r="806">
      <c r="G806" t="n">
        <v>66097</v>
      </c>
      <c r="H806" t="inlineStr">
        <is>
          <t>eatsrm</t>
        </is>
      </c>
      <c r="I806" t="n">
        <v>21</v>
      </c>
      <c r="J806" t="n">
        <v>10</v>
      </c>
      <c r="K806" t="inlineStr">
        <is>
          <t>mjcrbd</t>
        </is>
      </c>
      <c r="L806" t="n">
        <v>1</v>
      </c>
      <c r="M806" t="n">
        <v>24</v>
      </c>
      <c r="N806" t="n">
        <v>1018</v>
      </c>
      <c r="O806" t="n">
        <v>591</v>
      </c>
      <c r="P806" t="inlineStr">
        <is>
          <t>beddxb</t>
        </is>
      </c>
      <c r="Q806" t="n">
        <v>0.09470279699561246</v>
      </c>
      <c r="R806" t="n">
        <v>0.312080723262541</v>
      </c>
      <c r="S806" t="n">
        <v>4171</v>
      </c>
      <c r="T806" t="n">
        <v>2181044</v>
      </c>
      <c r="U806" t="n">
        <v>0.4292255827432817</v>
      </c>
      <c r="V806" t="n">
        <v>0.7821773433661477</v>
      </c>
      <c r="W806" t="n">
        <v>268</v>
      </c>
      <c r="X806" t="inlineStr">
        <is>
          <t>yqsoso</t>
        </is>
      </c>
      <c r="Y806" t="n">
        <v>0.3617688266054003</v>
      </c>
      <c r="Z806" t="n">
        <v>18</v>
      </c>
      <c r="AA806" t="n">
        <v>0.4595876700302716</v>
      </c>
      <c r="AB806" t="n">
        <v>0.8570026395684387</v>
      </c>
      <c r="AC806" t="inlineStr">
        <is>
          <t>aftswp</t>
        </is>
      </c>
      <c r="AD806" t="n">
        <v>0.1601890564036941</v>
      </c>
      <c r="AE806" t="n">
        <v>0.04131951867841488</v>
      </c>
      <c r="AF806" t="n">
        <v>0.2190575281067348</v>
      </c>
      <c r="AG806" t="n">
        <v>0.1163746583870992</v>
      </c>
      <c r="AH806" t="n">
        <v>0.9725922487160578</v>
      </c>
      <c r="AI806" t="n">
        <v>67</v>
      </c>
    </row>
    <row r="807">
      <c r="G807" t="n">
        <v>51601</v>
      </c>
      <c r="H807" t="inlineStr">
        <is>
          <t>pekjcg</t>
        </is>
      </c>
      <c r="I807" t="n">
        <v>26</v>
      </c>
      <c r="J807" t="n">
        <v>9</v>
      </c>
      <c r="K807" t="inlineStr">
        <is>
          <t>qjhlfe</t>
        </is>
      </c>
      <c r="L807" t="n">
        <v>1</v>
      </c>
      <c r="M807" t="n">
        <v>37</v>
      </c>
      <c r="N807" t="n">
        <v>1026</v>
      </c>
      <c r="O807" t="n">
        <v>252</v>
      </c>
      <c r="P807" t="inlineStr">
        <is>
          <t>whcghh</t>
        </is>
      </c>
      <c r="Q807" t="n">
        <v>0.5792577638963735</v>
      </c>
      <c r="R807" t="n">
        <v>0.2314135874344664</v>
      </c>
      <c r="S807" t="n">
        <v>7985</v>
      </c>
      <c r="T807" t="n">
        <v>11628274</v>
      </c>
      <c r="U807" t="n">
        <v>0.4784567906551089</v>
      </c>
      <c r="V807" t="n">
        <v>0.6461995857413675</v>
      </c>
      <c r="W807" t="n">
        <v>304</v>
      </c>
      <c r="X807" t="inlineStr">
        <is>
          <t>jusjhe</t>
        </is>
      </c>
      <c r="Y807" t="n">
        <v>0.5886911790698846</v>
      </c>
      <c r="Z807" t="n">
        <v>7</v>
      </c>
      <c r="AA807" t="n">
        <v>0.3674494479862027</v>
      </c>
      <c r="AB807" t="n">
        <v>0.08710486578583088</v>
      </c>
      <c r="AC807" t="inlineStr">
        <is>
          <t>jrgmcj</t>
        </is>
      </c>
      <c r="AD807" t="n">
        <v>0.7203622278316926</v>
      </c>
      <c r="AE807" t="n">
        <v>0.1255678514148718</v>
      </c>
      <c r="AF807" t="n">
        <v>0.1713245361098854</v>
      </c>
      <c r="AG807" t="n">
        <v>0.4309781602899959</v>
      </c>
      <c r="AH807" t="n">
        <v>0.9402212582329886</v>
      </c>
      <c r="AI807" t="n">
        <v>81</v>
      </c>
    </row>
    <row r="808">
      <c r="G808" t="n">
        <v>46597</v>
      </c>
      <c r="H808" t="inlineStr">
        <is>
          <t>dzabhi</t>
        </is>
      </c>
      <c r="I808" t="n">
        <v>93</v>
      </c>
      <c r="J808" t="n">
        <v>10</v>
      </c>
      <c r="K808" t="inlineStr">
        <is>
          <t>leildg</t>
        </is>
      </c>
      <c r="L808" t="n">
        <v>1</v>
      </c>
      <c r="M808" t="n">
        <v>12</v>
      </c>
      <c r="N808" t="n">
        <v>1003</v>
      </c>
      <c r="O808" t="n">
        <v>734</v>
      </c>
      <c r="P808" t="inlineStr">
        <is>
          <t>idnvkg</t>
        </is>
      </c>
      <c r="Q808" t="n">
        <v>0.9002906597930699</v>
      </c>
      <c r="R808" t="n">
        <v>0.8229779085990965</v>
      </c>
      <c r="S808" t="n">
        <v>1241</v>
      </c>
      <c r="T808" t="n">
        <v>12147863</v>
      </c>
      <c r="U808" t="n">
        <v>0.4868644168136114</v>
      </c>
      <c r="V808" t="n">
        <v>0.1303822120093063</v>
      </c>
      <c r="W808" t="n">
        <v>798</v>
      </c>
      <c r="X808" t="inlineStr">
        <is>
          <t>rqmaog</t>
        </is>
      </c>
      <c r="Y808" t="n">
        <v>0.09333598854445135</v>
      </c>
      <c r="Z808" t="n">
        <v>217</v>
      </c>
      <c r="AA808" t="n">
        <v>0.0765247132901592</v>
      </c>
      <c r="AB808" t="n">
        <v>0.7963831254296233</v>
      </c>
      <c r="AC808" t="inlineStr">
        <is>
          <t>snxfay</t>
        </is>
      </c>
      <c r="AD808" t="n">
        <v>0.7121300400043634</v>
      </c>
      <c r="AE808" t="n">
        <v>0.4140758663274798</v>
      </c>
      <c r="AF808" t="n">
        <v>0.8893884200431706</v>
      </c>
      <c r="AG808" t="n">
        <v>0.0582361478386918</v>
      </c>
      <c r="AH808" t="n">
        <v>0.2539164067285914</v>
      </c>
      <c r="AI808" t="n">
        <v>148</v>
      </c>
    </row>
    <row r="809">
      <c r="G809" t="n">
        <v>12430</v>
      </c>
      <c r="H809" t="inlineStr">
        <is>
          <t>itwald</t>
        </is>
      </c>
      <c r="I809" t="n">
        <v>56</v>
      </c>
      <c r="J809" t="n">
        <v>9</v>
      </c>
      <c r="K809" t="inlineStr">
        <is>
          <t>txzsor</t>
        </is>
      </c>
      <c r="L809" t="n">
        <v>1</v>
      </c>
      <c r="M809" t="n">
        <v>32</v>
      </c>
      <c r="N809" t="n">
        <v>1015</v>
      </c>
      <c r="O809" t="n">
        <v>283</v>
      </c>
      <c r="P809" t="inlineStr">
        <is>
          <t>jzkyvf</t>
        </is>
      </c>
      <c r="Q809" t="n">
        <v>0.2043402234049179</v>
      </c>
      <c r="R809" t="n">
        <v>0.6392382583076018</v>
      </c>
      <c r="S809" t="n">
        <v>73</v>
      </c>
      <c r="T809" t="n">
        <v>18224374</v>
      </c>
      <c r="U809" t="n">
        <v>0.5604413436605775</v>
      </c>
      <c r="V809" t="n">
        <v>0.4238256769325905</v>
      </c>
      <c r="W809" t="n">
        <v>585</v>
      </c>
      <c r="X809" t="inlineStr">
        <is>
          <t>jyzrvk</t>
        </is>
      </c>
      <c r="Y809" t="n">
        <v>0.5637887513879198</v>
      </c>
      <c r="Z809" t="n">
        <v>207</v>
      </c>
      <c r="AA809" t="n">
        <v>0.1107734419554307</v>
      </c>
      <c r="AB809" t="n">
        <v>0.9636584212255594</v>
      </c>
      <c r="AC809" t="inlineStr">
        <is>
          <t>tjowwj</t>
        </is>
      </c>
      <c r="AD809" t="n">
        <v>0.9146018720401599</v>
      </c>
      <c r="AE809" t="n">
        <v>0.3622895479159685</v>
      </c>
      <c r="AF809" t="n">
        <v>0.5964200821446325</v>
      </c>
      <c r="AG809" t="n">
        <v>0.7313353506195731</v>
      </c>
      <c r="AH809" t="n">
        <v>0.02303653312366272</v>
      </c>
      <c r="AI809" t="n">
        <v>67</v>
      </c>
    </row>
    <row r="810">
      <c r="G810" t="n">
        <v>76525</v>
      </c>
      <c r="H810" t="inlineStr">
        <is>
          <t>ljncba</t>
        </is>
      </c>
      <c r="I810" t="n">
        <v>94</v>
      </c>
      <c r="J810" t="n">
        <v>10</v>
      </c>
      <c r="K810" t="inlineStr">
        <is>
          <t>opkjum</t>
        </is>
      </c>
      <c r="L810" t="n">
        <v>2</v>
      </c>
      <c r="M810" t="n">
        <v>17</v>
      </c>
      <c r="N810" t="n">
        <v>1032</v>
      </c>
      <c r="O810" t="n">
        <v>336</v>
      </c>
      <c r="P810" t="inlineStr">
        <is>
          <t>zwfata</t>
        </is>
      </c>
      <c r="Q810" t="n">
        <v>0.3534744186353543</v>
      </c>
      <c r="R810" t="n">
        <v>0.8073269355503007</v>
      </c>
      <c r="S810" t="n">
        <v>8855</v>
      </c>
      <c r="T810" t="n">
        <v>4134151</v>
      </c>
      <c r="U810" t="n">
        <v>0.5015922228581023</v>
      </c>
      <c r="V810" t="n">
        <v>0.06374188550463866</v>
      </c>
      <c r="W810" t="n">
        <v>517</v>
      </c>
      <c r="X810" t="inlineStr">
        <is>
          <t>hscfnb</t>
        </is>
      </c>
      <c r="Y810" t="n">
        <v>0.1973965302804367</v>
      </c>
      <c r="Z810" t="n">
        <v>55</v>
      </c>
      <c r="AA810" t="n">
        <v>0.1369412082716052</v>
      </c>
      <c r="AB810" t="n">
        <v>0.9267196405793873</v>
      </c>
      <c r="AC810" t="inlineStr">
        <is>
          <t>hiqdak</t>
        </is>
      </c>
      <c r="AD810" t="n">
        <v>0.3014491674141621</v>
      </c>
      <c r="AE810" t="n">
        <v>0.7975887277608614</v>
      </c>
      <c r="AF810" t="n">
        <v>0.7333589895840416</v>
      </c>
      <c r="AG810" t="n">
        <v>0.08783324700110129</v>
      </c>
      <c r="AH810" t="n">
        <v>0.4822513641016112</v>
      </c>
      <c r="AI810" t="n">
        <v>186</v>
      </c>
    </row>
    <row r="811">
      <c r="G811" t="n">
        <v>81504</v>
      </c>
      <c r="H811" t="inlineStr">
        <is>
          <t>qcwmkz</t>
        </is>
      </c>
      <c r="I811" t="n">
        <v>80</v>
      </c>
      <c r="J811" t="n">
        <v>9</v>
      </c>
      <c r="K811" t="inlineStr">
        <is>
          <t>zmawfc</t>
        </is>
      </c>
      <c r="L811" t="n">
        <v>2</v>
      </c>
      <c r="M811" t="n">
        <v>21</v>
      </c>
      <c r="N811" t="n">
        <v>1002</v>
      </c>
      <c r="O811" t="n">
        <v>358</v>
      </c>
      <c r="P811" t="inlineStr">
        <is>
          <t>hmfsoc</t>
        </is>
      </c>
      <c r="Q811" t="n">
        <v>0.2442362383682072</v>
      </c>
      <c r="R811" t="n">
        <v>0.4669753272715063</v>
      </c>
      <c r="S811" t="n">
        <v>8046</v>
      </c>
      <c r="T811" t="n">
        <v>14682665</v>
      </c>
      <c r="U811" t="n">
        <v>0.7595912121947194</v>
      </c>
      <c r="V811" t="n">
        <v>0.7632075179929547</v>
      </c>
      <c r="W811" t="n">
        <v>41</v>
      </c>
      <c r="X811" t="inlineStr">
        <is>
          <t>blatot</t>
        </is>
      </c>
      <c r="Y811" t="n">
        <v>0.5236488257490777</v>
      </c>
      <c r="Z811" t="n">
        <v>178</v>
      </c>
      <c r="AA811" t="n">
        <v>0.793912015685395</v>
      </c>
      <c r="AB811" t="n">
        <v>0.08598920838645108</v>
      </c>
      <c r="AC811" t="inlineStr">
        <is>
          <t>uouwvo</t>
        </is>
      </c>
      <c r="AD811" t="n">
        <v>0.4371749493284274</v>
      </c>
      <c r="AE811" t="n">
        <v>0.7709752761051248</v>
      </c>
      <c r="AF811" t="n">
        <v>0.697524220146109</v>
      </c>
      <c r="AG811" t="n">
        <v>0.9181116858188464</v>
      </c>
      <c r="AH811" t="n">
        <v>0.945344809869068</v>
      </c>
      <c r="AI811" t="n">
        <v>31</v>
      </c>
    </row>
    <row r="812">
      <c r="G812" t="n">
        <v>43458</v>
      </c>
      <c r="H812" t="inlineStr">
        <is>
          <t>uckrfg</t>
        </is>
      </c>
      <c r="I812" t="n">
        <v>69</v>
      </c>
      <c r="J812" t="n">
        <v>9</v>
      </c>
      <c r="K812" t="inlineStr">
        <is>
          <t>rnoqst</t>
        </is>
      </c>
      <c r="L812" t="n">
        <v>1</v>
      </c>
      <c r="M812" t="n">
        <v>14</v>
      </c>
      <c r="N812" t="n">
        <v>1006</v>
      </c>
      <c r="O812" t="n">
        <v>244</v>
      </c>
      <c r="P812" t="inlineStr">
        <is>
          <t>cstmvw</t>
        </is>
      </c>
      <c r="Q812" t="n">
        <v>0.3162856820192388</v>
      </c>
      <c r="R812" t="n">
        <v>0.5361120871170979</v>
      </c>
      <c r="S812" t="n">
        <v>3420</v>
      </c>
      <c r="T812" t="n">
        <v>10719251</v>
      </c>
      <c r="U812" t="n">
        <v>0.6944473748290377</v>
      </c>
      <c r="V812" t="n">
        <v>0.7289893880468379</v>
      </c>
      <c r="W812" t="n">
        <v>294</v>
      </c>
      <c r="X812" t="inlineStr">
        <is>
          <t>znvmzu</t>
        </is>
      </c>
      <c r="Y812" t="n">
        <v>0.9641162113222289</v>
      </c>
      <c r="Z812" t="n">
        <v>136</v>
      </c>
      <c r="AA812" t="n">
        <v>0.1784726295848943</v>
      </c>
      <c r="AB812" t="n">
        <v>0.5258700482861658</v>
      </c>
      <c r="AC812" t="inlineStr">
        <is>
          <t>ecpnsl</t>
        </is>
      </c>
      <c r="AD812" t="n">
        <v>0.1166864483624472</v>
      </c>
      <c r="AE812" t="n">
        <v>0.7072451780194032</v>
      </c>
      <c r="AF812" t="n">
        <v>0.2650505469804048</v>
      </c>
      <c r="AG812" t="n">
        <v>0.4993964347144989</v>
      </c>
      <c r="AH812" t="n">
        <v>0.2371677186021413</v>
      </c>
      <c r="AI812" t="n">
        <v>81</v>
      </c>
    </row>
    <row r="813">
      <c r="G813" t="n">
        <v>24741</v>
      </c>
      <c r="H813" t="inlineStr">
        <is>
          <t>icarrp</t>
        </is>
      </c>
      <c r="I813" t="n">
        <v>80</v>
      </c>
      <c r="J813" t="n">
        <v>9</v>
      </c>
      <c r="K813" t="inlineStr">
        <is>
          <t>djtrtb</t>
        </is>
      </c>
      <c r="L813" t="n">
        <v>1</v>
      </c>
      <c r="M813" t="n">
        <v>28</v>
      </c>
      <c r="N813" t="n">
        <v>1004</v>
      </c>
      <c r="O813" t="n">
        <v>1027</v>
      </c>
      <c r="P813" t="inlineStr">
        <is>
          <t>awujix</t>
        </is>
      </c>
      <c r="Q813" t="n">
        <v>0.1271172797492188</v>
      </c>
      <c r="R813" t="n">
        <v>0.3979472690095451</v>
      </c>
      <c r="S813" t="n">
        <v>1957</v>
      </c>
      <c r="T813" t="n">
        <v>1087240</v>
      </c>
      <c r="U813" t="n">
        <v>0.06594528867436478</v>
      </c>
      <c r="V813" t="n">
        <v>0.161878359832166</v>
      </c>
      <c r="W813" t="n">
        <v>636</v>
      </c>
      <c r="X813" t="inlineStr">
        <is>
          <t>tvdnjs</t>
        </is>
      </c>
      <c r="Y813" t="n">
        <v>0.4376305618076425</v>
      </c>
      <c r="Z813" t="n">
        <v>144</v>
      </c>
      <c r="AA813" t="n">
        <v>0.7795233276846981</v>
      </c>
      <c r="AB813" t="n">
        <v>0.4804552147592117</v>
      </c>
      <c r="AC813" t="inlineStr">
        <is>
          <t>cpugne</t>
        </is>
      </c>
      <c r="AD813" t="n">
        <v>0.07980503373786418</v>
      </c>
      <c r="AE813" t="n">
        <v>0.02441879234720323</v>
      </c>
      <c r="AF813" t="n">
        <v>0.13115046449034</v>
      </c>
      <c r="AG813" t="n">
        <v>0.5755542438177307</v>
      </c>
      <c r="AH813" t="n">
        <v>0.9028373679700424</v>
      </c>
      <c r="AI813" t="n">
        <v>176</v>
      </c>
    </row>
    <row r="814">
      <c r="G814" t="n">
        <v>13587</v>
      </c>
      <c r="H814" t="inlineStr">
        <is>
          <t>etkaqq</t>
        </is>
      </c>
      <c r="I814" t="n">
        <v>81</v>
      </c>
      <c r="J814" t="n">
        <v>11</v>
      </c>
      <c r="K814" t="inlineStr">
        <is>
          <t>zfdyxj</t>
        </is>
      </c>
      <c r="L814" t="n">
        <v>1</v>
      </c>
      <c r="M814" t="n">
        <v>11</v>
      </c>
      <c r="N814" t="n">
        <v>1003</v>
      </c>
      <c r="O814" t="n">
        <v>633</v>
      </c>
      <c r="P814" t="inlineStr">
        <is>
          <t>efcljd</t>
        </is>
      </c>
      <c r="Q814" t="n">
        <v>0.9673413299613403</v>
      </c>
      <c r="R814" t="n">
        <v>0.3009898416474335</v>
      </c>
      <c r="S814" t="n">
        <v>2598</v>
      </c>
      <c r="T814" t="n">
        <v>2466647</v>
      </c>
      <c r="U814" t="n">
        <v>0.04045614617207915</v>
      </c>
      <c r="V814" t="n">
        <v>0.2691870217003018</v>
      </c>
      <c r="W814" t="n">
        <v>160</v>
      </c>
      <c r="X814" t="inlineStr">
        <is>
          <t>kztbmn</t>
        </is>
      </c>
      <c r="Y814" t="n">
        <v>0.05366294953165041</v>
      </c>
      <c r="Z814" t="n">
        <v>216</v>
      </c>
      <c r="AA814" t="n">
        <v>0.29583020982397</v>
      </c>
      <c r="AB814" t="n">
        <v>0.9985745549977765</v>
      </c>
      <c r="AC814" t="inlineStr">
        <is>
          <t>wzlpng</t>
        </is>
      </c>
      <c r="AD814" t="n">
        <v>0.1133002993262304</v>
      </c>
      <c r="AE814" t="n">
        <v>0.7612027543763704</v>
      </c>
      <c r="AF814" t="n">
        <v>0.8292196636006296</v>
      </c>
      <c r="AG814" t="n">
        <v>0.1304650282430617</v>
      </c>
      <c r="AH814" t="n">
        <v>0.006497916100854928</v>
      </c>
      <c r="AI814" t="n">
        <v>221</v>
      </c>
    </row>
    <row r="815">
      <c r="G815" t="n">
        <v>70239</v>
      </c>
      <c r="H815" t="inlineStr">
        <is>
          <t>wmowby</t>
        </is>
      </c>
      <c r="I815" t="n">
        <v>34</v>
      </c>
      <c r="J815" t="n">
        <v>11</v>
      </c>
      <c r="K815" t="inlineStr">
        <is>
          <t>hnnjfq</t>
        </is>
      </c>
      <c r="L815" t="n">
        <v>2</v>
      </c>
      <c r="M815" t="n">
        <v>24</v>
      </c>
      <c r="N815" t="n">
        <v>1029</v>
      </c>
      <c r="O815" t="n">
        <v>302</v>
      </c>
      <c r="P815" t="inlineStr">
        <is>
          <t>faiawj</t>
        </is>
      </c>
      <c r="Q815" t="n">
        <v>0.05519058036520252</v>
      </c>
      <c r="R815" t="n">
        <v>0.3175489056791204</v>
      </c>
      <c r="S815" t="n">
        <v>9716</v>
      </c>
      <c r="T815" t="n">
        <v>5638379</v>
      </c>
      <c r="U815" t="n">
        <v>0.7230429046435326</v>
      </c>
      <c r="V815" t="n">
        <v>0.8013683687010388</v>
      </c>
      <c r="W815" t="n">
        <v>129</v>
      </c>
      <c r="X815" t="inlineStr">
        <is>
          <t>auupit</t>
        </is>
      </c>
      <c r="Y815" t="n">
        <v>0.2145697764870309</v>
      </c>
      <c r="Z815" t="n">
        <v>207</v>
      </c>
      <c r="AA815" t="n">
        <v>0.646853786235571</v>
      </c>
      <c r="AB815" t="n">
        <v>0.8570082962199482</v>
      </c>
      <c r="AC815" t="inlineStr">
        <is>
          <t>inywad</t>
        </is>
      </c>
      <c r="AD815" t="n">
        <v>0.6069251927068786</v>
      </c>
      <c r="AE815" t="n">
        <v>0.3951719903391546</v>
      </c>
      <c r="AF815" t="n">
        <v>0.8654139470412212</v>
      </c>
      <c r="AG815" t="n">
        <v>0.06177786067058944</v>
      </c>
      <c r="AH815" t="n">
        <v>0.3348940092216625</v>
      </c>
      <c r="AI815" t="n">
        <v>152</v>
      </c>
    </row>
    <row r="816">
      <c r="G816" t="n">
        <v>83259</v>
      </c>
      <c r="H816" t="inlineStr">
        <is>
          <t>ztvsny</t>
        </is>
      </c>
      <c r="I816" t="n">
        <v>49</v>
      </c>
      <c r="J816" t="n">
        <v>11</v>
      </c>
      <c r="K816" t="inlineStr">
        <is>
          <t>hrqpan</t>
        </is>
      </c>
      <c r="L816" t="n">
        <v>2</v>
      </c>
      <c r="M816" t="n">
        <v>39</v>
      </c>
      <c r="N816" t="n">
        <v>1032</v>
      </c>
      <c r="O816" t="n">
        <v>554</v>
      </c>
      <c r="P816" t="inlineStr">
        <is>
          <t>ogotfa</t>
        </is>
      </c>
      <c r="Q816" t="n">
        <v>0.5477041481843371</v>
      </c>
      <c r="R816" t="n">
        <v>0.6000112926981659</v>
      </c>
      <c r="S816" t="n">
        <v>8450</v>
      </c>
      <c r="T816" t="n">
        <v>17967014</v>
      </c>
      <c r="U816" t="n">
        <v>0.827919090395461</v>
      </c>
      <c r="V816" t="n">
        <v>0.2921709651036737</v>
      </c>
      <c r="W816" t="n">
        <v>335</v>
      </c>
      <c r="X816" t="inlineStr">
        <is>
          <t>mhavpd</t>
        </is>
      </c>
      <c r="Y816" t="n">
        <v>0.8346648101094011</v>
      </c>
      <c r="Z816" t="n">
        <v>210</v>
      </c>
      <c r="AA816" t="n">
        <v>0.5319278932917949</v>
      </c>
      <c r="AB816" t="n">
        <v>0.3844889055630836</v>
      </c>
      <c r="AC816" t="inlineStr">
        <is>
          <t>ldbnbs</t>
        </is>
      </c>
      <c r="AD816" t="n">
        <v>0.4666691716093033</v>
      </c>
      <c r="AE816" t="n">
        <v>0.380338426673276</v>
      </c>
      <c r="AF816" t="n">
        <v>0.1820708676582846</v>
      </c>
      <c r="AG816" t="n">
        <v>0.8189758916779655</v>
      </c>
      <c r="AH816" t="n">
        <v>0.002429353796630562</v>
      </c>
      <c r="AI816" t="n">
        <v>26</v>
      </c>
    </row>
    <row r="817">
      <c r="G817" t="n">
        <v>41159</v>
      </c>
      <c r="H817" t="inlineStr">
        <is>
          <t>evajjo</t>
        </is>
      </c>
      <c r="I817" t="n">
        <v>48</v>
      </c>
      <c r="J817" t="n">
        <v>9</v>
      </c>
      <c r="K817" t="inlineStr">
        <is>
          <t>qsplnv</t>
        </is>
      </c>
      <c r="L817" t="n">
        <v>1</v>
      </c>
      <c r="M817" t="n">
        <v>38</v>
      </c>
      <c r="N817" t="n">
        <v>1001</v>
      </c>
      <c r="O817" t="n">
        <v>487</v>
      </c>
      <c r="P817" t="inlineStr">
        <is>
          <t>tvrhwm</t>
        </is>
      </c>
      <c r="Q817" t="n">
        <v>0.4476375240546552</v>
      </c>
      <c r="R817" t="n">
        <v>0.1748913605230877</v>
      </c>
      <c r="S817" t="n">
        <v>1031</v>
      </c>
      <c r="T817" t="n">
        <v>15564141</v>
      </c>
      <c r="U817" t="n">
        <v>0.2139946861322641</v>
      </c>
      <c r="V817" t="n">
        <v>0.1581015818403957</v>
      </c>
      <c r="W817" t="n">
        <v>314</v>
      </c>
      <c r="X817" t="inlineStr">
        <is>
          <t>xrsonm</t>
        </is>
      </c>
      <c r="Y817" t="n">
        <v>0.7710124852485386</v>
      </c>
      <c r="Z817" t="n">
        <v>67</v>
      </c>
      <c r="AA817" t="n">
        <v>0.535035116503297</v>
      </c>
      <c r="AB817" t="n">
        <v>0.9080052642891169</v>
      </c>
      <c r="AC817" t="inlineStr">
        <is>
          <t>uzdaom</t>
        </is>
      </c>
      <c r="AD817" t="n">
        <v>0.05918747710269534</v>
      </c>
      <c r="AE817" t="n">
        <v>0.4720641466559758</v>
      </c>
      <c r="AF817" t="n">
        <v>0.08111539920877908</v>
      </c>
      <c r="AG817" t="n">
        <v>0.1665349448970929</v>
      </c>
      <c r="AH817" t="n">
        <v>0.6801793027224025</v>
      </c>
      <c r="AI817" t="n">
        <v>27</v>
      </c>
    </row>
    <row r="818">
      <c r="G818" t="n">
        <v>91822</v>
      </c>
      <c r="H818" t="inlineStr">
        <is>
          <t>cytuef</t>
        </is>
      </c>
      <c r="I818" t="n">
        <v>49</v>
      </c>
      <c r="J818" t="n">
        <v>11</v>
      </c>
      <c r="K818" t="inlineStr">
        <is>
          <t>kxqxnv</t>
        </is>
      </c>
      <c r="L818" t="n">
        <v>1</v>
      </c>
      <c r="M818" t="n">
        <v>19</v>
      </c>
      <c r="N818" t="n">
        <v>1009</v>
      </c>
      <c r="O818" t="n">
        <v>196</v>
      </c>
      <c r="P818" t="inlineStr">
        <is>
          <t>dklcpm</t>
        </is>
      </c>
      <c r="Q818" t="n">
        <v>0.5576496132516633</v>
      </c>
      <c r="R818" t="n">
        <v>0.5355129481963039</v>
      </c>
      <c r="S818" t="n">
        <v>1538</v>
      </c>
      <c r="T818" t="n">
        <v>1407245</v>
      </c>
      <c r="U818" t="n">
        <v>0.4962849052794727</v>
      </c>
      <c r="V818" t="n">
        <v>0.03890313405384316</v>
      </c>
      <c r="W818" t="n">
        <v>752</v>
      </c>
      <c r="X818" t="inlineStr">
        <is>
          <t>spzhgt</t>
        </is>
      </c>
      <c r="Y818" t="n">
        <v>0.3626957395681749</v>
      </c>
      <c r="Z818" t="n">
        <v>145</v>
      </c>
      <c r="AA818" t="n">
        <v>0.8465986270432181</v>
      </c>
      <c r="AB818" t="n">
        <v>0.04206496197540877</v>
      </c>
      <c r="AC818" t="inlineStr">
        <is>
          <t>adyuat</t>
        </is>
      </c>
      <c r="AD818" t="n">
        <v>0.9202669185292096</v>
      </c>
      <c r="AE818" t="n">
        <v>0.2435921971219341</v>
      </c>
      <c r="AF818" t="n">
        <v>0.2616314303913635</v>
      </c>
      <c r="AG818" t="n">
        <v>0.04334723172661548</v>
      </c>
      <c r="AH818" t="n">
        <v>0.01288947157378284</v>
      </c>
      <c r="AI818" t="n">
        <v>60</v>
      </c>
    </row>
    <row r="819">
      <c r="G819" t="n">
        <v>35914</v>
      </c>
      <c r="H819" t="inlineStr">
        <is>
          <t>kjusbz</t>
        </is>
      </c>
      <c r="I819" t="n">
        <v>90</v>
      </c>
      <c r="J819" t="n">
        <v>11</v>
      </c>
      <c r="K819" t="inlineStr">
        <is>
          <t>veyxtr</t>
        </is>
      </c>
      <c r="L819" t="n">
        <v>1</v>
      </c>
      <c r="M819" t="n">
        <v>39</v>
      </c>
      <c r="N819" t="n">
        <v>1000</v>
      </c>
      <c r="O819" t="n">
        <v>958</v>
      </c>
      <c r="P819" t="inlineStr">
        <is>
          <t>sxvbin</t>
        </is>
      </c>
      <c r="Q819" t="n">
        <v>0.05349969943636435</v>
      </c>
      <c r="R819" t="n">
        <v>0.1821218517710455</v>
      </c>
      <c r="S819" t="n">
        <v>6132</v>
      </c>
      <c r="T819" t="n">
        <v>18156019</v>
      </c>
      <c r="U819" t="n">
        <v>0.9453303970701098</v>
      </c>
      <c r="V819" t="n">
        <v>0.5457056632344419</v>
      </c>
      <c r="W819" t="n">
        <v>805</v>
      </c>
      <c r="X819" t="inlineStr">
        <is>
          <t>hzgjgc</t>
        </is>
      </c>
      <c r="Y819" t="n">
        <v>0.06938072338700851</v>
      </c>
      <c r="Z819" t="n">
        <v>162</v>
      </c>
      <c r="AA819" t="n">
        <v>0.1688711976310712</v>
      </c>
      <c r="AB819" t="n">
        <v>0.8144735185342648</v>
      </c>
      <c r="AC819" t="inlineStr">
        <is>
          <t>bvkpzh</t>
        </is>
      </c>
      <c r="AD819" t="n">
        <v>0.2402068301970853</v>
      </c>
      <c r="AE819" t="n">
        <v>0.2114240702976605</v>
      </c>
      <c r="AF819" t="n">
        <v>0.3833091572382461</v>
      </c>
      <c r="AG819" t="n">
        <v>0.5221569541823479</v>
      </c>
      <c r="AH819" t="n">
        <v>0.7756474863558939</v>
      </c>
      <c r="AI819" t="n">
        <v>109</v>
      </c>
    </row>
    <row r="820">
      <c r="G820" t="n">
        <v>93443</v>
      </c>
      <c r="H820" t="inlineStr">
        <is>
          <t>tjhirs</t>
        </is>
      </c>
      <c r="I820" t="n">
        <v>83</v>
      </c>
      <c r="J820" t="n">
        <v>10</v>
      </c>
      <c r="K820" t="inlineStr">
        <is>
          <t>xkathv</t>
        </is>
      </c>
      <c r="L820" t="n">
        <v>1</v>
      </c>
      <c r="M820" t="n">
        <v>10</v>
      </c>
      <c r="N820" t="n">
        <v>1002</v>
      </c>
      <c r="O820" t="n">
        <v>300</v>
      </c>
      <c r="P820" t="inlineStr">
        <is>
          <t>xrxhck</t>
        </is>
      </c>
      <c r="Q820" t="n">
        <v>0.100926259033343</v>
      </c>
      <c r="R820" t="n">
        <v>0.9168177589451751</v>
      </c>
      <c r="S820" t="n">
        <v>1684</v>
      </c>
      <c r="T820" t="n">
        <v>15124336</v>
      </c>
      <c r="U820" t="n">
        <v>0.1030872731795882</v>
      </c>
      <c r="V820" t="n">
        <v>0.8859919893965776</v>
      </c>
      <c r="W820" t="n">
        <v>362</v>
      </c>
      <c r="X820" t="inlineStr">
        <is>
          <t>izzwga</t>
        </is>
      </c>
      <c r="Y820" t="n">
        <v>0.3589068794676741</v>
      </c>
      <c r="Z820" t="n">
        <v>149</v>
      </c>
      <c r="AA820" t="n">
        <v>0.4278839533781563</v>
      </c>
      <c r="AB820" t="n">
        <v>0.2149374971486316</v>
      </c>
      <c r="AC820" t="inlineStr">
        <is>
          <t>gjuvck</t>
        </is>
      </c>
      <c r="AD820" t="n">
        <v>0.9438670956948414</v>
      </c>
      <c r="AE820" t="n">
        <v>0.6523862912400163</v>
      </c>
      <c r="AF820" t="n">
        <v>0.2247741577686223</v>
      </c>
      <c r="AG820" t="n">
        <v>0.6039047444233185</v>
      </c>
      <c r="AH820" t="n">
        <v>0.9132739246649807</v>
      </c>
      <c r="AI820" t="n">
        <v>204</v>
      </c>
    </row>
    <row r="821">
      <c r="G821" t="n">
        <v>35668</v>
      </c>
      <c r="H821" t="inlineStr">
        <is>
          <t>pjgslb</t>
        </is>
      </c>
      <c r="I821" t="n">
        <v>59</v>
      </c>
      <c r="J821" t="n">
        <v>10</v>
      </c>
      <c r="K821" t="inlineStr">
        <is>
          <t>tbtwza</t>
        </is>
      </c>
      <c r="L821" t="n">
        <v>2</v>
      </c>
      <c r="M821" t="n">
        <v>26</v>
      </c>
      <c r="N821" t="n">
        <v>1010</v>
      </c>
      <c r="O821" t="n">
        <v>142</v>
      </c>
      <c r="P821" t="inlineStr">
        <is>
          <t>xkvffz</t>
        </is>
      </c>
      <c r="Q821" t="n">
        <v>0.6565004842573201</v>
      </c>
      <c r="R821" t="n">
        <v>0.7021127593550935</v>
      </c>
      <c r="S821" t="n">
        <v>3308</v>
      </c>
      <c r="T821" t="n">
        <v>4776556</v>
      </c>
      <c r="U821" t="n">
        <v>0.9410388701130683</v>
      </c>
      <c r="V821" t="n">
        <v>0.7548190986463786</v>
      </c>
      <c r="W821" t="n">
        <v>297</v>
      </c>
      <c r="X821" t="inlineStr">
        <is>
          <t>qtfzmo</t>
        </is>
      </c>
      <c r="Y821" t="n">
        <v>0.6758215363853439</v>
      </c>
      <c r="Z821" t="n">
        <v>52</v>
      </c>
      <c r="AA821" t="n">
        <v>0.3055029498146763</v>
      </c>
      <c r="AB821" t="n">
        <v>0.547060941930414</v>
      </c>
      <c r="AC821" t="inlineStr">
        <is>
          <t>cwqqkl</t>
        </is>
      </c>
      <c r="AD821" t="n">
        <v>0.3026923651959489</v>
      </c>
      <c r="AE821" t="n">
        <v>0.192669464880539</v>
      </c>
      <c r="AF821" t="n">
        <v>0.9282962265090883</v>
      </c>
      <c r="AG821" t="n">
        <v>0.4774505127234712</v>
      </c>
      <c r="AH821" t="n">
        <v>0.955915869336149</v>
      </c>
      <c r="AI821" t="n">
        <v>150</v>
      </c>
    </row>
    <row r="822">
      <c r="G822" t="n">
        <v>75843</v>
      </c>
      <c r="H822" t="inlineStr">
        <is>
          <t>tbgpqs</t>
        </is>
      </c>
      <c r="I822" t="n">
        <v>28</v>
      </c>
      <c r="J822" t="n">
        <v>9</v>
      </c>
      <c r="K822" t="inlineStr">
        <is>
          <t>hnlwsi</t>
        </is>
      </c>
      <c r="L822" t="n">
        <v>2</v>
      </c>
      <c r="M822" t="n">
        <v>11</v>
      </c>
      <c r="N822" t="n">
        <v>1023</v>
      </c>
      <c r="O822" t="n">
        <v>100</v>
      </c>
      <c r="P822" t="inlineStr">
        <is>
          <t>vdvcga</t>
        </is>
      </c>
      <c r="Q822" t="n">
        <v>0.1360387681802923</v>
      </c>
      <c r="R822" t="n">
        <v>0.255015532857943</v>
      </c>
      <c r="S822" t="n">
        <v>9612</v>
      </c>
      <c r="T822" t="n">
        <v>17162196</v>
      </c>
      <c r="U822" t="n">
        <v>0.6216453061909921</v>
      </c>
      <c r="V822" t="n">
        <v>0.9509314613859331</v>
      </c>
      <c r="W822" t="n">
        <v>722</v>
      </c>
      <c r="X822" t="inlineStr">
        <is>
          <t>tplmry</t>
        </is>
      </c>
      <c r="Y822" t="n">
        <v>0.4301763901771749</v>
      </c>
      <c r="Z822" t="n">
        <v>43</v>
      </c>
      <c r="AA822" t="n">
        <v>0.6004670378221346</v>
      </c>
      <c r="AB822" t="n">
        <v>0.2840666503003598</v>
      </c>
      <c r="AC822" t="inlineStr">
        <is>
          <t>jmlpwi</t>
        </is>
      </c>
      <c r="AD822" t="n">
        <v>0.3882874503852451</v>
      </c>
      <c r="AE822" t="n">
        <v>0.3690210024250076</v>
      </c>
      <c r="AF822" t="n">
        <v>0.4855645685894784</v>
      </c>
      <c r="AG822" t="n">
        <v>0.05762452668300166</v>
      </c>
      <c r="AH822" t="n">
        <v>0.01211092210570464</v>
      </c>
      <c r="AI822" t="n">
        <v>198</v>
      </c>
    </row>
    <row r="823">
      <c r="G823" t="n">
        <v>96450</v>
      </c>
      <c r="H823" t="inlineStr">
        <is>
          <t>jqjyaa</t>
        </is>
      </c>
      <c r="I823" t="n">
        <v>30</v>
      </c>
      <c r="J823" t="n">
        <v>10</v>
      </c>
      <c r="K823" t="inlineStr">
        <is>
          <t>gsoipp</t>
        </is>
      </c>
      <c r="L823" t="n">
        <v>1</v>
      </c>
      <c r="M823" t="n">
        <v>13</v>
      </c>
      <c r="N823" t="n">
        <v>1020</v>
      </c>
      <c r="O823" t="n">
        <v>716</v>
      </c>
      <c r="P823" t="inlineStr">
        <is>
          <t>jkokua</t>
        </is>
      </c>
      <c r="Q823" t="n">
        <v>0.07544792176708759</v>
      </c>
      <c r="R823" t="n">
        <v>0.4014767975036801</v>
      </c>
      <c r="S823" t="n">
        <v>7069</v>
      </c>
      <c r="T823" t="n">
        <v>10760399</v>
      </c>
      <c r="U823" t="n">
        <v>0.8997722285207127</v>
      </c>
      <c r="V823" t="n">
        <v>0.9320625156635919</v>
      </c>
      <c r="W823" t="n">
        <v>831</v>
      </c>
      <c r="X823" t="inlineStr">
        <is>
          <t>fqbhtc</t>
        </is>
      </c>
      <c r="Y823" t="n">
        <v>0.9352672255525654</v>
      </c>
      <c r="Z823" t="n">
        <v>78</v>
      </c>
      <c r="AA823" t="n">
        <v>0.5108304968079628</v>
      </c>
      <c r="AB823" t="n">
        <v>0.7127106292222302</v>
      </c>
      <c r="AC823" t="inlineStr">
        <is>
          <t>rkgpax</t>
        </is>
      </c>
      <c r="AD823" t="n">
        <v>0.1821435024823161</v>
      </c>
      <c r="AE823" t="n">
        <v>0.6741225863485494</v>
      </c>
      <c r="AF823" t="n">
        <v>0.299506413648946</v>
      </c>
      <c r="AG823" t="n">
        <v>0.07338437073226378</v>
      </c>
      <c r="AH823" t="n">
        <v>0.2181719714486403</v>
      </c>
      <c r="AI823" t="n">
        <v>65</v>
      </c>
    </row>
    <row r="824">
      <c r="G824" t="n">
        <v>33040</v>
      </c>
      <c r="H824" t="inlineStr">
        <is>
          <t>bikzhd</t>
        </is>
      </c>
      <c r="I824" t="n">
        <v>33</v>
      </c>
      <c r="J824" t="n">
        <v>10</v>
      </c>
      <c r="K824" t="inlineStr">
        <is>
          <t>bofuvb</t>
        </is>
      </c>
      <c r="L824" t="n">
        <v>1</v>
      </c>
      <c r="M824" t="n">
        <v>14</v>
      </c>
      <c r="N824" t="n">
        <v>1004</v>
      </c>
      <c r="O824" t="n">
        <v>961</v>
      </c>
      <c r="P824" t="inlineStr">
        <is>
          <t>gqljyu</t>
        </is>
      </c>
      <c r="Q824" t="n">
        <v>0.4713936656273328</v>
      </c>
      <c r="R824" t="n">
        <v>0.3094692315826826</v>
      </c>
      <c r="S824" t="n">
        <v>1065</v>
      </c>
      <c r="T824" t="n">
        <v>7682589</v>
      </c>
      <c r="U824" t="n">
        <v>0.7762098680788008</v>
      </c>
      <c r="V824" t="n">
        <v>0.4464777944210935</v>
      </c>
      <c r="W824" t="n">
        <v>32</v>
      </c>
      <c r="X824" t="inlineStr">
        <is>
          <t>knzseb</t>
        </is>
      </c>
      <c r="Y824" t="n">
        <v>0.5764699950002767</v>
      </c>
      <c r="Z824" t="n">
        <v>146</v>
      </c>
      <c r="AA824" t="n">
        <v>0.4976612748300671</v>
      </c>
      <c r="AB824" t="n">
        <v>0.8538463883829285</v>
      </c>
      <c r="AC824" t="inlineStr">
        <is>
          <t>dzcian</t>
        </is>
      </c>
      <c r="AD824" t="n">
        <v>0.264194815955561</v>
      </c>
      <c r="AE824" t="n">
        <v>0.2485948142132884</v>
      </c>
      <c r="AF824" t="n">
        <v>0.08562745298437957</v>
      </c>
      <c r="AG824" t="n">
        <v>0.1624336514697556</v>
      </c>
      <c r="AH824" t="n">
        <v>0.3039985377625942</v>
      </c>
      <c r="AI824" t="n">
        <v>61</v>
      </c>
    </row>
    <row r="825">
      <c r="G825" t="n">
        <v>40914</v>
      </c>
      <c r="H825" t="inlineStr">
        <is>
          <t>qdfpwu</t>
        </is>
      </c>
      <c r="I825" t="n">
        <v>74</v>
      </c>
      <c r="J825" t="n">
        <v>9</v>
      </c>
      <c r="K825" t="inlineStr">
        <is>
          <t>zxvtfs</t>
        </is>
      </c>
      <c r="L825" t="n">
        <v>2</v>
      </c>
      <c r="M825" t="n">
        <v>22</v>
      </c>
      <c r="N825" t="n">
        <v>1012</v>
      </c>
      <c r="O825" t="n">
        <v>258</v>
      </c>
      <c r="P825" t="inlineStr">
        <is>
          <t>nesaut</t>
        </is>
      </c>
      <c r="Q825" t="n">
        <v>0.8548503010647245</v>
      </c>
      <c r="R825" t="n">
        <v>0.7860921424174474</v>
      </c>
      <c r="S825" t="n">
        <v>3733</v>
      </c>
      <c r="T825" t="n">
        <v>13127901</v>
      </c>
      <c r="U825" t="n">
        <v>0.9775175109415805</v>
      </c>
      <c r="V825" t="n">
        <v>0.2161020984524626</v>
      </c>
      <c r="W825" t="n">
        <v>185</v>
      </c>
      <c r="X825" t="inlineStr">
        <is>
          <t>lwwsat</t>
        </is>
      </c>
      <c r="Y825" t="n">
        <v>0.7404862219798365</v>
      </c>
      <c r="Z825" t="n">
        <v>115</v>
      </c>
      <c r="AA825" t="n">
        <v>0.6413457769836326</v>
      </c>
      <c r="AB825" t="n">
        <v>0.2363192197677482</v>
      </c>
      <c r="AC825" t="inlineStr">
        <is>
          <t>ctnkcl</t>
        </is>
      </c>
      <c r="AD825" t="n">
        <v>0.9251734410789896</v>
      </c>
      <c r="AE825" t="n">
        <v>0.2271851383727723</v>
      </c>
      <c r="AF825" t="n">
        <v>0.5292745386775014</v>
      </c>
      <c r="AG825" t="n">
        <v>0.2771722162454148</v>
      </c>
      <c r="AH825" t="n">
        <v>0.5459675011598052</v>
      </c>
      <c r="AI825" t="n">
        <v>127</v>
      </c>
    </row>
    <row r="826">
      <c r="G826" t="n">
        <v>33800</v>
      </c>
      <c r="H826" t="inlineStr">
        <is>
          <t>onhoub</t>
        </is>
      </c>
      <c r="I826" t="n">
        <v>73</v>
      </c>
      <c r="J826" t="n">
        <v>11</v>
      </c>
      <c r="K826" t="inlineStr">
        <is>
          <t>nqsqbb</t>
        </is>
      </c>
      <c r="L826" t="n">
        <v>2</v>
      </c>
      <c r="M826" t="n">
        <v>16</v>
      </c>
      <c r="N826" t="n">
        <v>1013</v>
      </c>
      <c r="O826" t="n">
        <v>189</v>
      </c>
      <c r="P826" t="inlineStr">
        <is>
          <t>piiqxs</t>
        </is>
      </c>
      <c r="Q826" t="n">
        <v>0.5553929444524764</v>
      </c>
      <c r="R826" t="n">
        <v>0.3272320053545578</v>
      </c>
      <c r="S826" t="n">
        <v>731</v>
      </c>
      <c r="T826" t="n">
        <v>15513759</v>
      </c>
      <c r="U826" t="n">
        <v>0.696812475719632</v>
      </c>
      <c r="V826" t="n">
        <v>0.3248748342977553</v>
      </c>
      <c r="W826" t="n">
        <v>740</v>
      </c>
      <c r="X826" t="inlineStr">
        <is>
          <t>bbhfmv</t>
        </is>
      </c>
      <c r="Y826" t="n">
        <v>0.5672982897997817</v>
      </c>
      <c r="Z826" t="n">
        <v>22</v>
      </c>
      <c r="AA826" t="n">
        <v>0.3142691425552677</v>
      </c>
      <c r="AB826" t="n">
        <v>0.1243584324084591</v>
      </c>
      <c r="AC826" t="inlineStr">
        <is>
          <t>cvtstb</t>
        </is>
      </c>
      <c r="AD826" t="n">
        <v>0.2371082703441855</v>
      </c>
      <c r="AE826" t="n">
        <v>0.4030382728641346</v>
      </c>
      <c r="AF826" t="n">
        <v>0.3006931921755941</v>
      </c>
      <c r="AG826" t="n">
        <v>0.1640527914894583</v>
      </c>
      <c r="AH826" t="n">
        <v>0.790961819922675</v>
      </c>
      <c r="AI826" t="n">
        <v>224</v>
      </c>
    </row>
    <row r="827">
      <c r="G827" t="n">
        <v>69344</v>
      </c>
      <c r="H827" t="inlineStr">
        <is>
          <t>ssuosm</t>
        </is>
      </c>
      <c r="I827" t="n">
        <v>25</v>
      </c>
      <c r="J827" t="n">
        <v>9</v>
      </c>
      <c r="K827" t="inlineStr">
        <is>
          <t>dafnip</t>
        </is>
      </c>
      <c r="L827" t="n">
        <v>2</v>
      </c>
      <c r="M827" t="n">
        <v>18</v>
      </c>
      <c r="N827" t="n">
        <v>1013</v>
      </c>
      <c r="O827" t="n">
        <v>975</v>
      </c>
      <c r="P827" t="inlineStr">
        <is>
          <t>vtyfpz</t>
        </is>
      </c>
      <c r="Q827" t="n">
        <v>0.2282623468207923</v>
      </c>
      <c r="R827" t="n">
        <v>0.5896048532350627</v>
      </c>
      <c r="S827" t="n">
        <v>2963</v>
      </c>
      <c r="T827" t="n">
        <v>7797391</v>
      </c>
      <c r="U827" t="n">
        <v>0.8286076658676307</v>
      </c>
      <c r="V827" t="n">
        <v>0.7908741976825707</v>
      </c>
      <c r="W827" t="n">
        <v>411</v>
      </c>
      <c r="X827" t="inlineStr">
        <is>
          <t>hbulbt</t>
        </is>
      </c>
      <c r="Y827" t="n">
        <v>0.8262411536117471</v>
      </c>
      <c r="Z827" t="n">
        <v>84</v>
      </c>
      <c r="AA827" t="n">
        <v>0.9117398579827578</v>
      </c>
      <c r="AB827" t="n">
        <v>0.5072856554259563</v>
      </c>
      <c r="AC827" t="inlineStr">
        <is>
          <t>niqztj</t>
        </is>
      </c>
      <c r="AD827" t="n">
        <v>0.7967604093702257</v>
      </c>
      <c r="AE827" t="n">
        <v>0.4585256780873527</v>
      </c>
      <c r="AF827" t="n">
        <v>0.5482097429723874</v>
      </c>
      <c r="AG827" t="n">
        <v>0.04859364515765852</v>
      </c>
      <c r="AH827" t="n">
        <v>0.7312832374438575</v>
      </c>
      <c r="AI827" t="n">
        <v>78</v>
      </c>
    </row>
    <row r="828">
      <c r="G828" t="n">
        <v>26932</v>
      </c>
      <c r="H828" t="inlineStr">
        <is>
          <t>mviwvl</t>
        </is>
      </c>
      <c r="I828" t="n">
        <v>61</v>
      </c>
      <c r="J828" t="n">
        <v>10</v>
      </c>
      <c r="K828" t="inlineStr">
        <is>
          <t>ltwrhy</t>
        </is>
      </c>
      <c r="L828" t="n">
        <v>2</v>
      </c>
      <c r="M828" t="n">
        <v>12</v>
      </c>
      <c r="N828" t="n">
        <v>1011</v>
      </c>
      <c r="O828" t="n">
        <v>964</v>
      </c>
      <c r="P828" t="inlineStr">
        <is>
          <t>gbxnrm</t>
        </is>
      </c>
      <c r="Q828" t="n">
        <v>0.6856987306096922</v>
      </c>
      <c r="R828" t="n">
        <v>0.3851840290396709</v>
      </c>
      <c r="S828" t="n">
        <v>4112</v>
      </c>
      <c r="T828" t="n">
        <v>6726799</v>
      </c>
      <c r="U828" t="n">
        <v>0.967469965904589</v>
      </c>
      <c r="V828" t="n">
        <v>0.2854087952380491</v>
      </c>
      <c r="W828" t="n">
        <v>565</v>
      </c>
      <c r="X828" t="inlineStr">
        <is>
          <t>bmftim</t>
        </is>
      </c>
      <c r="Y828" t="n">
        <v>0.41549935791056</v>
      </c>
      <c r="Z828" t="n">
        <v>141</v>
      </c>
      <c r="AA828" t="n">
        <v>0.8590876461792432</v>
      </c>
      <c r="AB828" t="n">
        <v>0.9386973324906218</v>
      </c>
      <c r="AC828" t="inlineStr">
        <is>
          <t>uvpywz</t>
        </is>
      </c>
      <c r="AD828" t="n">
        <v>0.3157611939375204</v>
      </c>
      <c r="AE828" t="n">
        <v>0.4982331427022</v>
      </c>
      <c r="AF828" t="n">
        <v>0.9498164936557898</v>
      </c>
      <c r="AG828" t="n">
        <v>0.3932589003523099</v>
      </c>
      <c r="AH828" t="n">
        <v>0.6237491811928143</v>
      </c>
      <c r="AI828" t="n">
        <v>88</v>
      </c>
    </row>
    <row r="829">
      <c r="G829" t="n">
        <v>12806</v>
      </c>
      <c r="H829" t="inlineStr">
        <is>
          <t>nohvjj</t>
        </is>
      </c>
      <c r="I829" t="n">
        <v>95</v>
      </c>
      <c r="J829" t="n">
        <v>11</v>
      </c>
      <c r="K829" t="inlineStr">
        <is>
          <t>xvhufo</t>
        </is>
      </c>
      <c r="L829" t="n">
        <v>2</v>
      </c>
      <c r="M829" t="n">
        <v>31</v>
      </c>
      <c r="N829" t="n">
        <v>1004</v>
      </c>
      <c r="O829" t="n">
        <v>736</v>
      </c>
      <c r="P829" t="inlineStr">
        <is>
          <t>cvicgo</t>
        </is>
      </c>
      <c r="Q829" t="n">
        <v>0.5894687627742539</v>
      </c>
      <c r="R829" t="n">
        <v>0.2391568569270185</v>
      </c>
      <c r="S829" t="n">
        <v>1535</v>
      </c>
      <c r="T829" t="n">
        <v>1561937</v>
      </c>
      <c r="U829" t="n">
        <v>0.02577589415946502</v>
      </c>
      <c r="V829" t="n">
        <v>0.1076758930927001</v>
      </c>
      <c r="W829" t="n">
        <v>352</v>
      </c>
      <c r="X829" t="inlineStr">
        <is>
          <t>ozujfb</t>
        </is>
      </c>
      <c r="Y829" t="n">
        <v>0.854967632943999</v>
      </c>
      <c r="Z829" t="n">
        <v>60</v>
      </c>
      <c r="AA829" t="n">
        <v>0.2342936023272947</v>
      </c>
      <c r="AB829" t="n">
        <v>0.4327104009025308</v>
      </c>
      <c r="AC829" t="inlineStr">
        <is>
          <t>bhtsyn</t>
        </is>
      </c>
      <c r="AD829" t="n">
        <v>0.8684950061216533</v>
      </c>
      <c r="AE829" t="n">
        <v>0.3366318961371988</v>
      </c>
      <c r="AF829" t="n">
        <v>0.03518058378461975</v>
      </c>
      <c r="AG829" t="n">
        <v>0.5237942480462005</v>
      </c>
      <c r="AH829" t="n">
        <v>0.7304014200978298</v>
      </c>
      <c r="AI829" t="n">
        <v>240</v>
      </c>
    </row>
    <row r="830">
      <c r="G830" t="n">
        <v>91778</v>
      </c>
      <c r="H830" t="inlineStr">
        <is>
          <t>lpbunm</t>
        </is>
      </c>
      <c r="I830" t="n">
        <v>23</v>
      </c>
      <c r="J830" t="n">
        <v>9</v>
      </c>
      <c r="K830" t="inlineStr">
        <is>
          <t>dtezqs</t>
        </is>
      </c>
      <c r="L830" t="n">
        <v>2</v>
      </c>
      <c r="M830" t="n">
        <v>28</v>
      </c>
      <c r="N830" t="n">
        <v>1027</v>
      </c>
      <c r="O830" t="n">
        <v>1158</v>
      </c>
      <c r="P830" t="inlineStr">
        <is>
          <t>snwljz</t>
        </is>
      </c>
      <c r="Q830" t="n">
        <v>0.6498454708910092</v>
      </c>
      <c r="R830" t="n">
        <v>0.6114783147043003</v>
      </c>
      <c r="S830" t="n">
        <v>2260</v>
      </c>
      <c r="T830" t="n">
        <v>16082134</v>
      </c>
      <c r="U830" t="n">
        <v>0.1772828069842871</v>
      </c>
      <c r="V830" t="n">
        <v>0.5025343389871639</v>
      </c>
      <c r="W830" t="n">
        <v>893</v>
      </c>
      <c r="X830" t="inlineStr">
        <is>
          <t>oraudr</t>
        </is>
      </c>
      <c r="Y830" t="n">
        <v>0.6790426643373907</v>
      </c>
      <c r="Z830" t="n">
        <v>4</v>
      </c>
      <c r="AA830" t="n">
        <v>0.5678887287506675</v>
      </c>
      <c r="AB830" t="n">
        <v>0.584644514061832</v>
      </c>
      <c r="AC830" t="inlineStr">
        <is>
          <t>wqqaso</t>
        </is>
      </c>
      <c r="AD830" t="n">
        <v>0.0360318866065219</v>
      </c>
      <c r="AE830" t="n">
        <v>0.959865862763745</v>
      </c>
      <c r="AF830" t="n">
        <v>0.07740154233813223</v>
      </c>
      <c r="AG830" t="n">
        <v>0.05148576581959396</v>
      </c>
      <c r="AH830" t="n">
        <v>0.4008230344287701</v>
      </c>
      <c r="AI830" t="n">
        <v>36</v>
      </c>
    </row>
    <row r="831">
      <c r="G831" t="n">
        <v>86324</v>
      </c>
      <c r="H831" t="inlineStr">
        <is>
          <t>sqgidq</t>
        </is>
      </c>
      <c r="I831" t="n">
        <v>50</v>
      </c>
      <c r="J831" t="n">
        <v>11</v>
      </c>
      <c r="K831" t="inlineStr">
        <is>
          <t>zwugvm</t>
        </is>
      </c>
      <c r="L831" t="n">
        <v>2</v>
      </c>
      <c r="M831" t="n">
        <v>17</v>
      </c>
      <c r="N831" t="n">
        <v>1011</v>
      </c>
      <c r="O831" t="n">
        <v>1180</v>
      </c>
      <c r="P831" t="inlineStr">
        <is>
          <t>ozhgzp</t>
        </is>
      </c>
      <c r="Q831" t="n">
        <v>0.3933584153563735</v>
      </c>
      <c r="R831" t="n">
        <v>0.1743864140196872</v>
      </c>
      <c r="S831" t="n">
        <v>9600</v>
      </c>
      <c r="T831" t="n">
        <v>17079498</v>
      </c>
      <c r="U831" t="n">
        <v>0.8872781075904027</v>
      </c>
      <c r="V831" t="n">
        <v>0.1836438112663753</v>
      </c>
      <c r="W831" t="n">
        <v>268</v>
      </c>
      <c r="X831" t="inlineStr">
        <is>
          <t>tmwduu</t>
        </is>
      </c>
      <c r="Y831" t="n">
        <v>0.2062239931304771</v>
      </c>
      <c r="Z831" t="n">
        <v>57</v>
      </c>
      <c r="AA831" t="n">
        <v>0.8164151642362631</v>
      </c>
      <c r="AB831" t="n">
        <v>0.6880724914121813</v>
      </c>
      <c r="AC831" t="inlineStr">
        <is>
          <t>coezoz</t>
        </is>
      </c>
      <c r="AD831" t="n">
        <v>0.326421152608862</v>
      </c>
      <c r="AE831" t="n">
        <v>0.2378080975362794</v>
      </c>
      <c r="AF831" t="n">
        <v>0.1855910488109901</v>
      </c>
      <c r="AG831" t="n">
        <v>0.428483634711049</v>
      </c>
      <c r="AH831" t="n">
        <v>0.1982294307542841</v>
      </c>
      <c r="AI831" t="n">
        <v>75</v>
      </c>
    </row>
    <row r="832">
      <c r="G832" t="n">
        <v>65300</v>
      </c>
      <c r="H832" t="inlineStr">
        <is>
          <t>iiucym</t>
        </is>
      </c>
      <c r="I832" t="n">
        <v>38</v>
      </c>
      <c r="J832" t="n">
        <v>9</v>
      </c>
      <c r="K832" t="inlineStr">
        <is>
          <t>fxbues</t>
        </is>
      </c>
      <c r="L832" t="n">
        <v>2</v>
      </c>
      <c r="M832" t="n">
        <v>20</v>
      </c>
      <c r="N832" t="n">
        <v>1005</v>
      </c>
      <c r="O832" t="n">
        <v>547</v>
      </c>
      <c r="P832" t="inlineStr">
        <is>
          <t>ogacgn</t>
        </is>
      </c>
      <c r="Q832" t="n">
        <v>0.404827781682451</v>
      </c>
      <c r="R832" t="n">
        <v>0.9338413351099843</v>
      </c>
      <c r="S832" t="n">
        <v>7886</v>
      </c>
      <c r="T832" t="n">
        <v>1174761</v>
      </c>
      <c r="U832" t="n">
        <v>0.9292509599689186</v>
      </c>
      <c r="V832" t="n">
        <v>0.4122325339878296</v>
      </c>
      <c r="W832" t="n">
        <v>521</v>
      </c>
      <c r="X832" t="inlineStr">
        <is>
          <t>ebxacu</t>
        </is>
      </c>
      <c r="Y832" t="n">
        <v>0.5269071519446696</v>
      </c>
      <c r="Z832" t="n">
        <v>172</v>
      </c>
      <c r="AA832" t="n">
        <v>0.8212128657605764</v>
      </c>
      <c r="AB832" t="n">
        <v>0.2071175608975889</v>
      </c>
      <c r="AC832" t="inlineStr">
        <is>
          <t>uatigl</t>
        </is>
      </c>
      <c r="AD832" t="n">
        <v>0.4571911353761869</v>
      </c>
      <c r="AE832" t="n">
        <v>0.1459837653322396</v>
      </c>
      <c r="AF832" t="n">
        <v>0.05313583576455427</v>
      </c>
      <c r="AG832" t="n">
        <v>0.718917522731044</v>
      </c>
      <c r="AH832" t="n">
        <v>0.9825637639245297</v>
      </c>
      <c r="AI832" t="n">
        <v>106</v>
      </c>
    </row>
    <row r="833">
      <c r="G833" t="n">
        <v>19391</v>
      </c>
      <c r="H833" t="inlineStr">
        <is>
          <t>lldhpz</t>
        </is>
      </c>
      <c r="I833" t="n">
        <v>36</v>
      </c>
      <c r="J833" t="n">
        <v>9</v>
      </c>
      <c r="K833" t="inlineStr">
        <is>
          <t>ygvxvm</t>
        </is>
      </c>
      <c r="L833" t="n">
        <v>1</v>
      </c>
      <c r="M833" t="n">
        <v>15</v>
      </c>
      <c r="N833" t="n">
        <v>1000</v>
      </c>
      <c r="O833" t="n">
        <v>462</v>
      </c>
      <c r="P833" t="inlineStr">
        <is>
          <t>irsedg</t>
        </is>
      </c>
      <c r="Q833" t="n">
        <v>0.3089355374577629</v>
      </c>
      <c r="R833" t="n">
        <v>0.05043430831104645</v>
      </c>
      <c r="S833" t="n">
        <v>7883</v>
      </c>
      <c r="T833" t="n">
        <v>10005408</v>
      </c>
      <c r="U833" t="n">
        <v>0.4456377853616633</v>
      </c>
      <c r="V833" t="n">
        <v>0.6235953322001513</v>
      </c>
      <c r="W833" t="n">
        <v>110</v>
      </c>
      <c r="X833" t="inlineStr">
        <is>
          <t>eguvkh</t>
        </is>
      </c>
      <c r="Y833" t="n">
        <v>0.8102258427009338</v>
      </c>
      <c r="Z833" t="n">
        <v>189</v>
      </c>
      <c r="AA833" t="n">
        <v>0.6499615768315641</v>
      </c>
      <c r="AB833" t="n">
        <v>0.5819421308549906</v>
      </c>
      <c r="AC833" t="inlineStr">
        <is>
          <t>ztbwiv</t>
        </is>
      </c>
      <c r="AD833" t="n">
        <v>0.6952381567660065</v>
      </c>
      <c r="AE833" t="n">
        <v>0.0116242651679509</v>
      </c>
      <c r="AF833" t="n">
        <v>0.914287050469762</v>
      </c>
      <c r="AG833" t="n">
        <v>0.6203822647575347</v>
      </c>
      <c r="AH833" t="n">
        <v>0.1041859495414934</v>
      </c>
      <c r="AI833" t="n">
        <v>239</v>
      </c>
    </row>
    <row r="834">
      <c r="G834" t="n">
        <v>13056</v>
      </c>
      <c r="H834" t="inlineStr">
        <is>
          <t>duvqol</t>
        </is>
      </c>
      <c r="I834" t="n">
        <v>29</v>
      </c>
      <c r="J834" t="n">
        <v>11</v>
      </c>
      <c r="K834" t="inlineStr">
        <is>
          <t>aedssv</t>
        </is>
      </c>
      <c r="L834" t="n">
        <v>1</v>
      </c>
      <c r="M834" t="n">
        <v>9</v>
      </c>
      <c r="N834" t="n">
        <v>1008</v>
      </c>
      <c r="O834" t="n">
        <v>1002</v>
      </c>
      <c r="P834" t="inlineStr">
        <is>
          <t>eadsud</t>
        </is>
      </c>
      <c r="Q834" t="n">
        <v>0.980486651357442</v>
      </c>
      <c r="R834" t="n">
        <v>0.6539842306359166</v>
      </c>
      <c r="S834" t="n">
        <v>2137</v>
      </c>
      <c r="T834" t="n">
        <v>3460097</v>
      </c>
      <c r="U834" t="n">
        <v>0.8940606859880783</v>
      </c>
      <c r="V834" t="n">
        <v>0.7321366104008993</v>
      </c>
      <c r="W834" t="n">
        <v>304</v>
      </c>
      <c r="X834" t="inlineStr">
        <is>
          <t>ntymym</t>
        </is>
      </c>
      <c r="Y834" t="n">
        <v>0.516902007975657</v>
      </c>
      <c r="Z834" t="n">
        <v>152</v>
      </c>
      <c r="AA834" t="n">
        <v>0.4994964452797418</v>
      </c>
      <c r="AB834" t="n">
        <v>0.9756223309221694</v>
      </c>
      <c r="AC834" t="inlineStr">
        <is>
          <t>zxfbwv</t>
        </is>
      </c>
      <c r="AD834" t="n">
        <v>0.690342521547635</v>
      </c>
      <c r="AE834" t="n">
        <v>0.6766956015998029</v>
      </c>
      <c r="AF834" t="n">
        <v>0.7514553084042688</v>
      </c>
      <c r="AG834" t="n">
        <v>0.8332629663542582</v>
      </c>
      <c r="AH834" t="n">
        <v>0.8758760355697093</v>
      </c>
      <c r="AI834" t="n">
        <v>194</v>
      </c>
    </row>
    <row r="835">
      <c r="G835" t="n">
        <v>67376</v>
      </c>
      <c r="H835" t="inlineStr">
        <is>
          <t>ipikqs</t>
        </is>
      </c>
      <c r="I835" t="n">
        <v>64</v>
      </c>
      <c r="J835" t="n">
        <v>10</v>
      </c>
      <c r="K835" t="inlineStr">
        <is>
          <t>auksoo</t>
        </is>
      </c>
      <c r="L835" t="n">
        <v>2</v>
      </c>
      <c r="M835" t="n">
        <v>31</v>
      </c>
      <c r="N835" t="n">
        <v>1021</v>
      </c>
      <c r="O835" t="n">
        <v>652</v>
      </c>
      <c r="P835" t="inlineStr">
        <is>
          <t>plrasb</t>
        </is>
      </c>
      <c r="Q835" t="n">
        <v>0.1535744759914354</v>
      </c>
      <c r="R835" t="n">
        <v>0.8768137310376486</v>
      </c>
      <c r="S835" t="n">
        <v>9928</v>
      </c>
      <c r="T835" t="n">
        <v>18528321</v>
      </c>
      <c r="U835" t="n">
        <v>0.8088186714409378</v>
      </c>
      <c r="V835" t="n">
        <v>0.4598217977057086</v>
      </c>
      <c r="W835" t="n">
        <v>526</v>
      </c>
      <c r="X835" t="inlineStr">
        <is>
          <t>lpwjit</t>
        </is>
      </c>
      <c r="Y835" t="n">
        <v>0.9182610827720816</v>
      </c>
      <c r="Z835" t="n">
        <v>121</v>
      </c>
      <c r="AA835" t="n">
        <v>0.6498754094760748</v>
      </c>
      <c r="AB835" t="n">
        <v>0.9257644581080363</v>
      </c>
      <c r="AC835" t="inlineStr">
        <is>
          <t>qalvxd</t>
        </is>
      </c>
      <c r="AD835" t="n">
        <v>0.8334749473406184</v>
      </c>
      <c r="AE835" t="n">
        <v>0.2018170353439318</v>
      </c>
      <c r="AF835" t="n">
        <v>0.4623208018748233</v>
      </c>
      <c r="AG835" t="n">
        <v>0.1286203030662589</v>
      </c>
      <c r="AH835" t="n">
        <v>0.8080805872600838</v>
      </c>
      <c r="AI835" t="n">
        <v>93</v>
      </c>
    </row>
    <row r="836">
      <c r="G836" t="n">
        <v>28610</v>
      </c>
      <c r="H836" t="inlineStr">
        <is>
          <t>vqtluk</t>
        </is>
      </c>
      <c r="I836" t="n">
        <v>24</v>
      </c>
      <c r="J836" t="n">
        <v>11</v>
      </c>
      <c r="K836" t="inlineStr">
        <is>
          <t>tyzfpg</t>
        </is>
      </c>
      <c r="L836" t="n">
        <v>1</v>
      </c>
      <c r="M836" t="n">
        <v>10</v>
      </c>
      <c r="N836" t="n">
        <v>1027</v>
      </c>
      <c r="O836" t="n">
        <v>589</v>
      </c>
      <c r="P836" t="inlineStr">
        <is>
          <t>enoflu</t>
        </is>
      </c>
      <c r="Q836" t="n">
        <v>0.6357482080270918</v>
      </c>
      <c r="R836" t="n">
        <v>0.9101612252731954</v>
      </c>
      <c r="S836" t="n">
        <v>4028</v>
      </c>
      <c r="T836" t="n">
        <v>13056796</v>
      </c>
      <c r="U836" t="n">
        <v>0.3355631432944659</v>
      </c>
      <c r="V836" t="n">
        <v>0.9304172185780736</v>
      </c>
      <c r="W836" t="n">
        <v>819</v>
      </c>
      <c r="X836" t="inlineStr">
        <is>
          <t>kxurcm</t>
        </is>
      </c>
      <c r="Y836" t="n">
        <v>0.05102674443693</v>
      </c>
      <c r="Z836" t="n">
        <v>163</v>
      </c>
      <c r="AA836" t="n">
        <v>0.8179368636714198</v>
      </c>
      <c r="AB836" t="n">
        <v>0.8083128786657608</v>
      </c>
      <c r="AC836" t="inlineStr">
        <is>
          <t>dciksf</t>
        </is>
      </c>
      <c r="AD836" t="n">
        <v>0.3405411808046219</v>
      </c>
      <c r="AE836" t="n">
        <v>0.9483092208655614</v>
      </c>
      <c r="AF836" t="n">
        <v>0.04191351880035488</v>
      </c>
      <c r="AG836" t="n">
        <v>0.4319468570018353</v>
      </c>
      <c r="AH836" t="n">
        <v>0.7957403306203418</v>
      </c>
      <c r="AI836" t="n">
        <v>59</v>
      </c>
    </row>
    <row r="837">
      <c r="G837" t="n">
        <v>98479</v>
      </c>
      <c r="H837" t="inlineStr">
        <is>
          <t>fhrtln</t>
        </is>
      </c>
      <c r="I837" t="n">
        <v>37</v>
      </c>
      <c r="J837" t="n">
        <v>10</v>
      </c>
      <c r="K837" t="inlineStr">
        <is>
          <t>zgbnuk</t>
        </is>
      </c>
      <c r="L837" t="n">
        <v>2</v>
      </c>
      <c r="M837" t="n">
        <v>36</v>
      </c>
      <c r="N837" t="n">
        <v>1030</v>
      </c>
      <c r="O837" t="n">
        <v>539</v>
      </c>
      <c r="P837" t="inlineStr">
        <is>
          <t>wdodry</t>
        </is>
      </c>
      <c r="Q837" t="n">
        <v>0.5451047149541088</v>
      </c>
      <c r="R837" t="n">
        <v>0.4208318817748711</v>
      </c>
      <c r="S837" t="n">
        <v>5156</v>
      </c>
      <c r="T837" t="n">
        <v>11830169</v>
      </c>
      <c r="U837" t="n">
        <v>0.5738212268985544</v>
      </c>
      <c r="V837" t="n">
        <v>0.49194872077408</v>
      </c>
      <c r="W837" t="n">
        <v>877</v>
      </c>
      <c r="X837" t="inlineStr">
        <is>
          <t>eviizm</t>
        </is>
      </c>
      <c r="Y837" t="n">
        <v>0.4483519791731975</v>
      </c>
      <c r="Z837" t="n">
        <v>210</v>
      </c>
      <c r="AA837" t="n">
        <v>0.07282642703069697</v>
      </c>
      <c r="AB837" t="n">
        <v>0.3988144940917154</v>
      </c>
      <c r="AC837" t="inlineStr">
        <is>
          <t>vdrgfx</t>
        </is>
      </c>
      <c r="AD837" t="n">
        <v>0.7915615901617259</v>
      </c>
      <c r="AE837" t="n">
        <v>0.3395154081544616</v>
      </c>
      <c r="AF837" t="n">
        <v>0.03072913774177888</v>
      </c>
      <c r="AG837" t="n">
        <v>0.6568177727282919</v>
      </c>
      <c r="AH837" t="n">
        <v>0.4347331627296402</v>
      </c>
      <c r="AI837" t="n">
        <v>240</v>
      </c>
    </row>
    <row r="838">
      <c r="G838" t="n">
        <v>17089</v>
      </c>
      <c r="H838" t="inlineStr">
        <is>
          <t>wbsumb</t>
        </is>
      </c>
      <c r="I838" t="n">
        <v>47</v>
      </c>
      <c r="J838" t="n">
        <v>11</v>
      </c>
      <c r="K838" t="inlineStr">
        <is>
          <t>bmxflh</t>
        </is>
      </c>
      <c r="L838" t="n">
        <v>1</v>
      </c>
      <c r="M838" t="n">
        <v>26</v>
      </c>
      <c r="N838" t="n">
        <v>1002</v>
      </c>
      <c r="O838" t="n">
        <v>852</v>
      </c>
      <c r="P838" t="inlineStr">
        <is>
          <t>hgzbjm</t>
        </is>
      </c>
      <c r="Q838" t="n">
        <v>0.8485574774540884</v>
      </c>
      <c r="R838" t="n">
        <v>0.4004953683222746</v>
      </c>
      <c r="S838" t="n">
        <v>2535</v>
      </c>
      <c r="T838" t="n">
        <v>5781730</v>
      </c>
      <c r="U838" t="n">
        <v>0.0342891711736284</v>
      </c>
      <c r="V838" t="n">
        <v>0.07538328703520125</v>
      </c>
      <c r="W838" t="n">
        <v>739</v>
      </c>
      <c r="X838" t="inlineStr">
        <is>
          <t>wytkat</t>
        </is>
      </c>
      <c r="Y838" t="n">
        <v>0.1605732597385054</v>
      </c>
      <c r="Z838" t="n">
        <v>125</v>
      </c>
      <c r="AA838" t="n">
        <v>0.3910564256450167</v>
      </c>
      <c r="AB838" t="n">
        <v>0.9219282849898381</v>
      </c>
      <c r="AC838" t="inlineStr">
        <is>
          <t>vblroz</t>
        </is>
      </c>
      <c r="AD838" t="n">
        <v>0.009122336362047401</v>
      </c>
      <c r="AE838" t="n">
        <v>0.03156931469716406</v>
      </c>
      <c r="AF838" t="n">
        <v>0.4529828062170589</v>
      </c>
      <c r="AG838" t="n">
        <v>0.6754653071486505</v>
      </c>
      <c r="AH838" t="n">
        <v>0.6118044529808829</v>
      </c>
      <c r="AI838" t="n">
        <v>86</v>
      </c>
    </row>
    <row r="839">
      <c r="G839" t="n">
        <v>96553</v>
      </c>
      <c r="H839" t="inlineStr">
        <is>
          <t>doigwl</t>
        </is>
      </c>
      <c r="I839" t="n">
        <v>97</v>
      </c>
      <c r="J839" t="n">
        <v>11</v>
      </c>
      <c r="K839" t="inlineStr">
        <is>
          <t>juvmym</t>
        </is>
      </c>
      <c r="L839" t="n">
        <v>1</v>
      </c>
      <c r="M839" t="n">
        <v>11</v>
      </c>
      <c r="N839" t="n">
        <v>1032</v>
      </c>
      <c r="O839" t="n">
        <v>255</v>
      </c>
      <c r="P839" t="inlineStr">
        <is>
          <t>uxtamm</t>
        </is>
      </c>
      <c r="Q839" t="n">
        <v>0.7001545477613605</v>
      </c>
      <c r="R839" t="n">
        <v>0.3760009235790163</v>
      </c>
      <c r="S839" t="n">
        <v>6695</v>
      </c>
      <c r="T839" t="n">
        <v>2748400</v>
      </c>
      <c r="U839" t="n">
        <v>0.2541804850023999</v>
      </c>
      <c r="V839" t="n">
        <v>0.2383850392051429</v>
      </c>
      <c r="W839" t="n">
        <v>411</v>
      </c>
      <c r="X839" t="inlineStr">
        <is>
          <t>wawgcf</t>
        </is>
      </c>
      <c r="Y839" t="n">
        <v>0.7450395150298275</v>
      </c>
      <c r="Z839" t="n">
        <v>5</v>
      </c>
      <c r="AA839" t="n">
        <v>0.1388331094406523</v>
      </c>
      <c r="AB839" t="n">
        <v>0.7802595668856239</v>
      </c>
      <c r="AC839" t="inlineStr">
        <is>
          <t>aljqvr</t>
        </is>
      </c>
      <c r="AD839" t="n">
        <v>0.4301917544632912</v>
      </c>
      <c r="AE839" t="n">
        <v>0.6388385524141926</v>
      </c>
      <c r="AF839" t="n">
        <v>0.9252622606582616</v>
      </c>
      <c r="AG839" t="n">
        <v>0.7413183908444633</v>
      </c>
      <c r="AH839" t="n">
        <v>0.1338811434800717</v>
      </c>
      <c r="AI839" t="n">
        <v>136</v>
      </c>
    </row>
    <row r="840">
      <c r="G840" t="n">
        <v>34716</v>
      </c>
      <c r="H840" t="inlineStr">
        <is>
          <t>oiewbh</t>
        </is>
      </c>
      <c r="I840" t="n">
        <v>54</v>
      </c>
      <c r="J840" t="n">
        <v>11</v>
      </c>
      <c r="K840" t="inlineStr">
        <is>
          <t>qaeevz</t>
        </is>
      </c>
      <c r="L840" t="n">
        <v>2</v>
      </c>
      <c r="M840" t="n">
        <v>32</v>
      </c>
      <c r="N840" t="n">
        <v>1024</v>
      </c>
      <c r="O840" t="n">
        <v>317</v>
      </c>
      <c r="P840" t="inlineStr">
        <is>
          <t>krgvdl</t>
        </is>
      </c>
      <c r="Q840" t="n">
        <v>0.6465858630146569</v>
      </c>
      <c r="R840" t="n">
        <v>0.5315795621182118</v>
      </c>
      <c r="S840" t="n">
        <v>4184</v>
      </c>
      <c r="T840" t="n">
        <v>15938633</v>
      </c>
      <c r="U840" t="n">
        <v>0.014548688179154</v>
      </c>
      <c r="V840" t="n">
        <v>0.08134327919361151</v>
      </c>
      <c r="W840" t="n">
        <v>450</v>
      </c>
      <c r="X840" t="inlineStr">
        <is>
          <t>cwqqym</t>
        </is>
      </c>
      <c r="Y840" t="n">
        <v>0.1966222719496031</v>
      </c>
      <c r="Z840" t="n">
        <v>11</v>
      </c>
      <c r="AA840" t="n">
        <v>0.2747389303074765</v>
      </c>
      <c r="AB840" t="n">
        <v>0.5793298377978296</v>
      </c>
      <c r="AC840" t="inlineStr">
        <is>
          <t>evwkey</t>
        </is>
      </c>
      <c r="AD840" t="n">
        <v>0.6720627388713277</v>
      </c>
      <c r="AE840" t="n">
        <v>0.1574255088384036</v>
      </c>
      <c r="AF840" t="n">
        <v>0.4962262934054008</v>
      </c>
      <c r="AG840" t="n">
        <v>0.07516337533198103</v>
      </c>
      <c r="AH840" t="n">
        <v>0.8626387106899011</v>
      </c>
      <c r="AI840" t="n">
        <v>98</v>
      </c>
    </row>
    <row r="841">
      <c r="G841" t="n">
        <v>58666</v>
      </c>
      <c r="H841" t="inlineStr">
        <is>
          <t>akfnpi</t>
        </is>
      </c>
      <c r="I841" t="n">
        <v>31</v>
      </c>
      <c r="J841" t="n">
        <v>10</v>
      </c>
      <c r="K841" t="inlineStr">
        <is>
          <t>sljghx</t>
        </is>
      </c>
      <c r="L841" t="n">
        <v>1</v>
      </c>
      <c r="M841" t="n">
        <v>26</v>
      </c>
      <c r="N841" t="n">
        <v>1016</v>
      </c>
      <c r="O841" t="n">
        <v>742</v>
      </c>
      <c r="P841" t="inlineStr">
        <is>
          <t>clbjrr</t>
        </is>
      </c>
      <c r="Q841" t="n">
        <v>0.7607493749909264</v>
      </c>
      <c r="R841" t="n">
        <v>0.5757265223549656</v>
      </c>
      <c r="S841" t="n">
        <v>7838</v>
      </c>
      <c r="T841" t="n">
        <v>16609793</v>
      </c>
      <c r="U841" t="n">
        <v>0.7286982311924575</v>
      </c>
      <c r="V841" t="n">
        <v>0.1144374103741548</v>
      </c>
      <c r="W841" t="n">
        <v>637</v>
      </c>
      <c r="X841" t="inlineStr">
        <is>
          <t>dnsrer</t>
        </is>
      </c>
      <c r="Y841" t="n">
        <v>0.507613172954931</v>
      </c>
      <c r="Z841" t="n">
        <v>77</v>
      </c>
      <c r="AA841" t="n">
        <v>0.3022610019309208</v>
      </c>
      <c r="AB841" t="n">
        <v>0.9654550652781108</v>
      </c>
      <c r="AC841" t="inlineStr">
        <is>
          <t>vcpzdu</t>
        </is>
      </c>
      <c r="AD841" t="n">
        <v>0.1955340070033167</v>
      </c>
      <c r="AE841" t="n">
        <v>0.3504746282089154</v>
      </c>
      <c r="AF841" t="n">
        <v>0.09298976513197221</v>
      </c>
      <c r="AG841" t="n">
        <v>0.4741108335394915</v>
      </c>
      <c r="AH841" t="n">
        <v>0.9286511050158845</v>
      </c>
      <c r="AI841" t="n">
        <v>46</v>
      </c>
    </row>
    <row r="842">
      <c r="G842" t="n">
        <v>63703</v>
      </c>
      <c r="H842" t="inlineStr">
        <is>
          <t>ozmuzh</t>
        </is>
      </c>
      <c r="I842" t="n">
        <v>81</v>
      </c>
      <c r="J842" t="n">
        <v>10</v>
      </c>
      <c r="K842" t="inlineStr">
        <is>
          <t>mwlttk</t>
        </is>
      </c>
      <c r="L842" t="n">
        <v>1</v>
      </c>
      <c r="M842" t="n">
        <v>28</v>
      </c>
      <c r="N842" t="n">
        <v>1029</v>
      </c>
      <c r="O842" t="n">
        <v>602</v>
      </c>
      <c r="P842" t="inlineStr">
        <is>
          <t>rhryrg</t>
        </is>
      </c>
      <c r="Q842" t="n">
        <v>0.03037897756074992</v>
      </c>
      <c r="R842" t="n">
        <v>0.513414400154482</v>
      </c>
      <c r="S842" t="n">
        <v>7994</v>
      </c>
      <c r="T842" t="n">
        <v>5692724</v>
      </c>
      <c r="U842" t="n">
        <v>0.7561074759715189</v>
      </c>
      <c r="V842" t="n">
        <v>0.815066124798531</v>
      </c>
      <c r="W842" t="n">
        <v>511</v>
      </c>
      <c r="X842" t="inlineStr">
        <is>
          <t>jcvghk</t>
        </is>
      </c>
      <c r="Y842" t="n">
        <v>0.002662785815307656</v>
      </c>
      <c r="Z842" t="n">
        <v>18</v>
      </c>
      <c r="AA842" t="n">
        <v>0.2200383283783116</v>
      </c>
      <c r="AB842" t="n">
        <v>0.5854293562596643</v>
      </c>
      <c r="AC842" t="inlineStr">
        <is>
          <t>tucqxk</t>
        </is>
      </c>
      <c r="AD842" t="n">
        <v>0.4742675011970308</v>
      </c>
      <c r="AE842" t="n">
        <v>0.2553621433964798</v>
      </c>
      <c r="AF842" t="n">
        <v>0.9441728222406039</v>
      </c>
      <c r="AG842" t="n">
        <v>0.7327841761024878</v>
      </c>
      <c r="AH842" t="n">
        <v>0.8502908160938765</v>
      </c>
      <c r="AI842" t="n">
        <v>197</v>
      </c>
    </row>
    <row r="843">
      <c r="G843" t="n">
        <v>41931</v>
      </c>
      <c r="H843" t="inlineStr">
        <is>
          <t>lohwct</t>
        </is>
      </c>
      <c r="I843" t="n">
        <v>52</v>
      </c>
      <c r="J843" t="n">
        <v>9</v>
      </c>
      <c r="K843" t="inlineStr">
        <is>
          <t>lrrfpk</t>
        </is>
      </c>
      <c r="L843" t="n">
        <v>1</v>
      </c>
      <c r="M843" t="n">
        <v>30</v>
      </c>
      <c r="N843" t="n">
        <v>1003</v>
      </c>
      <c r="O843" t="n">
        <v>938</v>
      </c>
      <c r="P843" t="inlineStr">
        <is>
          <t>ialupf</t>
        </is>
      </c>
      <c r="Q843" t="n">
        <v>0.40127738755453</v>
      </c>
      <c r="R843" t="n">
        <v>0.1938852133086781</v>
      </c>
      <c r="S843" t="n">
        <v>172</v>
      </c>
      <c r="T843" t="n">
        <v>12636966</v>
      </c>
      <c r="U843" t="n">
        <v>0.3502575028351606</v>
      </c>
      <c r="V843" t="n">
        <v>0.6806039436659082</v>
      </c>
      <c r="W843" t="n">
        <v>903</v>
      </c>
      <c r="X843" t="inlineStr">
        <is>
          <t>siuujp</t>
        </is>
      </c>
      <c r="Y843" t="n">
        <v>0.1871420802176488</v>
      </c>
      <c r="Z843" t="n">
        <v>159</v>
      </c>
      <c r="AA843" t="n">
        <v>0.2465070983849275</v>
      </c>
      <c r="AB843" t="n">
        <v>0.3784006075650833</v>
      </c>
      <c r="AC843" t="inlineStr">
        <is>
          <t>spilhd</t>
        </is>
      </c>
      <c r="AD843" t="n">
        <v>0.2831820672500198</v>
      </c>
      <c r="AE843" t="n">
        <v>0.6365680758513902</v>
      </c>
      <c r="AF843" t="n">
        <v>0.7255865144647491</v>
      </c>
      <c r="AG843" t="n">
        <v>0.2036274586023699</v>
      </c>
      <c r="AH843" t="n">
        <v>0.6446794330058819</v>
      </c>
      <c r="AI843" t="n">
        <v>122</v>
      </c>
    </row>
    <row r="844">
      <c r="G844" t="n">
        <v>67358</v>
      </c>
      <c r="H844" t="inlineStr">
        <is>
          <t>zuvfvl</t>
        </is>
      </c>
      <c r="I844" t="n">
        <v>53</v>
      </c>
      <c r="J844" t="n">
        <v>9</v>
      </c>
      <c r="K844" t="inlineStr">
        <is>
          <t>oizera</t>
        </is>
      </c>
      <c r="L844" t="n">
        <v>2</v>
      </c>
      <c r="M844" t="n">
        <v>13</v>
      </c>
      <c r="N844" t="n">
        <v>1031</v>
      </c>
      <c r="O844" t="n">
        <v>426</v>
      </c>
      <c r="P844" t="inlineStr">
        <is>
          <t>ovpxad</t>
        </is>
      </c>
      <c r="Q844" t="n">
        <v>0.5572500937988082</v>
      </c>
      <c r="R844" t="n">
        <v>0.09093049056972569</v>
      </c>
      <c r="S844" t="n">
        <v>7252</v>
      </c>
      <c r="T844" t="n">
        <v>18281729</v>
      </c>
      <c r="U844" t="n">
        <v>0.979450676055579</v>
      </c>
      <c r="V844" t="n">
        <v>0.3338173752639423</v>
      </c>
      <c r="W844" t="n">
        <v>395</v>
      </c>
      <c r="X844" t="inlineStr">
        <is>
          <t>hwswfo</t>
        </is>
      </c>
      <c r="Y844" t="n">
        <v>0.5976333243316361</v>
      </c>
      <c r="Z844" t="n">
        <v>81</v>
      </c>
      <c r="AA844" t="n">
        <v>0.1144378967528088</v>
      </c>
      <c r="AB844" t="n">
        <v>0.7911707141007178</v>
      </c>
      <c r="AC844" t="inlineStr">
        <is>
          <t>cecghf</t>
        </is>
      </c>
      <c r="AD844" t="n">
        <v>0.7138159103117668</v>
      </c>
      <c r="AE844" t="n">
        <v>0.580318556717269</v>
      </c>
      <c r="AF844" t="n">
        <v>0.768274867809855</v>
      </c>
      <c r="AG844" t="n">
        <v>0.4398443246629649</v>
      </c>
      <c r="AH844" t="n">
        <v>0.6609901528196184</v>
      </c>
      <c r="AI844" t="n">
        <v>43</v>
      </c>
    </row>
    <row r="845">
      <c r="G845" t="n">
        <v>20782</v>
      </c>
      <c r="H845" t="inlineStr">
        <is>
          <t>rigfml</t>
        </is>
      </c>
      <c r="I845" t="n">
        <v>43</v>
      </c>
      <c r="J845" t="n">
        <v>9</v>
      </c>
      <c r="K845" t="inlineStr">
        <is>
          <t>koibzg</t>
        </is>
      </c>
      <c r="L845" t="n">
        <v>1</v>
      </c>
      <c r="M845" t="n">
        <v>21</v>
      </c>
      <c r="N845" t="n">
        <v>1028</v>
      </c>
      <c r="O845" t="n">
        <v>218</v>
      </c>
      <c r="P845" t="inlineStr">
        <is>
          <t>eyzojt</t>
        </is>
      </c>
      <c r="Q845" t="n">
        <v>0.5011612281189306</v>
      </c>
      <c r="R845" t="n">
        <v>0.8400809851643605</v>
      </c>
      <c r="S845" t="n">
        <v>4948</v>
      </c>
      <c r="T845" t="n">
        <v>10148299</v>
      </c>
      <c r="U845" t="n">
        <v>0.7704821943864105</v>
      </c>
      <c r="V845" t="n">
        <v>0.3141318546883404</v>
      </c>
      <c r="W845" t="n">
        <v>68</v>
      </c>
      <c r="X845" t="inlineStr">
        <is>
          <t>upadli</t>
        </is>
      </c>
      <c r="Y845" t="n">
        <v>0.01337253526872062</v>
      </c>
      <c r="Z845" t="n">
        <v>23</v>
      </c>
      <c r="AA845" t="n">
        <v>0.04126397428916528</v>
      </c>
      <c r="AB845" t="n">
        <v>0.05066375978623749</v>
      </c>
      <c r="AC845" t="inlineStr">
        <is>
          <t>ndpijy</t>
        </is>
      </c>
      <c r="AD845" t="n">
        <v>0.6834336795637219</v>
      </c>
      <c r="AE845" t="n">
        <v>0.4150788456201617</v>
      </c>
      <c r="AF845" t="n">
        <v>0.7133600690050503</v>
      </c>
      <c r="AG845" t="n">
        <v>0.2644050594344861</v>
      </c>
      <c r="AH845" t="n">
        <v>0.6980753997009425</v>
      </c>
      <c r="AI845" t="n">
        <v>99</v>
      </c>
    </row>
    <row r="846">
      <c r="G846" t="n">
        <v>58802</v>
      </c>
      <c r="H846" t="inlineStr">
        <is>
          <t>mcejsj</t>
        </is>
      </c>
      <c r="I846" t="n">
        <v>58</v>
      </c>
      <c r="J846" t="n">
        <v>9</v>
      </c>
      <c r="K846" t="inlineStr">
        <is>
          <t>ddcdtw</t>
        </is>
      </c>
      <c r="L846" t="n">
        <v>2</v>
      </c>
      <c r="M846" t="n">
        <v>32</v>
      </c>
      <c r="N846" t="n">
        <v>1016</v>
      </c>
      <c r="O846" t="n">
        <v>655</v>
      </c>
      <c r="P846" t="inlineStr">
        <is>
          <t>afkigg</t>
        </is>
      </c>
      <c r="Q846" t="n">
        <v>0.9551466317811711</v>
      </c>
      <c r="R846" t="n">
        <v>0.9969711452863537</v>
      </c>
      <c r="S846" t="n">
        <v>1100</v>
      </c>
      <c r="T846" t="n">
        <v>16362302</v>
      </c>
      <c r="U846" t="n">
        <v>0.4135267216523052</v>
      </c>
      <c r="V846" t="n">
        <v>0.9107562724629314</v>
      </c>
      <c r="W846" t="n">
        <v>57</v>
      </c>
      <c r="X846" t="inlineStr">
        <is>
          <t>zwdffr</t>
        </is>
      </c>
      <c r="Y846" t="n">
        <v>0.9171213734888585</v>
      </c>
      <c r="Z846" t="n">
        <v>86</v>
      </c>
      <c r="AA846" t="n">
        <v>0.1026741891701572</v>
      </c>
      <c r="AB846" t="n">
        <v>0.6927575027101941</v>
      </c>
      <c r="AC846" t="inlineStr">
        <is>
          <t>jntsyb</t>
        </is>
      </c>
      <c r="AD846" t="n">
        <v>0.5033551590145227</v>
      </c>
      <c r="AE846" t="n">
        <v>0.03509774264453058</v>
      </c>
      <c r="AF846" t="n">
        <v>0.1671712242147055</v>
      </c>
      <c r="AG846" t="n">
        <v>0.09220832681797098</v>
      </c>
      <c r="AH846" t="n">
        <v>0.9221931863876582</v>
      </c>
      <c r="AI846" t="n">
        <v>48</v>
      </c>
    </row>
    <row r="847">
      <c r="G847" t="n">
        <v>66287</v>
      </c>
      <c r="H847" t="inlineStr">
        <is>
          <t>llzjfe</t>
        </is>
      </c>
      <c r="I847" t="n">
        <v>58</v>
      </c>
      <c r="J847" t="n">
        <v>10</v>
      </c>
      <c r="K847" t="inlineStr">
        <is>
          <t>etkibc</t>
        </is>
      </c>
      <c r="L847" t="n">
        <v>2</v>
      </c>
      <c r="M847" t="n">
        <v>33</v>
      </c>
      <c r="N847" t="n">
        <v>1008</v>
      </c>
      <c r="O847" t="n">
        <v>374</v>
      </c>
      <c r="P847" t="inlineStr">
        <is>
          <t>flteqy</t>
        </is>
      </c>
      <c r="Q847" t="n">
        <v>0.3785264070253307</v>
      </c>
      <c r="R847" t="n">
        <v>0.4520412647382968</v>
      </c>
      <c r="S847" t="n">
        <v>628</v>
      </c>
      <c r="T847" t="n">
        <v>10315685</v>
      </c>
      <c r="U847" t="n">
        <v>0.02169341865699026</v>
      </c>
      <c r="V847" t="n">
        <v>0.3493965829909965</v>
      </c>
      <c r="W847" t="n">
        <v>253</v>
      </c>
      <c r="X847" t="inlineStr">
        <is>
          <t>htoqie</t>
        </is>
      </c>
      <c r="Y847" t="n">
        <v>0.3839471364696256</v>
      </c>
      <c r="Z847" t="n">
        <v>165</v>
      </c>
      <c r="AA847" t="n">
        <v>0.4874151373803369</v>
      </c>
      <c r="AB847" t="n">
        <v>0.2521647784299336</v>
      </c>
      <c r="AC847" t="inlineStr">
        <is>
          <t>wiknvk</t>
        </is>
      </c>
      <c r="AD847" t="n">
        <v>0.9710622711897745</v>
      </c>
      <c r="AE847" t="n">
        <v>0.2538934874856302</v>
      </c>
      <c r="AF847" t="n">
        <v>0.3708278957312158</v>
      </c>
      <c r="AG847" t="n">
        <v>0.4084146077963737</v>
      </c>
      <c r="AH847" t="n">
        <v>0.3310677044541848</v>
      </c>
      <c r="AI847" t="n">
        <v>32</v>
      </c>
    </row>
    <row r="848">
      <c r="G848" t="n">
        <v>84580</v>
      </c>
      <c r="H848" t="inlineStr">
        <is>
          <t>wmibbx</t>
        </is>
      </c>
      <c r="I848" t="n">
        <v>29</v>
      </c>
      <c r="J848" t="n">
        <v>11</v>
      </c>
      <c r="K848" t="inlineStr">
        <is>
          <t>zlhqpe</t>
        </is>
      </c>
      <c r="L848" t="n">
        <v>1</v>
      </c>
      <c r="M848" t="n">
        <v>31</v>
      </c>
      <c r="N848" t="n">
        <v>1029</v>
      </c>
      <c r="O848" t="n">
        <v>561</v>
      </c>
      <c r="P848" t="inlineStr">
        <is>
          <t>okxgxf</t>
        </is>
      </c>
      <c r="Q848" t="n">
        <v>0.5530023207657033</v>
      </c>
      <c r="R848" t="n">
        <v>0.9804608355364585</v>
      </c>
      <c r="S848" t="n">
        <v>6235</v>
      </c>
      <c r="T848" t="n">
        <v>9476122</v>
      </c>
      <c r="U848" t="n">
        <v>0.4233514571145965</v>
      </c>
      <c r="V848" t="n">
        <v>0.7700997308157692</v>
      </c>
      <c r="W848" t="n">
        <v>733</v>
      </c>
      <c r="X848" t="inlineStr">
        <is>
          <t>pztfao</t>
        </is>
      </c>
      <c r="Y848" t="n">
        <v>0.6303462115626107</v>
      </c>
      <c r="Z848" t="n">
        <v>148</v>
      </c>
      <c r="AA848" t="n">
        <v>0.1418207344701913</v>
      </c>
      <c r="AB848" t="n">
        <v>0.3327834732473054</v>
      </c>
      <c r="AC848" t="inlineStr">
        <is>
          <t>ojqgny</t>
        </is>
      </c>
      <c r="AD848" t="n">
        <v>0.8233631041377681</v>
      </c>
      <c r="AE848" t="n">
        <v>0.07932554501613254</v>
      </c>
      <c r="AF848" t="n">
        <v>0.2246879273536568</v>
      </c>
      <c r="AG848" t="n">
        <v>0.6478047380316677</v>
      </c>
      <c r="AH848" t="n">
        <v>0.9309008772367869</v>
      </c>
      <c r="AI848" t="n">
        <v>176</v>
      </c>
    </row>
    <row r="849">
      <c r="G849" t="n">
        <v>64692</v>
      </c>
      <c r="H849" t="inlineStr">
        <is>
          <t>sjvmto</t>
        </is>
      </c>
      <c r="I849" t="n">
        <v>40</v>
      </c>
      <c r="J849" t="n">
        <v>10</v>
      </c>
      <c r="K849" t="inlineStr">
        <is>
          <t>qbrkdt</t>
        </is>
      </c>
      <c r="L849" t="n">
        <v>1</v>
      </c>
      <c r="M849" t="n">
        <v>16</v>
      </c>
      <c r="N849" t="n">
        <v>1018</v>
      </c>
      <c r="O849" t="n">
        <v>192</v>
      </c>
      <c r="P849" t="inlineStr">
        <is>
          <t>msswpe</t>
        </is>
      </c>
      <c r="Q849" t="n">
        <v>0.5352719621483623</v>
      </c>
      <c r="R849" t="n">
        <v>0.3356442146037427</v>
      </c>
      <c r="S849" t="n">
        <v>1852</v>
      </c>
      <c r="T849" t="n">
        <v>12605843</v>
      </c>
      <c r="U849" t="n">
        <v>0.8537882470501937</v>
      </c>
      <c r="V849" t="n">
        <v>0.05542299845659915</v>
      </c>
      <c r="W849" t="n">
        <v>111</v>
      </c>
      <c r="X849" t="inlineStr">
        <is>
          <t>zxikyb</t>
        </is>
      </c>
      <c r="Y849" t="n">
        <v>0.05546414972992308</v>
      </c>
      <c r="Z849" t="n">
        <v>38</v>
      </c>
      <c r="AA849" t="n">
        <v>0.4164337569021468</v>
      </c>
      <c r="AB849" t="n">
        <v>0.4920172289428226</v>
      </c>
      <c r="AC849" t="inlineStr">
        <is>
          <t>spgtoa</t>
        </is>
      </c>
      <c r="AD849" t="n">
        <v>0.09020792969214764</v>
      </c>
      <c r="AE849" t="n">
        <v>0.3516259692773951</v>
      </c>
      <c r="AF849" t="n">
        <v>0.6586099101369062</v>
      </c>
      <c r="AG849" t="n">
        <v>0.8515369600015745</v>
      </c>
      <c r="AH849" t="n">
        <v>0.7742229899550743</v>
      </c>
      <c r="AI849" t="n">
        <v>183</v>
      </c>
    </row>
    <row r="850">
      <c r="G850" t="n">
        <v>93297</v>
      </c>
      <c r="H850" t="inlineStr">
        <is>
          <t>zghlzs</t>
        </is>
      </c>
      <c r="I850" t="n">
        <v>40</v>
      </c>
      <c r="J850" t="n">
        <v>9</v>
      </c>
      <c r="K850" t="inlineStr">
        <is>
          <t>lijavv</t>
        </is>
      </c>
      <c r="L850" t="n">
        <v>1</v>
      </c>
      <c r="M850" t="n">
        <v>28</v>
      </c>
      <c r="N850" t="n">
        <v>1023</v>
      </c>
      <c r="O850" t="n">
        <v>201</v>
      </c>
      <c r="P850" t="inlineStr">
        <is>
          <t>onyhni</t>
        </is>
      </c>
      <c r="Q850" t="n">
        <v>0.2422100788661191</v>
      </c>
      <c r="R850" t="n">
        <v>0.1206584185530892</v>
      </c>
      <c r="S850" t="n">
        <v>1564</v>
      </c>
      <c r="T850" t="n">
        <v>7053411</v>
      </c>
      <c r="U850" t="n">
        <v>0.6725890925854113</v>
      </c>
      <c r="V850" t="n">
        <v>0.5844776527588116</v>
      </c>
      <c r="W850" t="n">
        <v>716</v>
      </c>
      <c r="X850" t="inlineStr">
        <is>
          <t>tjkvbt</t>
        </is>
      </c>
      <c r="Y850" t="n">
        <v>0.4685367496927458</v>
      </c>
      <c r="Z850" t="n">
        <v>64</v>
      </c>
      <c r="AA850" t="n">
        <v>0.9702371453128089</v>
      </c>
      <c r="AB850" t="n">
        <v>0.886983240180549</v>
      </c>
      <c r="AC850" t="inlineStr">
        <is>
          <t>debyyt</t>
        </is>
      </c>
      <c r="AD850" t="n">
        <v>0.7207356107899653</v>
      </c>
      <c r="AE850" t="n">
        <v>0.4642577846286656</v>
      </c>
      <c r="AF850" t="n">
        <v>0.3296857281621728</v>
      </c>
      <c r="AG850" t="n">
        <v>0.08111551801117067</v>
      </c>
      <c r="AH850" t="n">
        <v>0.3623524258396278</v>
      </c>
      <c r="AI850" t="n">
        <v>166</v>
      </c>
    </row>
    <row r="851">
      <c r="G851" t="n">
        <v>63947</v>
      </c>
      <c r="H851" t="inlineStr">
        <is>
          <t>nbzalg</t>
        </is>
      </c>
      <c r="I851" t="n">
        <v>96</v>
      </c>
      <c r="J851" t="n">
        <v>10</v>
      </c>
      <c r="K851" t="inlineStr">
        <is>
          <t>ftftki</t>
        </is>
      </c>
      <c r="L851" t="n">
        <v>1</v>
      </c>
      <c r="M851" t="n">
        <v>24</v>
      </c>
      <c r="N851" t="n">
        <v>1000</v>
      </c>
      <c r="O851" t="n">
        <v>183</v>
      </c>
      <c r="P851" t="inlineStr">
        <is>
          <t>ieplxd</t>
        </is>
      </c>
      <c r="Q851" t="n">
        <v>0.2587822680721795</v>
      </c>
      <c r="R851" t="n">
        <v>0.8873889951037589</v>
      </c>
      <c r="S851" t="n">
        <v>3101</v>
      </c>
      <c r="T851" t="n">
        <v>1347991</v>
      </c>
      <c r="U851" t="n">
        <v>0.9991719793992283</v>
      </c>
      <c r="V851" t="n">
        <v>0.06236734094542096</v>
      </c>
      <c r="W851" t="n">
        <v>687</v>
      </c>
      <c r="X851" t="inlineStr">
        <is>
          <t>hufrta</t>
        </is>
      </c>
      <c r="Y851" t="n">
        <v>0.2638791199407229</v>
      </c>
      <c r="Z851" t="n">
        <v>178</v>
      </c>
      <c r="AA851" t="n">
        <v>0.06426178972326002</v>
      </c>
      <c r="AB851" t="n">
        <v>0.8960921247258326</v>
      </c>
      <c r="AC851" t="inlineStr">
        <is>
          <t>arlkgl</t>
        </is>
      </c>
      <c r="AD851" t="n">
        <v>0.0396015194077961</v>
      </c>
      <c r="AE851" t="n">
        <v>0.8257917165341593</v>
      </c>
      <c r="AF851" t="n">
        <v>0.9537012396804493</v>
      </c>
      <c r="AG851" t="n">
        <v>0.4570992384308701</v>
      </c>
      <c r="AH851" t="n">
        <v>0.9497996520008526</v>
      </c>
      <c r="AI851" t="n">
        <v>238</v>
      </c>
    </row>
    <row r="852">
      <c r="G852" t="n">
        <v>14317</v>
      </c>
      <c r="H852" t="inlineStr">
        <is>
          <t>eczdho</t>
        </is>
      </c>
      <c r="I852" t="n">
        <v>95</v>
      </c>
      <c r="J852" t="n">
        <v>11</v>
      </c>
      <c r="K852" t="inlineStr">
        <is>
          <t>uifaob</t>
        </is>
      </c>
      <c r="L852" t="n">
        <v>1</v>
      </c>
      <c r="M852" t="n">
        <v>32</v>
      </c>
      <c r="N852" t="n">
        <v>1030</v>
      </c>
      <c r="O852" t="n">
        <v>413</v>
      </c>
      <c r="P852" t="inlineStr">
        <is>
          <t>aprvta</t>
        </is>
      </c>
      <c r="Q852" t="n">
        <v>0.7446311750109538</v>
      </c>
      <c r="R852" t="n">
        <v>0.6417941898217492</v>
      </c>
      <c r="S852" t="n">
        <v>7965</v>
      </c>
      <c r="T852" t="n">
        <v>16195082</v>
      </c>
      <c r="U852" t="n">
        <v>0.8099576544972759</v>
      </c>
      <c r="V852" t="n">
        <v>0.6986495532440335</v>
      </c>
      <c r="W852" t="n">
        <v>394</v>
      </c>
      <c r="X852" t="inlineStr">
        <is>
          <t>zgagdi</t>
        </is>
      </c>
      <c r="Y852" t="n">
        <v>0.1430228966117252</v>
      </c>
      <c r="Z852" t="n">
        <v>133</v>
      </c>
      <c r="AA852" t="n">
        <v>0.8376311247361011</v>
      </c>
      <c r="AB852" t="n">
        <v>0.4541856267354279</v>
      </c>
      <c r="AC852" t="inlineStr">
        <is>
          <t>jmngmz</t>
        </is>
      </c>
      <c r="AD852" t="n">
        <v>0.9575667542980066</v>
      </c>
      <c r="AE852" t="n">
        <v>0.8625772983117754</v>
      </c>
      <c r="AF852" t="n">
        <v>0.1255679217603318</v>
      </c>
      <c r="AG852" t="n">
        <v>0.3660849221393937</v>
      </c>
      <c r="AH852" t="n">
        <v>0.4473356422618571</v>
      </c>
      <c r="AI852" t="n">
        <v>152</v>
      </c>
    </row>
    <row r="853">
      <c r="G853" t="n">
        <v>81891</v>
      </c>
      <c r="H853" t="inlineStr">
        <is>
          <t>lpedev</t>
        </is>
      </c>
      <c r="I853" t="n">
        <v>24</v>
      </c>
      <c r="J853" t="n">
        <v>9</v>
      </c>
      <c r="K853" t="inlineStr">
        <is>
          <t>wmyphi</t>
        </is>
      </c>
      <c r="L853" t="n">
        <v>1</v>
      </c>
      <c r="M853" t="n">
        <v>12</v>
      </c>
      <c r="N853" t="n">
        <v>1029</v>
      </c>
      <c r="O853" t="n">
        <v>870</v>
      </c>
      <c r="P853" t="inlineStr">
        <is>
          <t>pooavc</t>
        </is>
      </c>
      <c r="Q853" t="n">
        <v>0.5837116476481738</v>
      </c>
      <c r="R853" t="n">
        <v>0.9025309185673595</v>
      </c>
      <c r="S853" t="n">
        <v>3687</v>
      </c>
      <c r="T853" t="n">
        <v>7378745</v>
      </c>
      <c r="U853" t="n">
        <v>0.06071435727302643</v>
      </c>
      <c r="V853" t="n">
        <v>0.7036084476335109</v>
      </c>
      <c r="W853" t="n">
        <v>793</v>
      </c>
      <c r="X853" t="inlineStr">
        <is>
          <t>ofxplo</t>
        </is>
      </c>
      <c r="Y853" t="n">
        <v>0.507702444165571</v>
      </c>
      <c r="Z853" t="n">
        <v>198</v>
      </c>
      <c r="AA853" t="n">
        <v>0.1463652145356233</v>
      </c>
      <c r="AB853" t="n">
        <v>0.389122947921872</v>
      </c>
      <c r="AC853" t="inlineStr">
        <is>
          <t>mqgqvq</t>
        </is>
      </c>
      <c r="AD853" t="n">
        <v>0.5469931844056799</v>
      </c>
      <c r="AE853" t="n">
        <v>0.4157215293285742</v>
      </c>
      <c r="AF853" t="n">
        <v>0.04102152433159001</v>
      </c>
      <c r="AG853" t="n">
        <v>0.05637138465408564</v>
      </c>
      <c r="AH853" t="n">
        <v>0.9079760127378775</v>
      </c>
      <c r="AI853" t="n">
        <v>230</v>
      </c>
    </row>
    <row r="854">
      <c r="G854" t="n">
        <v>13984</v>
      </c>
      <c r="H854" t="inlineStr">
        <is>
          <t>ijdnzj</t>
        </is>
      </c>
      <c r="I854" t="n">
        <v>55</v>
      </c>
      <c r="J854" t="n">
        <v>10</v>
      </c>
      <c r="K854" t="inlineStr">
        <is>
          <t>fuqmhx</t>
        </is>
      </c>
      <c r="L854" t="n">
        <v>2</v>
      </c>
      <c r="M854" t="n">
        <v>19</v>
      </c>
      <c r="N854" t="n">
        <v>1025</v>
      </c>
      <c r="O854" t="n">
        <v>871</v>
      </c>
      <c r="P854" t="inlineStr">
        <is>
          <t>exhdvb</t>
        </is>
      </c>
      <c r="Q854" t="n">
        <v>0.2159435672464705</v>
      </c>
      <c r="R854" t="n">
        <v>0.2219295507578081</v>
      </c>
      <c r="S854" t="n">
        <v>991</v>
      </c>
      <c r="T854" t="n">
        <v>5391670</v>
      </c>
      <c r="U854" t="n">
        <v>0.3805201411282896</v>
      </c>
      <c r="V854" t="n">
        <v>0.2279644976106749</v>
      </c>
      <c r="W854" t="n">
        <v>197</v>
      </c>
      <c r="X854" t="inlineStr">
        <is>
          <t>xxvamg</t>
        </is>
      </c>
      <c r="Y854" t="n">
        <v>0.8546504862635392</v>
      </c>
      <c r="Z854" t="n">
        <v>17</v>
      </c>
      <c r="AA854" t="n">
        <v>0.4269056668609219</v>
      </c>
      <c r="AB854" t="n">
        <v>0.9583809510204119</v>
      </c>
      <c r="AC854" t="inlineStr">
        <is>
          <t>bwzqvu</t>
        </is>
      </c>
      <c r="AD854" t="n">
        <v>0.1083643368654741</v>
      </c>
      <c r="AE854" t="n">
        <v>0.8225730012019948</v>
      </c>
      <c r="AF854" t="n">
        <v>0.04966797410986923</v>
      </c>
      <c r="AG854" t="n">
        <v>0.4151448914626801</v>
      </c>
      <c r="AH854" t="n">
        <v>0.5604525889070544</v>
      </c>
      <c r="AI854" t="n">
        <v>25</v>
      </c>
    </row>
    <row r="855">
      <c r="G855" t="n">
        <v>84387</v>
      </c>
      <c r="H855" t="inlineStr">
        <is>
          <t>wkdkxj</t>
        </is>
      </c>
      <c r="I855" t="n">
        <v>55</v>
      </c>
      <c r="J855" t="n">
        <v>11</v>
      </c>
      <c r="K855" t="inlineStr">
        <is>
          <t>lutxfm</t>
        </is>
      </c>
      <c r="L855" t="n">
        <v>2</v>
      </c>
      <c r="M855" t="n">
        <v>32</v>
      </c>
      <c r="N855" t="n">
        <v>1031</v>
      </c>
      <c r="O855" t="n">
        <v>260</v>
      </c>
      <c r="P855" t="inlineStr">
        <is>
          <t>ufqmhz</t>
        </is>
      </c>
      <c r="Q855" t="n">
        <v>0.2836415423962493</v>
      </c>
      <c r="R855" t="n">
        <v>0.1554330298138421</v>
      </c>
      <c r="S855" t="n">
        <v>6761</v>
      </c>
      <c r="T855" t="n">
        <v>18408594</v>
      </c>
      <c r="U855" t="n">
        <v>0.07307117289915444</v>
      </c>
      <c r="V855" t="n">
        <v>0.07167611408752383</v>
      </c>
      <c r="W855" t="n">
        <v>609</v>
      </c>
      <c r="X855" t="inlineStr">
        <is>
          <t>uughzx</t>
        </is>
      </c>
      <c r="Y855" t="n">
        <v>0.9793867289467113</v>
      </c>
      <c r="Z855" t="n">
        <v>71</v>
      </c>
      <c r="AA855" t="n">
        <v>0.7869201185444404</v>
      </c>
      <c r="AB855" t="n">
        <v>0.7011059991641239</v>
      </c>
      <c r="AC855" t="inlineStr">
        <is>
          <t>nshnle</t>
        </is>
      </c>
      <c r="AD855" t="n">
        <v>0.5858187344317013</v>
      </c>
      <c r="AE855" t="n">
        <v>0.5584312146401065</v>
      </c>
      <c r="AF855" t="n">
        <v>0.1085194644061299</v>
      </c>
      <c r="AG855" t="n">
        <v>0.4102123004016441</v>
      </c>
      <c r="AH855" t="n">
        <v>0.770749267763831</v>
      </c>
      <c r="AI855" t="n">
        <v>67</v>
      </c>
    </row>
    <row r="856">
      <c r="G856" t="n">
        <v>25050</v>
      </c>
      <c r="H856" t="inlineStr">
        <is>
          <t>jytewn</t>
        </is>
      </c>
      <c r="I856" t="n">
        <v>95</v>
      </c>
      <c r="J856" t="n">
        <v>10</v>
      </c>
      <c r="K856" t="inlineStr">
        <is>
          <t>cvtqyd</t>
        </is>
      </c>
      <c r="L856" t="n">
        <v>2</v>
      </c>
      <c r="M856" t="n">
        <v>33</v>
      </c>
      <c r="N856" t="n">
        <v>1021</v>
      </c>
      <c r="O856" t="n">
        <v>243</v>
      </c>
      <c r="P856" t="inlineStr">
        <is>
          <t>dhkkuf</t>
        </is>
      </c>
      <c r="Q856" t="n">
        <v>0.3473656943041872</v>
      </c>
      <c r="R856" t="n">
        <v>0.5116624911856176</v>
      </c>
      <c r="S856" t="n">
        <v>8848</v>
      </c>
      <c r="T856" t="n">
        <v>11087746</v>
      </c>
      <c r="U856" t="n">
        <v>0.4559032215342231</v>
      </c>
      <c r="V856" t="n">
        <v>0.1309108324006747</v>
      </c>
      <c r="W856" t="n">
        <v>26</v>
      </c>
      <c r="X856" t="inlineStr">
        <is>
          <t>hlctrp</t>
        </is>
      </c>
      <c r="Y856" t="n">
        <v>0.8866381551803392</v>
      </c>
      <c r="Z856" t="n">
        <v>5</v>
      </c>
      <c r="AA856" t="n">
        <v>0.4778443440841832</v>
      </c>
      <c r="AB856" t="n">
        <v>0.6320661697457127</v>
      </c>
      <c r="AC856" t="inlineStr">
        <is>
          <t>hpulef</t>
        </is>
      </c>
      <c r="AD856" t="n">
        <v>0.6924826732513859</v>
      </c>
      <c r="AE856" t="n">
        <v>0.5529955793819611</v>
      </c>
      <c r="AF856" t="n">
        <v>0.7011754052963627</v>
      </c>
      <c r="AG856" t="n">
        <v>0.5077277674215217</v>
      </c>
      <c r="AH856" t="n">
        <v>0.9583508148221755</v>
      </c>
      <c r="AI856" t="n">
        <v>185</v>
      </c>
    </row>
    <row r="857">
      <c r="G857" t="n">
        <v>89977</v>
      </c>
      <c r="H857" t="inlineStr">
        <is>
          <t>acsbsx</t>
        </is>
      </c>
      <c r="I857" t="n">
        <v>49</v>
      </c>
      <c r="J857" t="n">
        <v>11</v>
      </c>
      <c r="K857" t="inlineStr">
        <is>
          <t>ewlqpr</t>
        </is>
      </c>
      <c r="L857" t="n">
        <v>1</v>
      </c>
      <c r="M857" t="n">
        <v>25</v>
      </c>
      <c r="N857" t="n">
        <v>1009</v>
      </c>
      <c r="O857" t="n">
        <v>745</v>
      </c>
      <c r="P857" t="inlineStr">
        <is>
          <t>bevtrg</t>
        </is>
      </c>
      <c r="Q857" t="n">
        <v>0.9291026269885869</v>
      </c>
      <c r="R857" t="n">
        <v>0.4731282630295059</v>
      </c>
      <c r="S857" t="n">
        <v>7746</v>
      </c>
      <c r="T857" t="n">
        <v>15389703</v>
      </c>
      <c r="U857" t="n">
        <v>0.114987249652438</v>
      </c>
      <c r="V857" t="n">
        <v>0.6321224285655245</v>
      </c>
      <c r="W857" t="n">
        <v>346</v>
      </c>
      <c r="X857" t="inlineStr">
        <is>
          <t>dknfle</t>
        </is>
      </c>
      <c r="Y857" t="n">
        <v>0.8322347490896915</v>
      </c>
      <c r="Z857" t="n">
        <v>56</v>
      </c>
      <c r="AA857" t="n">
        <v>0.6720539498838846</v>
      </c>
      <c r="AB857" t="n">
        <v>0.4299266516615209</v>
      </c>
      <c r="AC857" t="inlineStr">
        <is>
          <t>xtqjnt</t>
        </is>
      </c>
      <c r="AD857" t="n">
        <v>0.8383738371519557</v>
      </c>
      <c r="AE857" t="n">
        <v>0.4444071135206176</v>
      </c>
      <c r="AF857" t="n">
        <v>0.05277254824136302</v>
      </c>
      <c r="AG857" t="n">
        <v>0.3531501948201278</v>
      </c>
      <c r="AH857" t="n">
        <v>0.1944496890166187</v>
      </c>
      <c r="AI857" t="n">
        <v>141</v>
      </c>
    </row>
    <row r="858">
      <c r="G858" t="n">
        <v>95120</v>
      </c>
      <c r="H858" t="inlineStr">
        <is>
          <t>tcfdef</t>
        </is>
      </c>
      <c r="I858" t="n">
        <v>88</v>
      </c>
      <c r="J858" t="n">
        <v>9</v>
      </c>
      <c r="K858" t="inlineStr">
        <is>
          <t>phwkjw</t>
        </is>
      </c>
      <c r="L858" t="n">
        <v>1</v>
      </c>
      <c r="M858" t="n">
        <v>25</v>
      </c>
      <c r="N858" t="n">
        <v>1021</v>
      </c>
      <c r="O858" t="n">
        <v>1144</v>
      </c>
      <c r="P858" t="inlineStr">
        <is>
          <t>buiawp</t>
        </is>
      </c>
      <c r="Q858" t="n">
        <v>0.8766644580342186</v>
      </c>
      <c r="R858" t="n">
        <v>0.8710486079810645</v>
      </c>
      <c r="S858" t="n">
        <v>5490</v>
      </c>
      <c r="T858" t="n">
        <v>10977344</v>
      </c>
      <c r="U858" t="n">
        <v>0.4429881590423684</v>
      </c>
      <c r="V858" t="n">
        <v>0.6246204894877423</v>
      </c>
      <c r="W858" t="n">
        <v>424</v>
      </c>
      <c r="X858" t="inlineStr">
        <is>
          <t>frguyz</t>
        </is>
      </c>
      <c r="Y858" t="n">
        <v>0.07885359395149949</v>
      </c>
      <c r="Z858" t="n">
        <v>178</v>
      </c>
      <c r="AA858" t="n">
        <v>0.9022840424197647</v>
      </c>
      <c r="AB858" t="n">
        <v>0.6680108009720954</v>
      </c>
      <c r="AC858" t="inlineStr">
        <is>
          <t>hyskou</t>
        </is>
      </c>
      <c r="AD858" t="n">
        <v>0.85527441634239</v>
      </c>
      <c r="AE858" t="n">
        <v>0.8661324894129813</v>
      </c>
      <c r="AF858" t="n">
        <v>0.08745384714187143</v>
      </c>
      <c r="AG858" t="n">
        <v>0.6852932981250528</v>
      </c>
      <c r="AH858" t="n">
        <v>0.5195900654263513</v>
      </c>
      <c r="AI858" t="n">
        <v>179</v>
      </c>
    </row>
    <row r="859">
      <c r="G859" t="n">
        <v>62378</v>
      </c>
      <c r="H859" t="inlineStr">
        <is>
          <t>txcbuj</t>
        </is>
      </c>
      <c r="I859" t="n">
        <v>79</v>
      </c>
      <c r="J859" t="n">
        <v>11</v>
      </c>
      <c r="K859" t="inlineStr">
        <is>
          <t>eokomu</t>
        </is>
      </c>
      <c r="L859" t="n">
        <v>1</v>
      </c>
      <c r="M859" t="n">
        <v>29</v>
      </c>
      <c r="N859" t="n">
        <v>1009</v>
      </c>
      <c r="O859" t="n">
        <v>1056</v>
      </c>
      <c r="P859" t="inlineStr">
        <is>
          <t>nnwyrs</t>
        </is>
      </c>
      <c r="Q859" t="n">
        <v>0.5098306258319185</v>
      </c>
      <c r="R859" t="n">
        <v>0.2998002302809656</v>
      </c>
      <c r="S859" t="n">
        <v>2436</v>
      </c>
      <c r="T859" t="n">
        <v>1421892</v>
      </c>
      <c r="U859" t="n">
        <v>0.4465487815303038</v>
      </c>
      <c r="V859" t="n">
        <v>0.3886934052679324</v>
      </c>
      <c r="W859" t="n">
        <v>602</v>
      </c>
      <c r="X859" t="inlineStr">
        <is>
          <t>uqsnpx</t>
        </is>
      </c>
      <c r="Y859" t="n">
        <v>0.3505590523173022</v>
      </c>
      <c r="Z859" t="n">
        <v>118</v>
      </c>
      <c r="AA859" t="n">
        <v>0.8201704941512636</v>
      </c>
      <c r="AB859" t="n">
        <v>0.9408576905377927</v>
      </c>
      <c r="AC859" t="inlineStr">
        <is>
          <t>gocsaa</t>
        </is>
      </c>
      <c r="AD859" t="n">
        <v>0.1075584122534274</v>
      </c>
      <c r="AE859" t="n">
        <v>0.684730959575528</v>
      </c>
      <c r="AF859" t="n">
        <v>0.431793969842599</v>
      </c>
      <c r="AG859" t="n">
        <v>0.9970696823622059</v>
      </c>
      <c r="AH859" t="n">
        <v>0.3012124018624247</v>
      </c>
      <c r="AI859" t="n">
        <v>103</v>
      </c>
    </row>
    <row r="860">
      <c r="G860" t="n">
        <v>77581</v>
      </c>
      <c r="H860" t="inlineStr">
        <is>
          <t>jktqsn</t>
        </is>
      </c>
      <c r="I860" t="n">
        <v>38</v>
      </c>
      <c r="J860" t="n">
        <v>9</v>
      </c>
      <c r="K860" t="inlineStr">
        <is>
          <t>umuiud</t>
        </is>
      </c>
      <c r="L860" t="n">
        <v>1</v>
      </c>
      <c r="M860" t="n">
        <v>31</v>
      </c>
      <c r="N860" t="n">
        <v>1020</v>
      </c>
      <c r="O860" t="n">
        <v>478</v>
      </c>
      <c r="P860" t="inlineStr">
        <is>
          <t>hrtjfv</t>
        </is>
      </c>
      <c r="Q860" t="n">
        <v>0.3037216813142798</v>
      </c>
      <c r="R860" t="n">
        <v>0.8769605962874713</v>
      </c>
      <c r="S860" t="n">
        <v>8738</v>
      </c>
      <c r="T860" t="n">
        <v>15406067</v>
      </c>
      <c r="U860" t="n">
        <v>0.26837926815105</v>
      </c>
      <c r="V860" t="n">
        <v>0.07423083807143327</v>
      </c>
      <c r="W860" t="n">
        <v>214</v>
      </c>
      <c r="X860" t="inlineStr">
        <is>
          <t>pbovui</t>
        </is>
      </c>
      <c r="Y860" t="n">
        <v>0.5763413790153398</v>
      </c>
      <c r="Z860" t="n">
        <v>71</v>
      </c>
      <c r="AA860" t="n">
        <v>0.5548914839306567</v>
      </c>
      <c r="AB860" t="n">
        <v>0.4224784570348048</v>
      </c>
      <c r="AC860" t="inlineStr">
        <is>
          <t>myjhbk</t>
        </is>
      </c>
      <c r="AD860" t="n">
        <v>0.9378400061443555</v>
      </c>
      <c r="AE860" t="n">
        <v>0.3462596199542276</v>
      </c>
      <c r="AF860" t="n">
        <v>0.684461402355213</v>
      </c>
      <c r="AG860" t="n">
        <v>0.1335387886067338</v>
      </c>
      <c r="AH860" t="n">
        <v>0.3771618352248953</v>
      </c>
      <c r="AI860" t="n">
        <v>58</v>
      </c>
    </row>
    <row r="861">
      <c r="G861" t="n">
        <v>81461</v>
      </c>
      <c r="H861" t="inlineStr">
        <is>
          <t>grjpim</t>
        </is>
      </c>
      <c r="I861" t="n">
        <v>25</v>
      </c>
      <c r="J861" t="n">
        <v>11</v>
      </c>
      <c r="K861" t="inlineStr">
        <is>
          <t>hoysyo</t>
        </is>
      </c>
      <c r="L861" t="n">
        <v>1</v>
      </c>
      <c r="M861" t="n">
        <v>29</v>
      </c>
      <c r="N861" t="n">
        <v>1003</v>
      </c>
      <c r="O861" t="n">
        <v>441</v>
      </c>
      <c r="P861" t="inlineStr">
        <is>
          <t>uucmfd</t>
        </is>
      </c>
      <c r="Q861" t="n">
        <v>0.4743604549903423</v>
      </c>
      <c r="R861" t="n">
        <v>0.172212550917566</v>
      </c>
      <c r="S861" t="n">
        <v>4131</v>
      </c>
      <c r="T861" t="n">
        <v>7398085</v>
      </c>
      <c r="U861" t="n">
        <v>0.1415377701252962</v>
      </c>
      <c r="V861" t="n">
        <v>0.6323166709340889</v>
      </c>
      <c r="W861" t="n">
        <v>660</v>
      </c>
      <c r="X861" t="inlineStr">
        <is>
          <t>ecovyv</t>
        </is>
      </c>
      <c r="Y861" t="n">
        <v>0.07436745527563693</v>
      </c>
      <c r="Z861" t="n">
        <v>8</v>
      </c>
      <c r="AA861" t="n">
        <v>0.7564542456972704</v>
      </c>
      <c r="AB861" t="n">
        <v>0.7319136474486787</v>
      </c>
      <c r="AC861" t="inlineStr">
        <is>
          <t>dcawtq</t>
        </is>
      </c>
      <c r="AD861" t="n">
        <v>0.5006753990913057</v>
      </c>
      <c r="AE861" t="n">
        <v>0.4598208076804459</v>
      </c>
      <c r="AF861" t="n">
        <v>0.2242304151255022</v>
      </c>
      <c r="AG861" t="n">
        <v>0.4195117885389958</v>
      </c>
      <c r="AH861" t="n">
        <v>0.2245195473857367</v>
      </c>
      <c r="AI861" t="n">
        <v>124</v>
      </c>
    </row>
    <row r="862">
      <c r="G862" t="n">
        <v>89746</v>
      </c>
      <c r="H862" t="inlineStr">
        <is>
          <t>kfnrlb</t>
        </is>
      </c>
      <c r="I862" t="n">
        <v>84</v>
      </c>
      <c r="J862" t="n">
        <v>10</v>
      </c>
      <c r="K862" t="inlineStr">
        <is>
          <t>cqdxzu</t>
        </is>
      </c>
      <c r="L862" t="n">
        <v>2</v>
      </c>
      <c r="M862" t="n">
        <v>24</v>
      </c>
      <c r="N862" t="n">
        <v>1007</v>
      </c>
      <c r="O862" t="n">
        <v>815</v>
      </c>
      <c r="P862" t="inlineStr">
        <is>
          <t>tvlqhc</t>
        </is>
      </c>
      <c r="Q862" t="n">
        <v>0.9161109813584214</v>
      </c>
      <c r="R862" t="n">
        <v>0.4967486857338931</v>
      </c>
      <c r="S862" t="n">
        <v>3123</v>
      </c>
      <c r="T862" t="n">
        <v>8247189</v>
      </c>
      <c r="U862" t="n">
        <v>0.1357811355433722</v>
      </c>
      <c r="V862" t="n">
        <v>0.6008175531997295</v>
      </c>
      <c r="W862" t="n">
        <v>884</v>
      </c>
      <c r="X862" t="inlineStr">
        <is>
          <t>aulxhc</t>
        </is>
      </c>
      <c r="Y862" t="n">
        <v>0.2316400172852217</v>
      </c>
      <c r="Z862" t="n">
        <v>172</v>
      </c>
      <c r="AA862" t="n">
        <v>0.468337654361592</v>
      </c>
      <c r="AB862" t="n">
        <v>0.8716705758045477</v>
      </c>
      <c r="AC862" t="inlineStr">
        <is>
          <t>mhjdwl</t>
        </is>
      </c>
      <c r="AD862" t="n">
        <v>0.4652527701715686</v>
      </c>
      <c r="AE862" t="n">
        <v>0.9594954595049001</v>
      </c>
      <c r="AF862" t="n">
        <v>0.6926244182087162</v>
      </c>
      <c r="AG862" t="n">
        <v>0.2302067739945921</v>
      </c>
      <c r="AH862" t="n">
        <v>0.4210716765021733</v>
      </c>
      <c r="AI862" t="n">
        <v>116</v>
      </c>
    </row>
    <row r="863">
      <c r="G863" t="n">
        <v>19061</v>
      </c>
      <c r="H863" t="inlineStr">
        <is>
          <t>obttsu</t>
        </is>
      </c>
      <c r="I863" t="n">
        <v>30</v>
      </c>
      <c r="J863" t="n">
        <v>11</v>
      </c>
      <c r="K863" t="inlineStr">
        <is>
          <t>uwkaxt</t>
        </is>
      </c>
      <c r="L863" t="n">
        <v>1</v>
      </c>
      <c r="M863" t="n">
        <v>20</v>
      </c>
      <c r="N863" t="n">
        <v>1022</v>
      </c>
      <c r="O863" t="n">
        <v>149</v>
      </c>
      <c r="P863" t="inlineStr">
        <is>
          <t>jpugsf</t>
        </is>
      </c>
      <c r="Q863" t="n">
        <v>0.3701426284116636</v>
      </c>
      <c r="R863" t="n">
        <v>0.1668205506663675</v>
      </c>
      <c r="S863" t="n">
        <v>590</v>
      </c>
      <c r="T863" t="n">
        <v>11780952</v>
      </c>
      <c r="U863" t="n">
        <v>0.4279139957717365</v>
      </c>
      <c r="V863" t="n">
        <v>0.01574323614763928</v>
      </c>
      <c r="W863" t="n">
        <v>284</v>
      </c>
      <c r="X863" t="inlineStr">
        <is>
          <t>atejnf</t>
        </is>
      </c>
      <c r="Y863" t="n">
        <v>0.05086127451111577</v>
      </c>
      <c r="Z863" t="n">
        <v>45</v>
      </c>
      <c r="AA863" t="n">
        <v>0.4135184882138221</v>
      </c>
      <c r="AB863" t="n">
        <v>0.703858878963423</v>
      </c>
      <c r="AC863" t="inlineStr">
        <is>
          <t>sdzcsc</t>
        </is>
      </c>
      <c r="AD863" t="n">
        <v>0.2503139055572272</v>
      </c>
      <c r="AE863" t="n">
        <v>0.7571472165617295</v>
      </c>
      <c r="AF863" t="n">
        <v>0.2130513931015248</v>
      </c>
      <c r="AG863" t="n">
        <v>0.170923249372427</v>
      </c>
      <c r="AH863" t="n">
        <v>0.6836856751626048</v>
      </c>
      <c r="AI863" t="n">
        <v>26</v>
      </c>
    </row>
    <row r="864">
      <c r="G864" t="n">
        <v>16143</v>
      </c>
      <c r="H864" t="inlineStr">
        <is>
          <t>xnldkm</t>
        </is>
      </c>
      <c r="I864" t="n">
        <v>21</v>
      </c>
      <c r="J864" t="n">
        <v>9</v>
      </c>
      <c r="K864" t="inlineStr">
        <is>
          <t>zygcag</t>
        </is>
      </c>
      <c r="L864" t="n">
        <v>2</v>
      </c>
      <c r="M864" t="n">
        <v>9</v>
      </c>
      <c r="N864" t="n">
        <v>1024</v>
      </c>
      <c r="O864" t="n">
        <v>144</v>
      </c>
      <c r="P864" t="inlineStr">
        <is>
          <t>ncqfux</t>
        </is>
      </c>
      <c r="Q864" t="n">
        <v>0.6715924514797528</v>
      </c>
      <c r="R864" t="n">
        <v>0.836908836765509</v>
      </c>
      <c r="S864" t="n">
        <v>5681</v>
      </c>
      <c r="T864" t="n">
        <v>5957134</v>
      </c>
      <c r="U864" t="n">
        <v>0.8589264435194716</v>
      </c>
      <c r="V864" t="n">
        <v>0.02069121852537092</v>
      </c>
      <c r="W864" t="n">
        <v>452</v>
      </c>
      <c r="X864" t="inlineStr">
        <is>
          <t>pzwykm</t>
        </is>
      </c>
      <c r="Y864" t="n">
        <v>0.6004664630881309</v>
      </c>
      <c r="Z864" t="n">
        <v>6</v>
      </c>
      <c r="AA864" t="n">
        <v>0.4159547241702324</v>
      </c>
      <c r="AB864" t="n">
        <v>0.2599759806478678</v>
      </c>
      <c r="AC864" t="inlineStr">
        <is>
          <t>atuhhb</t>
        </is>
      </c>
      <c r="AD864" t="n">
        <v>0.06425811139318705</v>
      </c>
      <c r="AE864" t="n">
        <v>0.9033203747253975</v>
      </c>
      <c r="AF864" t="n">
        <v>0.717608138268961</v>
      </c>
      <c r="AG864" t="n">
        <v>0.5491710231095125</v>
      </c>
      <c r="AH864" t="n">
        <v>0.02844785530543203</v>
      </c>
      <c r="AI864" t="n">
        <v>120</v>
      </c>
    </row>
    <row r="865">
      <c r="G865" t="n">
        <v>31241</v>
      </c>
      <c r="H865" t="inlineStr">
        <is>
          <t>gyvxfe</t>
        </is>
      </c>
      <c r="I865" t="n">
        <v>69</v>
      </c>
      <c r="J865" t="n">
        <v>10</v>
      </c>
      <c r="K865" t="inlineStr">
        <is>
          <t>aefjgz</t>
        </is>
      </c>
      <c r="L865" t="n">
        <v>1</v>
      </c>
      <c r="M865" t="n">
        <v>34</v>
      </c>
      <c r="N865" t="n">
        <v>1002</v>
      </c>
      <c r="O865" t="n">
        <v>1055</v>
      </c>
      <c r="P865" t="inlineStr">
        <is>
          <t>vswixd</t>
        </is>
      </c>
      <c r="Q865" t="n">
        <v>0.6775573872965945</v>
      </c>
      <c r="R865" t="n">
        <v>0.522774230368426</v>
      </c>
      <c r="S865" t="n">
        <v>2589</v>
      </c>
      <c r="T865" t="n">
        <v>7718277</v>
      </c>
      <c r="U865" t="n">
        <v>0.4823724272006167</v>
      </c>
      <c r="V865" t="n">
        <v>0.2656458391922278</v>
      </c>
      <c r="W865" t="n">
        <v>591</v>
      </c>
      <c r="X865" t="inlineStr">
        <is>
          <t>ysbkfr</t>
        </is>
      </c>
      <c r="Y865" t="n">
        <v>0.2616284440613703</v>
      </c>
      <c r="Z865" t="n">
        <v>220</v>
      </c>
      <c r="AA865" t="n">
        <v>0.8657936498447505</v>
      </c>
      <c r="AB865" t="n">
        <v>0.5893063979832504</v>
      </c>
      <c r="AC865" t="inlineStr">
        <is>
          <t>vhcgau</t>
        </is>
      </c>
      <c r="AD865" t="n">
        <v>0.5599236898722885</v>
      </c>
      <c r="AE865" t="n">
        <v>0.1906751197245399</v>
      </c>
      <c r="AF865" t="n">
        <v>0.810079518623457</v>
      </c>
      <c r="AG865" t="n">
        <v>0.8336944893544183</v>
      </c>
      <c r="AH865" t="n">
        <v>0.3522267408951809</v>
      </c>
      <c r="AI865" t="n">
        <v>209</v>
      </c>
    </row>
    <row r="866">
      <c r="G866" t="n">
        <v>14145</v>
      </c>
      <c r="H866" t="inlineStr">
        <is>
          <t>aavbnm</t>
        </is>
      </c>
      <c r="I866" t="n">
        <v>21</v>
      </c>
      <c r="J866" t="n">
        <v>10</v>
      </c>
      <c r="K866" t="inlineStr">
        <is>
          <t>znkkmj</t>
        </is>
      </c>
      <c r="L866" t="n">
        <v>1</v>
      </c>
      <c r="M866" t="n">
        <v>24</v>
      </c>
      <c r="N866" t="n">
        <v>1022</v>
      </c>
      <c r="O866" t="n">
        <v>729</v>
      </c>
      <c r="P866" t="inlineStr">
        <is>
          <t>xgwnpa</t>
        </is>
      </c>
      <c r="Q866" t="n">
        <v>0.157645486002339</v>
      </c>
      <c r="R866" t="n">
        <v>0.4298035392594738</v>
      </c>
      <c r="S866" t="n">
        <v>5671</v>
      </c>
      <c r="T866" t="n">
        <v>13149030</v>
      </c>
      <c r="U866" t="n">
        <v>0.9959698026846961</v>
      </c>
      <c r="V866" t="n">
        <v>0.6278286765371698</v>
      </c>
      <c r="W866" t="n">
        <v>257</v>
      </c>
      <c r="X866" t="inlineStr">
        <is>
          <t>pyclxq</t>
        </is>
      </c>
      <c r="Y866" t="n">
        <v>0.8339449096165417</v>
      </c>
      <c r="Z866" t="n">
        <v>175</v>
      </c>
      <c r="AA866" t="n">
        <v>0.1015003641802611</v>
      </c>
      <c r="AB866" t="n">
        <v>0.5727312442075503</v>
      </c>
      <c r="AC866" t="inlineStr">
        <is>
          <t>xtdxiz</t>
        </is>
      </c>
      <c r="AD866" t="n">
        <v>0.2539100105584206</v>
      </c>
      <c r="AE866" t="n">
        <v>0.0239075432214666</v>
      </c>
      <c r="AF866" t="n">
        <v>0.9997523998156321</v>
      </c>
      <c r="AG866" t="n">
        <v>0.251899674213906</v>
      </c>
      <c r="AH866" t="n">
        <v>0.2034255607659194</v>
      </c>
      <c r="AI866" t="n">
        <v>209</v>
      </c>
    </row>
    <row r="867">
      <c r="G867" t="n">
        <v>79254</v>
      </c>
      <c r="H867" t="inlineStr">
        <is>
          <t>aiatsa</t>
        </is>
      </c>
      <c r="I867" t="n">
        <v>32</v>
      </c>
      <c r="J867" t="n">
        <v>11</v>
      </c>
      <c r="K867" t="inlineStr">
        <is>
          <t>uwocti</t>
        </is>
      </c>
      <c r="L867" t="n">
        <v>1</v>
      </c>
      <c r="M867" t="n">
        <v>36</v>
      </c>
      <c r="N867" t="n">
        <v>1025</v>
      </c>
      <c r="O867" t="n">
        <v>271</v>
      </c>
      <c r="P867" t="inlineStr">
        <is>
          <t>hlshgj</t>
        </is>
      </c>
      <c r="Q867" t="n">
        <v>0.31888181309904</v>
      </c>
      <c r="R867" t="n">
        <v>0.151549946500397</v>
      </c>
      <c r="S867" t="n">
        <v>3347</v>
      </c>
      <c r="T867" t="n">
        <v>13971827</v>
      </c>
      <c r="U867" t="n">
        <v>0.866865381947488</v>
      </c>
      <c r="V867" t="n">
        <v>0.2476462954627948</v>
      </c>
      <c r="W867" t="n">
        <v>229</v>
      </c>
      <c r="X867" t="inlineStr">
        <is>
          <t>lrwfrm</t>
        </is>
      </c>
      <c r="Y867" t="n">
        <v>0.1778743521223352</v>
      </c>
      <c r="Z867" t="n">
        <v>138</v>
      </c>
      <c r="AA867" t="n">
        <v>0.4311296729031098</v>
      </c>
      <c r="AB867" t="n">
        <v>0.3913656608409993</v>
      </c>
      <c r="AC867" t="inlineStr">
        <is>
          <t>koybqz</t>
        </is>
      </c>
      <c r="AD867" t="n">
        <v>0.266516905692133</v>
      </c>
      <c r="AE867" t="n">
        <v>0.338853793728243</v>
      </c>
      <c r="AF867" t="n">
        <v>0.8207411048510943</v>
      </c>
      <c r="AG867" t="n">
        <v>0.9890483690382808</v>
      </c>
      <c r="AH867" t="n">
        <v>0.8594048009850502</v>
      </c>
      <c r="AI867" t="n">
        <v>190</v>
      </c>
    </row>
    <row r="868">
      <c r="G868" t="n">
        <v>86729</v>
      </c>
      <c r="H868" t="inlineStr">
        <is>
          <t>lzkscv</t>
        </is>
      </c>
      <c r="I868" t="n">
        <v>46</v>
      </c>
      <c r="J868" t="n">
        <v>11</v>
      </c>
      <c r="K868" t="inlineStr">
        <is>
          <t>zvajxg</t>
        </is>
      </c>
      <c r="L868" t="n">
        <v>2</v>
      </c>
      <c r="M868" t="n">
        <v>30</v>
      </c>
      <c r="N868" t="n">
        <v>1010</v>
      </c>
      <c r="O868" t="n">
        <v>477</v>
      </c>
      <c r="P868" t="inlineStr">
        <is>
          <t>elriis</t>
        </is>
      </c>
      <c r="Q868" t="n">
        <v>0.5277263571948104</v>
      </c>
      <c r="R868" t="n">
        <v>0.2042678788180786</v>
      </c>
      <c r="S868" t="n">
        <v>2532</v>
      </c>
      <c r="T868" t="n">
        <v>5065860</v>
      </c>
      <c r="U868" t="n">
        <v>0.5148690421299843</v>
      </c>
      <c r="V868" t="n">
        <v>0.03548337835463966</v>
      </c>
      <c r="W868" t="n">
        <v>727</v>
      </c>
      <c r="X868" t="inlineStr">
        <is>
          <t>pbdkmk</t>
        </is>
      </c>
      <c r="Y868" t="n">
        <v>0.5775987176521095</v>
      </c>
      <c r="Z868" t="n">
        <v>6</v>
      </c>
      <c r="AA868" t="n">
        <v>0.3804046450969473</v>
      </c>
      <c r="AB868" t="n">
        <v>0.0337352358963332</v>
      </c>
      <c r="AC868" t="inlineStr">
        <is>
          <t>xrjdjl</t>
        </is>
      </c>
      <c r="AD868" t="n">
        <v>0.4083754343216782</v>
      </c>
      <c r="AE868" t="n">
        <v>0.9271846442847047</v>
      </c>
      <c r="AF868" t="n">
        <v>0.3892992639117351</v>
      </c>
      <c r="AG868" t="n">
        <v>0.3831231177857665</v>
      </c>
      <c r="AH868" t="n">
        <v>0.04284491584314964</v>
      </c>
      <c r="AI868" t="n">
        <v>164</v>
      </c>
    </row>
    <row r="869">
      <c r="G869" t="n">
        <v>60053</v>
      </c>
      <c r="H869" t="inlineStr">
        <is>
          <t>fffchu</t>
        </is>
      </c>
      <c r="I869" t="n">
        <v>58</v>
      </c>
      <c r="J869" t="n">
        <v>9</v>
      </c>
      <c r="K869" t="inlineStr">
        <is>
          <t>wjckja</t>
        </is>
      </c>
      <c r="L869" t="n">
        <v>1</v>
      </c>
      <c r="M869" t="n">
        <v>24</v>
      </c>
      <c r="N869" t="n">
        <v>1014</v>
      </c>
      <c r="O869" t="n">
        <v>950</v>
      </c>
      <c r="P869" t="inlineStr">
        <is>
          <t>hlhozy</t>
        </is>
      </c>
      <c r="Q869" t="n">
        <v>0.2111105526109232</v>
      </c>
      <c r="R869" t="n">
        <v>0.9878766846675745</v>
      </c>
      <c r="S869" t="n">
        <v>7998</v>
      </c>
      <c r="T869" t="n">
        <v>11196731</v>
      </c>
      <c r="U869" t="n">
        <v>0.2946047835519847</v>
      </c>
      <c r="V869" t="n">
        <v>0.7161605385509671</v>
      </c>
      <c r="W869" t="n">
        <v>328</v>
      </c>
      <c r="X869" t="inlineStr">
        <is>
          <t>tokssi</t>
        </is>
      </c>
      <c r="Y869" t="n">
        <v>0.9164510458583419</v>
      </c>
      <c r="Z869" t="n">
        <v>223</v>
      </c>
      <c r="AA869" t="n">
        <v>0.6836915731346271</v>
      </c>
      <c r="AB869" t="n">
        <v>0.1827047807345175</v>
      </c>
      <c r="AC869" t="inlineStr">
        <is>
          <t>zypgpv</t>
        </is>
      </c>
      <c r="AD869" t="n">
        <v>0.2819623565041102</v>
      </c>
      <c r="AE869" t="n">
        <v>0.9041662762750784</v>
      </c>
      <c r="AF869" t="n">
        <v>0.09325183815438631</v>
      </c>
      <c r="AG869" t="n">
        <v>0.9148656107793807</v>
      </c>
      <c r="AH869" t="n">
        <v>0.2688821988331217</v>
      </c>
      <c r="AI869" t="n">
        <v>151</v>
      </c>
    </row>
    <row r="870">
      <c r="G870" t="n">
        <v>47312</v>
      </c>
      <c r="H870" t="inlineStr">
        <is>
          <t>rhkbqs</t>
        </is>
      </c>
      <c r="I870" t="n">
        <v>67</v>
      </c>
      <c r="J870" t="n">
        <v>10</v>
      </c>
      <c r="K870" t="inlineStr">
        <is>
          <t>tpqxqc</t>
        </is>
      </c>
      <c r="L870" t="n">
        <v>2</v>
      </c>
      <c r="M870" t="n">
        <v>11</v>
      </c>
      <c r="N870" t="n">
        <v>1012</v>
      </c>
      <c r="O870" t="n">
        <v>921</v>
      </c>
      <c r="P870" t="inlineStr">
        <is>
          <t>ntjbfz</t>
        </is>
      </c>
      <c r="Q870" t="n">
        <v>0.3344314507085457</v>
      </c>
      <c r="R870" t="n">
        <v>0.9715810571685654</v>
      </c>
      <c r="S870" t="n">
        <v>8742</v>
      </c>
      <c r="T870" t="n">
        <v>3108339</v>
      </c>
      <c r="U870" t="n">
        <v>0.8054751939955221</v>
      </c>
      <c r="V870" t="n">
        <v>0.9463667968852074</v>
      </c>
      <c r="W870" t="n">
        <v>411</v>
      </c>
      <c r="X870" t="inlineStr">
        <is>
          <t>ebdcaf</t>
        </is>
      </c>
      <c r="Y870" t="n">
        <v>0.005741084972376576</v>
      </c>
      <c r="Z870" t="n">
        <v>155</v>
      </c>
      <c r="AA870" t="n">
        <v>0.7954472186156206</v>
      </c>
      <c r="AB870" t="n">
        <v>0.4166306585159596</v>
      </c>
      <c r="AC870" t="inlineStr">
        <is>
          <t>ooaubl</t>
        </is>
      </c>
      <c r="AD870" t="n">
        <v>0.1769823857446875</v>
      </c>
      <c r="AE870" t="n">
        <v>0.8915201775091917</v>
      </c>
      <c r="AF870" t="n">
        <v>0.5761076271847503</v>
      </c>
      <c r="AG870" t="n">
        <v>0.4455409482611475</v>
      </c>
      <c r="AH870" t="n">
        <v>0.3971094487882029</v>
      </c>
      <c r="AI870" t="n">
        <v>229</v>
      </c>
    </row>
    <row r="871">
      <c r="G871" t="n">
        <v>12888</v>
      </c>
      <c r="H871" t="inlineStr">
        <is>
          <t>anlrlr</t>
        </is>
      </c>
      <c r="I871" t="n">
        <v>83</v>
      </c>
      <c r="J871" t="n">
        <v>10</v>
      </c>
      <c r="K871" t="inlineStr">
        <is>
          <t>escdkf</t>
        </is>
      </c>
      <c r="L871" t="n">
        <v>2</v>
      </c>
      <c r="M871" t="n">
        <v>38</v>
      </c>
      <c r="N871" t="n">
        <v>1001</v>
      </c>
      <c r="O871" t="n">
        <v>526</v>
      </c>
      <c r="P871" t="inlineStr">
        <is>
          <t>ssxbms</t>
        </is>
      </c>
      <c r="Q871" t="n">
        <v>0.5642911152650001</v>
      </c>
      <c r="R871" t="n">
        <v>0.6153575173741582</v>
      </c>
      <c r="S871" t="n">
        <v>5326</v>
      </c>
      <c r="T871" t="n">
        <v>9739940</v>
      </c>
      <c r="U871" t="n">
        <v>0.1177135088455116</v>
      </c>
      <c r="V871" t="n">
        <v>0.07587752736604592</v>
      </c>
      <c r="W871" t="n">
        <v>708</v>
      </c>
      <c r="X871" t="inlineStr">
        <is>
          <t>mqzxvw</t>
        </is>
      </c>
      <c r="Y871" t="n">
        <v>0.669948566085385</v>
      </c>
      <c r="Z871" t="n">
        <v>219</v>
      </c>
      <c r="AA871" t="n">
        <v>0.03304022118662431</v>
      </c>
      <c r="AB871" t="n">
        <v>0.2236736113424524</v>
      </c>
      <c r="AC871" t="inlineStr">
        <is>
          <t>whyypk</t>
        </is>
      </c>
      <c r="AD871" t="n">
        <v>0.1368383477343753</v>
      </c>
      <c r="AE871" t="n">
        <v>0.2121909673386623</v>
      </c>
      <c r="AF871" t="n">
        <v>0.6180362166173604</v>
      </c>
      <c r="AG871" t="n">
        <v>0.922831303943862</v>
      </c>
      <c r="AH871" t="n">
        <v>0.2267029622005187</v>
      </c>
      <c r="AI871" t="n">
        <v>193</v>
      </c>
    </row>
    <row r="872">
      <c r="G872" t="n">
        <v>75024</v>
      </c>
      <c r="H872" t="inlineStr">
        <is>
          <t>rpnetd</t>
        </is>
      </c>
      <c r="I872" t="n">
        <v>35</v>
      </c>
      <c r="J872" t="n">
        <v>11</v>
      </c>
      <c r="K872" t="inlineStr">
        <is>
          <t>fyuvgf</t>
        </is>
      </c>
      <c r="L872" t="n">
        <v>1</v>
      </c>
      <c r="M872" t="n">
        <v>40</v>
      </c>
      <c r="N872" t="n">
        <v>1032</v>
      </c>
      <c r="O872" t="n">
        <v>768</v>
      </c>
      <c r="P872" t="inlineStr">
        <is>
          <t>dmxyic</t>
        </is>
      </c>
      <c r="Q872" t="n">
        <v>0.8779892863164928</v>
      </c>
      <c r="R872" t="n">
        <v>0.3688958632955949</v>
      </c>
      <c r="S872" t="n">
        <v>3877</v>
      </c>
      <c r="T872" t="n">
        <v>2317566</v>
      </c>
      <c r="U872" t="n">
        <v>0.4462791223644023</v>
      </c>
      <c r="V872" t="n">
        <v>0.2601302193437565</v>
      </c>
      <c r="W872" t="n">
        <v>276</v>
      </c>
      <c r="X872" t="inlineStr">
        <is>
          <t>skqxkw</t>
        </is>
      </c>
      <c r="Y872" t="n">
        <v>0.1640544953734029</v>
      </c>
      <c r="Z872" t="n">
        <v>20</v>
      </c>
      <c r="AA872" t="n">
        <v>0.9327133392937972</v>
      </c>
      <c r="AB872" t="n">
        <v>0.669087635317971</v>
      </c>
      <c r="AC872" t="inlineStr">
        <is>
          <t>yydhmj</t>
        </is>
      </c>
      <c r="AD872" t="n">
        <v>0.6459200235277145</v>
      </c>
      <c r="AE872" t="n">
        <v>0.7446074628233991</v>
      </c>
      <c r="AF872" t="n">
        <v>0.6288889367504816</v>
      </c>
      <c r="AG872" t="n">
        <v>0.7773328021162258</v>
      </c>
      <c r="AH872" t="n">
        <v>0.324971337007899</v>
      </c>
      <c r="AI872" t="n">
        <v>193</v>
      </c>
    </row>
    <row r="873">
      <c r="G873" t="n">
        <v>99879</v>
      </c>
      <c r="H873" t="inlineStr">
        <is>
          <t>phsard</t>
        </is>
      </c>
      <c r="I873" t="n">
        <v>91</v>
      </c>
      <c r="J873" t="n">
        <v>9</v>
      </c>
      <c r="K873" t="inlineStr">
        <is>
          <t>ndfmey</t>
        </is>
      </c>
      <c r="L873" t="n">
        <v>1</v>
      </c>
      <c r="M873" t="n">
        <v>40</v>
      </c>
      <c r="N873" t="n">
        <v>1016</v>
      </c>
      <c r="O873" t="n">
        <v>866</v>
      </c>
      <c r="P873" t="inlineStr">
        <is>
          <t>xtlslo</t>
        </is>
      </c>
      <c r="Q873" t="n">
        <v>0.2749328141991886</v>
      </c>
      <c r="R873" t="n">
        <v>0.6827223281429858</v>
      </c>
      <c r="S873" t="n">
        <v>4475</v>
      </c>
      <c r="T873" t="n">
        <v>8215369</v>
      </c>
      <c r="U873" t="n">
        <v>0.5524528870985217</v>
      </c>
      <c r="V873" t="n">
        <v>0.2952628271824287</v>
      </c>
      <c r="W873" t="n">
        <v>175</v>
      </c>
      <c r="X873" t="inlineStr">
        <is>
          <t>pqcmcq</t>
        </is>
      </c>
      <c r="Y873" t="n">
        <v>0.1548159156301834</v>
      </c>
      <c r="Z873" t="n">
        <v>15</v>
      </c>
      <c r="AA873" t="n">
        <v>0.05098296333199492</v>
      </c>
      <c r="AB873" t="n">
        <v>0.09746093332869465</v>
      </c>
      <c r="AC873" t="inlineStr">
        <is>
          <t>cfceaw</t>
        </is>
      </c>
      <c r="AD873" t="n">
        <v>0.8582833956974737</v>
      </c>
      <c r="AE873" t="n">
        <v>0.02251492503933228</v>
      </c>
      <c r="AF873" t="n">
        <v>0.1181172964461557</v>
      </c>
      <c r="AG873" t="n">
        <v>0.9149442536593497</v>
      </c>
      <c r="AH873" t="n">
        <v>0.3095436032790539</v>
      </c>
      <c r="AI873" t="n">
        <v>42</v>
      </c>
    </row>
    <row r="874">
      <c r="G874" t="n">
        <v>16555</v>
      </c>
      <c r="H874" t="inlineStr">
        <is>
          <t>mltbqb</t>
        </is>
      </c>
      <c r="I874" t="n">
        <v>65</v>
      </c>
      <c r="J874" t="n">
        <v>9</v>
      </c>
      <c r="K874" t="inlineStr">
        <is>
          <t>frzbls</t>
        </is>
      </c>
      <c r="L874" t="n">
        <v>2</v>
      </c>
      <c r="M874" t="n">
        <v>37</v>
      </c>
      <c r="N874" t="n">
        <v>1019</v>
      </c>
      <c r="O874" t="n">
        <v>344</v>
      </c>
      <c r="P874" t="inlineStr">
        <is>
          <t>sdsysb</t>
        </is>
      </c>
      <c r="Q874" t="n">
        <v>0.7856221783948167</v>
      </c>
      <c r="R874" t="n">
        <v>0.02860283440015532</v>
      </c>
      <c r="S874" t="n">
        <v>4975</v>
      </c>
      <c r="T874" t="n">
        <v>12337391</v>
      </c>
      <c r="U874" t="n">
        <v>0.7608470098116364</v>
      </c>
      <c r="V874" t="n">
        <v>0.8477003792301809</v>
      </c>
      <c r="W874" t="n">
        <v>324</v>
      </c>
      <c r="X874" t="inlineStr">
        <is>
          <t>bxzlue</t>
        </is>
      </c>
      <c r="Y874" t="n">
        <v>0.3041610745154687</v>
      </c>
      <c r="Z874" t="n">
        <v>46</v>
      </c>
      <c r="AA874" t="n">
        <v>0.7030378063302525</v>
      </c>
      <c r="AB874" t="n">
        <v>0.3283490790110738</v>
      </c>
      <c r="AC874" t="inlineStr">
        <is>
          <t>hzqlqb</t>
        </is>
      </c>
      <c r="AD874" t="n">
        <v>0.4608836724560377</v>
      </c>
      <c r="AE874" t="n">
        <v>0.9850220618732116</v>
      </c>
      <c r="AF874" t="n">
        <v>0.4569678952446163</v>
      </c>
      <c r="AG874" t="n">
        <v>0.8347281910440676</v>
      </c>
      <c r="AH874" t="n">
        <v>0.5190001286359327</v>
      </c>
      <c r="AI874" t="n">
        <v>237</v>
      </c>
    </row>
    <row r="875">
      <c r="G875" t="n">
        <v>66141</v>
      </c>
      <c r="H875" t="inlineStr">
        <is>
          <t>qdagfg</t>
        </is>
      </c>
      <c r="I875" t="n">
        <v>29</v>
      </c>
      <c r="J875" t="n">
        <v>10</v>
      </c>
      <c r="K875" t="inlineStr">
        <is>
          <t>jfhent</t>
        </is>
      </c>
      <c r="L875" t="n">
        <v>2</v>
      </c>
      <c r="M875" t="n">
        <v>20</v>
      </c>
      <c r="N875" t="n">
        <v>1003</v>
      </c>
      <c r="O875" t="n">
        <v>1007</v>
      </c>
      <c r="P875" t="inlineStr">
        <is>
          <t>ijyieo</t>
        </is>
      </c>
      <c r="Q875" t="n">
        <v>0.5950840826729263</v>
      </c>
      <c r="R875" t="n">
        <v>0.126760245581191</v>
      </c>
      <c r="S875" t="n">
        <v>5341</v>
      </c>
      <c r="T875" t="n">
        <v>6337894</v>
      </c>
      <c r="U875" t="n">
        <v>0.43173599102378</v>
      </c>
      <c r="V875" t="n">
        <v>0.4390400127792324</v>
      </c>
      <c r="W875" t="n">
        <v>824</v>
      </c>
      <c r="X875" t="inlineStr">
        <is>
          <t>wxdeyi</t>
        </is>
      </c>
      <c r="Y875" t="n">
        <v>0.6239155816978545</v>
      </c>
      <c r="Z875" t="n">
        <v>17</v>
      </c>
      <c r="AA875" t="n">
        <v>0.5471019838010406</v>
      </c>
      <c r="AB875" t="n">
        <v>0.1693739876593597</v>
      </c>
      <c r="AC875" t="inlineStr">
        <is>
          <t>edraeh</t>
        </is>
      </c>
      <c r="AD875" t="n">
        <v>0.8567243697211411</v>
      </c>
      <c r="AE875" t="n">
        <v>0.190159143660963</v>
      </c>
      <c r="AF875" t="n">
        <v>0.5806969483068295</v>
      </c>
      <c r="AG875" t="n">
        <v>0.2046273396101709</v>
      </c>
      <c r="AH875" t="n">
        <v>0.7604533412005586</v>
      </c>
      <c r="AI875" t="n">
        <v>56</v>
      </c>
    </row>
    <row r="876">
      <c r="G876" t="n">
        <v>46249</v>
      </c>
      <c r="H876" t="inlineStr">
        <is>
          <t>yvcpau</t>
        </is>
      </c>
      <c r="I876" t="n">
        <v>47</v>
      </c>
      <c r="J876" t="n">
        <v>11</v>
      </c>
      <c r="K876" t="inlineStr">
        <is>
          <t>ihdpfh</t>
        </is>
      </c>
      <c r="L876" t="n">
        <v>1</v>
      </c>
      <c r="M876" t="n">
        <v>19</v>
      </c>
      <c r="N876" t="n">
        <v>1006</v>
      </c>
      <c r="O876" t="n">
        <v>89</v>
      </c>
      <c r="P876" t="inlineStr">
        <is>
          <t>uknsnn</t>
        </is>
      </c>
      <c r="Q876" t="n">
        <v>0.2332492838009379</v>
      </c>
      <c r="R876" t="n">
        <v>0.7145140279485819</v>
      </c>
      <c r="S876" t="n">
        <v>1354</v>
      </c>
      <c r="T876" t="n">
        <v>4874194</v>
      </c>
      <c r="U876" t="n">
        <v>0.8978680864330831</v>
      </c>
      <c r="V876" t="n">
        <v>0.9245618066909672</v>
      </c>
      <c r="W876" t="n">
        <v>568</v>
      </c>
      <c r="X876" t="inlineStr">
        <is>
          <t>mnkyug</t>
        </is>
      </c>
      <c r="Y876" t="n">
        <v>0.3473680221180768</v>
      </c>
      <c r="Z876" t="n">
        <v>103</v>
      </c>
      <c r="AA876" t="n">
        <v>0.1407807108522009</v>
      </c>
      <c r="AB876" t="n">
        <v>0.2785724768385206</v>
      </c>
      <c r="AC876" t="inlineStr">
        <is>
          <t>maruzn</t>
        </is>
      </c>
      <c r="AD876" t="n">
        <v>0.1898758871647392</v>
      </c>
      <c r="AE876" t="n">
        <v>0.5202871936107142</v>
      </c>
      <c r="AF876" t="n">
        <v>0.2296151938560514</v>
      </c>
      <c r="AG876" t="n">
        <v>0.9794422897487391</v>
      </c>
      <c r="AH876" t="n">
        <v>0.9735129670803887</v>
      </c>
      <c r="AI876" t="n">
        <v>69</v>
      </c>
    </row>
    <row r="877">
      <c r="G877" t="n">
        <v>77582</v>
      </c>
      <c r="H877" t="inlineStr">
        <is>
          <t>rgxicw</t>
        </is>
      </c>
      <c r="I877" t="n">
        <v>64</v>
      </c>
      <c r="J877" t="n">
        <v>11</v>
      </c>
      <c r="K877" t="inlineStr">
        <is>
          <t>dryzin</t>
        </is>
      </c>
      <c r="L877" t="n">
        <v>1</v>
      </c>
      <c r="M877" t="n">
        <v>25</v>
      </c>
      <c r="N877" t="n">
        <v>1025</v>
      </c>
      <c r="O877" t="n">
        <v>860</v>
      </c>
      <c r="P877" t="inlineStr">
        <is>
          <t>okaqhz</t>
        </is>
      </c>
      <c r="Q877" t="n">
        <v>0.7890049677579674</v>
      </c>
      <c r="R877" t="n">
        <v>0.9435863649324188</v>
      </c>
      <c r="S877" t="n">
        <v>292</v>
      </c>
      <c r="T877" t="n">
        <v>14355225</v>
      </c>
      <c r="U877" t="n">
        <v>0.2880519747844511</v>
      </c>
      <c r="V877" t="n">
        <v>0.04610125901608986</v>
      </c>
      <c r="W877" t="n">
        <v>151</v>
      </c>
      <c r="X877" t="inlineStr">
        <is>
          <t>dxywtg</t>
        </is>
      </c>
      <c r="Y877" t="n">
        <v>0.684240918726484</v>
      </c>
      <c r="Z877" t="n">
        <v>112</v>
      </c>
      <c r="AA877" t="n">
        <v>0.8763054517823106</v>
      </c>
      <c r="AB877" t="n">
        <v>0.5998964924582222</v>
      </c>
      <c r="AC877" t="inlineStr">
        <is>
          <t>ttqfgg</t>
        </is>
      </c>
      <c r="AD877" t="n">
        <v>0.8240701494362597</v>
      </c>
      <c r="AE877" t="n">
        <v>0.7021231033820013</v>
      </c>
      <c r="AF877" t="n">
        <v>0.7391415870974921</v>
      </c>
      <c r="AG877" t="n">
        <v>0.7071779601861973</v>
      </c>
      <c r="AH877" t="n">
        <v>0.2562134655381757</v>
      </c>
      <c r="AI877" t="n">
        <v>110</v>
      </c>
    </row>
    <row r="878">
      <c r="G878" t="n">
        <v>64691</v>
      </c>
      <c r="H878" t="inlineStr">
        <is>
          <t>izlwvo</t>
        </is>
      </c>
      <c r="I878" t="n">
        <v>96</v>
      </c>
      <c r="J878" t="n">
        <v>11</v>
      </c>
      <c r="K878" t="inlineStr">
        <is>
          <t>trgwxq</t>
        </is>
      </c>
      <c r="L878" t="n">
        <v>1</v>
      </c>
      <c r="M878" t="n">
        <v>19</v>
      </c>
      <c r="N878" t="n">
        <v>1012</v>
      </c>
      <c r="O878" t="n">
        <v>329</v>
      </c>
      <c r="P878" t="inlineStr">
        <is>
          <t>bkywwe</t>
        </is>
      </c>
      <c r="Q878" t="n">
        <v>0.1689486754641741</v>
      </c>
      <c r="R878" t="n">
        <v>0.5737578549734056</v>
      </c>
      <c r="S878" t="n">
        <v>6837</v>
      </c>
      <c r="T878" t="n">
        <v>7235958</v>
      </c>
      <c r="U878" t="n">
        <v>0.8145327712486308</v>
      </c>
      <c r="V878" t="n">
        <v>0.6160627468946039</v>
      </c>
      <c r="W878" t="n">
        <v>467</v>
      </c>
      <c r="X878" t="inlineStr">
        <is>
          <t>kgfpqf</t>
        </is>
      </c>
      <c r="Y878" t="n">
        <v>0.07529216017095708</v>
      </c>
      <c r="Z878" t="n">
        <v>167</v>
      </c>
      <c r="AA878" t="n">
        <v>0.6258247892106582</v>
      </c>
      <c r="AB878" t="n">
        <v>0.3788128667271555</v>
      </c>
      <c r="AC878" t="inlineStr">
        <is>
          <t>vcmwyr</t>
        </is>
      </c>
      <c r="AD878" t="n">
        <v>0.3732030841913719</v>
      </c>
      <c r="AE878" t="n">
        <v>0.1475431632471899</v>
      </c>
      <c r="AF878" t="n">
        <v>0.1687522167511225</v>
      </c>
      <c r="AG878" t="n">
        <v>0.2821752648981608</v>
      </c>
      <c r="AH878" t="n">
        <v>0.08601601822936433</v>
      </c>
      <c r="AI878" t="n">
        <v>201</v>
      </c>
    </row>
    <row r="879">
      <c r="G879" t="n">
        <v>89137</v>
      </c>
      <c r="H879" t="inlineStr">
        <is>
          <t>gatqaq</t>
        </is>
      </c>
      <c r="I879" t="n">
        <v>89</v>
      </c>
      <c r="J879" t="n">
        <v>10</v>
      </c>
      <c r="K879" t="inlineStr">
        <is>
          <t>qepnec</t>
        </is>
      </c>
      <c r="L879" t="n">
        <v>1</v>
      </c>
      <c r="M879" t="n">
        <v>39</v>
      </c>
      <c r="N879" t="n">
        <v>1013</v>
      </c>
      <c r="O879" t="n">
        <v>142</v>
      </c>
      <c r="P879" t="inlineStr">
        <is>
          <t>tscekm</t>
        </is>
      </c>
      <c r="Q879" t="n">
        <v>0.7734591867370602</v>
      </c>
      <c r="R879" t="n">
        <v>0.740355873318619</v>
      </c>
      <c r="S879" t="n">
        <v>5477</v>
      </c>
      <c r="T879" t="n">
        <v>18788727</v>
      </c>
      <c r="U879" t="n">
        <v>0.04106825153758431</v>
      </c>
      <c r="V879" t="n">
        <v>0.207985970506086</v>
      </c>
      <c r="W879" t="n">
        <v>686</v>
      </c>
      <c r="X879" t="inlineStr">
        <is>
          <t>ajjvuh</t>
        </is>
      </c>
      <c r="Y879" t="n">
        <v>0.8681990434324216</v>
      </c>
      <c r="Z879" t="n">
        <v>155</v>
      </c>
      <c r="AA879" t="n">
        <v>0.8783480183337883</v>
      </c>
      <c r="AB879" t="n">
        <v>0.694257415829943</v>
      </c>
      <c r="AC879" t="inlineStr">
        <is>
          <t>mjinwy</t>
        </is>
      </c>
      <c r="AD879" t="n">
        <v>0.8352932527361207</v>
      </c>
      <c r="AE879" t="n">
        <v>0.9172338458674977</v>
      </c>
      <c r="AF879" t="n">
        <v>0.1654436021096819</v>
      </c>
      <c r="AG879" t="n">
        <v>0.4338867747030113</v>
      </c>
      <c r="AH879" t="n">
        <v>0.2758130925265214</v>
      </c>
      <c r="AI879" t="n">
        <v>124</v>
      </c>
    </row>
    <row r="880">
      <c r="G880" t="n">
        <v>59182</v>
      </c>
      <c r="H880" t="inlineStr">
        <is>
          <t>iynsjm</t>
        </is>
      </c>
      <c r="I880" t="n">
        <v>91</v>
      </c>
      <c r="J880" t="n">
        <v>10</v>
      </c>
      <c r="K880" t="inlineStr">
        <is>
          <t>oznxkg</t>
        </is>
      </c>
      <c r="L880" t="n">
        <v>2</v>
      </c>
      <c r="M880" t="n">
        <v>31</v>
      </c>
      <c r="N880" t="n">
        <v>1018</v>
      </c>
      <c r="O880" t="n">
        <v>1184</v>
      </c>
      <c r="P880" t="inlineStr">
        <is>
          <t>uplnrs</t>
        </is>
      </c>
      <c r="Q880" t="n">
        <v>0.2746263184417043</v>
      </c>
      <c r="R880" t="n">
        <v>0.9279998887347124</v>
      </c>
      <c r="S880" t="n">
        <v>287</v>
      </c>
      <c r="T880" t="n">
        <v>16779402</v>
      </c>
      <c r="U880" t="n">
        <v>0.5740632070106616</v>
      </c>
      <c r="V880" t="n">
        <v>0.6423858851645808</v>
      </c>
      <c r="W880" t="n">
        <v>394</v>
      </c>
      <c r="X880" t="inlineStr">
        <is>
          <t>xxouay</t>
        </is>
      </c>
      <c r="Y880" t="n">
        <v>0.04298170458730599</v>
      </c>
      <c r="Z880" t="n">
        <v>29</v>
      </c>
      <c r="AA880" t="n">
        <v>0.8821421561024122</v>
      </c>
      <c r="AB880" t="n">
        <v>0.2079869996722026</v>
      </c>
      <c r="AC880" t="inlineStr">
        <is>
          <t>pozxwz</t>
        </is>
      </c>
      <c r="AD880" t="n">
        <v>0.8497672709591241</v>
      </c>
      <c r="AE880" t="n">
        <v>0.7214986318768387</v>
      </c>
      <c r="AF880" t="n">
        <v>0.07511557591418028</v>
      </c>
      <c r="AG880" t="n">
        <v>0.4998264455875858</v>
      </c>
      <c r="AH880" t="n">
        <v>0.4261916335344534</v>
      </c>
      <c r="AI880" t="n">
        <v>156</v>
      </c>
    </row>
    <row r="881">
      <c r="G881" t="n">
        <v>96536</v>
      </c>
      <c r="H881" t="inlineStr">
        <is>
          <t>yzgbht</t>
        </is>
      </c>
      <c r="I881" t="n">
        <v>72</v>
      </c>
      <c r="J881" t="n">
        <v>11</v>
      </c>
      <c r="K881" t="inlineStr">
        <is>
          <t>lqgzmf</t>
        </is>
      </c>
      <c r="L881" t="n">
        <v>2</v>
      </c>
      <c r="M881" t="n">
        <v>29</v>
      </c>
      <c r="N881" t="n">
        <v>1001</v>
      </c>
      <c r="O881" t="n">
        <v>381</v>
      </c>
      <c r="P881" t="inlineStr">
        <is>
          <t>swgpzr</t>
        </is>
      </c>
      <c r="Q881" t="n">
        <v>0.7438226042148451</v>
      </c>
      <c r="R881" t="n">
        <v>0.739679135009736</v>
      </c>
      <c r="S881" t="n">
        <v>1713</v>
      </c>
      <c r="T881" t="n">
        <v>11544035</v>
      </c>
      <c r="U881" t="n">
        <v>0.2079474724053082</v>
      </c>
      <c r="V881" t="n">
        <v>0.9550626797139654</v>
      </c>
      <c r="W881" t="n">
        <v>224</v>
      </c>
      <c r="X881" t="inlineStr">
        <is>
          <t>erjybz</t>
        </is>
      </c>
      <c r="Y881" t="n">
        <v>0.3909601076973525</v>
      </c>
      <c r="Z881" t="n">
        <v>75</v>
      </c>
      <c r="AA881" t="n">
        <v>0.7800492161837157</v>
      </c>
      <c r="AB881" t="n">
        <v>0.01824426214451347</v>
      </c>
      <c r="AC881" t="inlineStr">
        <is>
          <t>wqbgtd</t>
        </is>
      </c>
      <c r="AD881" t="n">
        <v>0.5712667172676154</v>
      </c>
      <c r="AE881" t="n">
        <v>0.3038842052116045</v>
      </c>
      <c r="AF881" t="n">
        <v>0.3388895223168928</v>
      </c>
      <c r="AG881" t="n">
        <v>0.04780135886454251</v>
      </c>
      <c r="AH881" t="n">
        <v>0.4322435913061691</v>
      </c>
      <c r="AI881" t="n">
        <v>96</v>
      </c>
    </row>
    <row r="882">
      <c r="G882" t="n">
        <v>63852</v>
      </c>
      <c r="H882" t="inlineStr">
        <is>
          <t>qluatv</t>
        </is>
      </c>
      <c r="I882" t="n">
        <v>55</v>
      </c>
      <c r="J882" t="n">
        <v>11</v>
      </c>
      <c r="K882" t="inlineStr">
        <is>
          <t>oxjuxf</t>
        </is>
      </c>
      <c r="L882" t="n">
        <v>1</v>
      </c>
      <c r="M882" t="n">
        <v>25</v>
      </c>
      <c r="N882" t="n">
        <v>1012</v>
      </c>
      <c r="O882" t="n">
        <v>534</v>
      </c>
      <c r="P882" t="inlineStr">
        <is>
          <t>fuotot</t>
        </is>
      </c>
      <c r="Q882" t="n">
        <v>0.6842825657190594</v>
      </c>
      <c r="R882" t="n">
        <v>0.959583416146724</v>
      </c>
      <c r="S882" t="n">
        <v>3681</v>
      </c>
      <c r="T882" t="n">
        <v>10397241</v>
      </c>
      <c r="U882" t="n">
        <v>0.4390356867010344</v>
      </c>
      <c r="V882" t="n">
        <v>0.4051668461909688</v>
      </c>
      <c r="W882" t="n">
        <v>765</v>
      </c>
      <c r="X882" t="inlineStr">
        <is>
          <t>hhposm</t>
        </is>
      </c>
      <c r="Y882" t="n">
        <v>0.4144333817864013</v>
      </c>
      <c r="Z882" t="n">
        <v>173</v>
      </c>
      <c r="AA882" t="n">
        <v>0.5506812275245392</v>
      </c>
      <c r="AB882" t="n">
        <v>0.1577660835498524</v>
      </c>
      <c r="AC882" t="inlineStr">
        <is>
          <t>gfuhee</t>
        </is>
      </c>
      <c r="AD882" t="n">
        <v>0.5382423899145432</v>
      </c>
      <c r="AE882" t="n">
        <v>0.7251720505785426</v>
      </c>
      <c r="AF882" t="n">
        <v>0.6817223661188033</v>
      </c>
      <c r="AG882" t="n">
        <v>0.3900475836587348</v>
      </c>
      <c r="AH882" t="n">
        <v>0.7467367776215057</v>
      </c>
      <c r="AI882" t="n">
        <v>45</v>
      </c>
    </row>
    <row r="883">
      <c r="G883" t="n">
        <v>40643</v>
      </c>
      <c r="H883" t="inlineStr">
        <is>
          <t>osvdaz</t>
        </is>
      </c>
      <c r="I883" t="n">
        <v>71</v>
      </c>
      <c r="J883" t="n">
        <v>10</v>
      </c>
      <c r="K883" t="inlineStr">
        <is>
          <t>iawjfb</t>
        </is>
      </c>
      <c r="L883" t="n">
        <v>2</v>
      </c>
      <c r="M883" t="n">
        <v>10</v>
      </c>
      <c r="N883" t="n">
        <v>1009</v>
      </c>
      <c r="O883" t="n">
        <v>644</v>
      </c>
      <c r="P883" t="inlineStr">
        <is>
          <t>ahgebg</t>
        </is>
      </c>
      <c r="Q883" t="n">
        <v>0.9406515465401153</v>
      </c>
      <c r="R883" t="n">
        <v>0.2997707244097788</v>
      </c>
      <c r="S883" t="n">
        <v>3012</v>
      </c>
      <c r="T883" t="n">
        <v>8093117</v>
      </c>
      <c r="U883" t="n">
        <v>0.4575632595238279</v>
      </c>
      <c r="V883" t="n">
        <v>0.1388212864041202</v>
      </c>
      <c r="W883" t="n">
        <v>840</v>
      </c>
      <c r="X883" t="inlineStr">
        <is>
          <t>ouhdmz</t>
        </is>
      </c>
      <c r="Y883" t="n">
        <v>0.8391623858864957</v>
      </c>
      <c r="Z883" t="n">
        <v>85</v>
      </c>
      <c r="AA883" t="n">
        <v>0.9586383648334416</v>
      </c>
      <c r="AB883" t="n">
        <v>0.18944143125874</v>
      </c>
      <c r="AC883" t="inlineStr">
        <is>
          <t>kyuhdh</t>
        </is>
      </c>
      <c r="AD883" t="n">
        <v>0.5249178157967704</v>
      </c>
      <c r="AE883" t="n">
        <v>0.8678877902147926</v>
      </c>
      <c r="AF883" t="n">
        <v>0.8177889504574778</v>
      </c>
      <c r="AG883" t="n">
        <v>0.9472747074694778</v>
      </c>
      <c r="AH883" t="n">
        <v>0.9503001649312394</v>
      </c>
      <c r="AI883" t="n">
        <v>26</v>
      </c>
    </row>
    <row r="884">
      <c r="G884" t="n">
        <v>72406</v>
      </c>
      <c r="H884" t="inlineStr">
        <is>
          <t>eehuwv</t>
        </is>
      </c>
      <c r="I884" t="n">
        <v>89</v>
      </c>
      <c r="J884" t="n">
        <v>11</v>
      </c>
      <c r="K884" t="inlineStr">
        <is>
          <t>gpxcyf</t>
        </is>
      </c>
      <c r="L884" t="n">
        <v>1</v>
      </c>
      <c r="M884" t="n">
        <v>18</v>
      </c>
      <c r="N884" t="n">
        <v>1017</v>
      </c>
      <c r="O884" t="n">
        <v>749</v>
      </c>
      <c r="P884" t="inlineStr">
        <is>
          <t>bokfwo</t>
        </is>
      </c>
      <c r="Q884" t="n">
        <v>0.9305755986985611</v>
      </c>
      <c r="R884" t="n">
        <v>0.9031391497207811</v>
      </c>
      <c r="S884" t="n">
        <v>3600</v>
      </c>
      <c r="T884" t="n">
        <v>12695975</v>
      </c>
      <c r="U884" t="n">
        <v>0.7400474121034326</v>
      </c>
      <c r="V884" t="n">
        <v>0.1633248904495735</v>
      </c>
      <c r="W884" t="n">
        <v>857</v>
      </c>
      <c r="X884" t="inlineStr">
        <is>
          <t>onvzpy</t>
        </is>
      </c>
      <c r="Y884" t="n">
        <v>0.1528908051947341</v>
      </c>
      <c r="Z884" t="n">
        <v>106</v>
      </c>
      <c r="AA884" t="n">
        <v>0.7609484198285996</v>
      </c>
      <c r="AB884" t="n">
        <v>0.6436004527541886</v>
      </c>
      <c r="AC884" t="inlineStr">
        <is>
          <t>yxrhit</t>
        </is>
      </c>
      <c r="AD884" t="n">
        <v>0.1001979215317592</v>
      </c>
      <c r="AE884" t="n">
        <v>0.7831351017594101</v>
      </c>
      <c r="AF884" t="n">
        <v>0.1218498366775376</v>
      </c>
      <c r="AG884" t="n">
        <v>0.6002368635259575</v>
      </c>
      <c r="AH884" t="n">
        <v>0.7567119840690759</v>
      </c>
      <c r="AI884" t="n">
        <v>154</v>
      </c>
    </row>
    <row r="885">
      <c r="G885" t="n">
        <v>30011</v>
      </c>
      <c r="H885" t="inlineStr">
        <is>
          <t>xywlhh</t>
        </is>
      </c>
      <c r="I885" t="n">
        <v>83</v>
      </c>
      <c r="J885" t="n">
        <v>11</v>
      </c>
      <c r="K885" t="inlineStr">
        <is>
          <t>uoopnn</t>
        </is>
      </c>
      <c r="L885" t="n">
        <v>2</v>
      </c>
      <c r="M885" t="n">
        <v>23</v>
      </c>
      <c r="N885" t="n">
        <v>1024</v>
      </c>
      <c r="O885" t="n">
        <v>471</v>
      </c>
      <c r="P885" t="inlineStr">
        <is>
          <t>eazdsk</t>
        </is>
      </c>
      <c r="Q885" t="n">
        <v>0.02819947827001701</v>
      </c>
      <c r="R885" t="n">
        <v>0.5110092411282782</v>
      </c>
      <c r="S885" t="n">
        <v>7909</v>
      </c>
      <c r="T885" t="n">
        <v>9781408</v>
      </c>
      <c r="U885" t="n">
        <v>0.802338238074575</v>
      </c>
      <c r="V885" t="n">
        <v>0.6070920759139634</v>
      </c>
      <c r="W885" t="n">
        <v>95</v>
      </c>
      <c r="X885" t="inlineStr">
        <is>
          <t>sieqpt</t>
        </is>
      </c>
      <c r="Y885" t="n">
        <v>0.873142156881266</v>
      </c>
      <c r="Z885" t="n">
        <v>174</v>
      </c>
      <c r="AA885" t="n">
        <v>0.1121323001998901</v>
      </c>
      <c r="AB885" t="n">
        <v>0.2469906939895002</v>
      </c>
      <c r="AC885" t="inlineStr">
        <is>
          <t>kknlks</t>
        </is>
      </c>
      <c r="AD885" t="n">
        <v>0.387645273605268</v>
      </c>
      <c r="AE885" t="n">
        <v>0.1389665746343867</v>
      </c>
      <c r="AF885" t="n">
        <v>0.04792996812463413</v>
      </c>
      <c r="AG885" t="n">
        <v>0.8486532859930186</v>
      </c>
      <c r="AH885" t="n">
        <v>0.28710053446373</v>
      </c>
      <c r="AI885" t="n">
        <v>192</v>
      </c>
    </row>
    <row r="886">
      <c r="G886" t="n">
        <v>95270</v>
      </c>
      <c r="H886" t="inlineStr">
        <is>
          <t>tzldgx</t>
        </is>
      </c>
      <c r="I886" t="n">
        <v>70</v>
      </c>
      <c r="J886" t="n">
        <v>11</v>
      </c>
      <c r="K886" t="inlineStr">
        <is>
          <t>emtqsy</t>
        </is>
      </c>
      <c r="L886" t="n">
        <v>2</v>
      </c>
      <c r="M886" t="n">
        <v>33</v>
      </c>
      <c r="N886" t="n">
        <v>1027</v>
      </c>
      <c r="O886" t="n">
        <v>127</v>
      </c>
      <c r="P886" t="inlineStr">
        <is>
          <t>puvlad</t>
        </is>
      </c>
      <c r="Q886" t="n">
        <v>0.9098392518356408</v>
      </c>
      <c r="R886" t="n">
        <v>0.1379665410713826</v>
      </c>
      <c r="S886" t="n">
        <v>5895</v>
      </c>
      <c r="T886" t="n">
        <v>6152880</v>
      </c>
      <c r="U886" t="n">
        <v>0.07296752277868845</v>
      </c>
      <c r="V886" t="n">
        <v>0.4792498106567011</v>
      </c>
      <c r="W886" t="n">
        <v>877</v>
      </c>
      <c r="X886" t="inlineStr">
        <is>
          <t>tgbsnj</t>
        </is>
      </c>
      <c r="Y886" t="n">
        <v>0.3574904332550163</v>
      </c>
      <c r="Z886" t="n">
        <v>18</v>
      </c>
      <c r="AA886" t="n">
        <v>0.7584693030239502</v>
      </c>
      <c r="AB886" t="n">
        <v>0.3943985612919231</v>
      </c>
      <c r="AC886" t="inlineStr">
        <is>
          <t>cooumb</t>
        </is>
      </c>
      <c r="AD886" t="n">
        <v>0.3809978257205803</v>
      </c>
      <c r="AE886" t="n">
        <v>0.8870449149393956</v>
      </c>
      <c r="AF886" t="n">
        <v>0.4450562441813508</v>
      </c>
      <c r="AG886" t="n">
        <v>0.4574816214975628</v>
      </c>
      <c r="AH886" t="n">
        <v>0.4951738611187543</v>
      </c>
      <c r="AI886" t="n">
        <v>234</v>
      </c>
    </row>
    <row r="887">
      <c r="G887" t="n">
        <v>65394</v>
      </c>
      <c r="H887" t="inlineStr">
        <is>
          <t>ltdkih</t>
        </is>
      </c>
      <c r="I887" t="n">
        <v>54</v>
      </c>
      <c r="J887" t="n">
        <v>9</v>
      </c>
      <c r="K887" t="inlineStr">
        <is>
          <t>odjflw</t>
        </is>
      </c>
      <c r="L887" t="n">
        <v>2</v>
      </c>
      <c r="M887" t="n">
        <v>40</v>
      </c>
      <c r="N887" t="n">
        <v>1027</v>
      </c>
      <c r="O887" t="n">
        <v>789</v>
      </c>
      <c r="P887" t="inlineStr">
        <is>
          <t>roxjai</t>
        </is>
      </c>
      <c r="Q887" t="n">
        <v>0.4485207214159636</v>
      </c>
      <c r="R887" t="n">
        <v>0.5495869147082338</v>
      </c>
      <c r="S887" t="n">
        <v>6835</v>
      </c>
      <c r="T887" t="n">
        <v>18339705</v>
      </c>
      <c r="U887" t="n">
        <v>0.8323959637594626</v>
      </c>
      <c r="V887" t="n">
        <v>0.4591874702080299</v>
      </c>
      <c r="W887" t="n">
        <v>902</v>
      </c>
      <c r="X887" t="inlineStr">
        <is>
          <t>ruemwd</t>
        </is>
      </c>
      <c r="Y887" t="n">
        <v>0.2842915794398789</v>
      </c>
      <c r="Z887" t="n">
        <v>12</v>
      </c>
      <c r="AA887" t="n">
        <v>0.2730156363390634</v>
      </c>
      <c r="AB887" t="n">
        <v>0.1020122732519985</v>
      </c>
      <c r="AC887" t="inlineStr">
        <is>
          <t>kroatq</t>
        </is>
      </c>
      <c r="AD887" t="n">
        <v>0.9326303655866016</v>
      </c>
      <c r="AE887" t="n">
        <v>0.03923148629253081</v>
      </c>
      <c r="AF887" t="n">
        <v>0.08075902327144524</v>
      </c>
      <c r="AG887" t="n">
        <v>0.2908976692074041</v>
      </c>
      <c r="AH887" t="n">
        <v>0.4052636560130771</v>
      </c>
      <c r="AI887" t="n">
        <v>128</v>
      </c>
    </row>
    <row r="888">
      <c r="G888" t="n">
        <v>39121</v>
      </c>
      <c r="H888" t="inlineStr">
        <is>
          <t>kcejbt</t>
        </is>
      </c>
      <c r="I888" t="n">
        <v>57</v>
      </c>
      <c r="J888" t="n">
        <v>11</v>
      </c>
      <c r="K888" t="inlineStr">
        <is>
          <t>pqhjle</t>
        </is>
      </c>
      <c r="L888" t="n">
        <v>1</v>
      </c>
      <c r="M888" t="n">
        <v>28</v>
      </c>
      <c r="N888" t="n">
        <v>1018</v>
      </c>
      <c r="O888" t="n">
        <v>39</v>
      </c>
      <c r="P888" t="inlineStr">
        <is>
          <t>kdjnmr</t>
        </is>
      </c>
      <c r="Q888" t="n">
        <v>0.9936703887221991</v>
      </c>
      <c r="R888" t="n">
        <v>0.7681003369187274</v>
      </c>
      <c r="S888" t="n">
        <v>7038</v>
      </c>
      <c r="T888" t="n">
        <v>10175199</v>
      </c>
      <c r="U888" t="n">
        <v>0.1288693983380071</v>
      </c>
      <c r="V888" t="n">
        <v>0.2585275556726325</v>
      </c>
      <c r="W888" t="n">
        <v>377</v>
      </c>
      <c r="X888" t="inlineStr">
        <is>
          <t>ttpqrc</t>
        </is>
      </c>
      <c r="Y888" t="n">
        <v>0.8216840366491668</v>
      </c>
      <c r="Z888" t="n">
        <v>79</v>
      </c>
      <c r="AA888" t="n">
        <v>0.2452958635442736</v>
      </c>
      <c r="AB888" t="n">
        <v>0.2704688609044361</v>
      </c>
      <c r="AC888" t="inlineStr">
        <is>
          <t>bezvlb</t>
        </is>
      </c>
      <c r="AD888" t="n">
        <v>0.4854366263352723</v>
      </c>
      <c r="AE888" t="n">
        <v>0.7241349111996488</v>
      </c>
      <c r="AF888" t="n">
        <v>0.3814580158485431</v>
      </c>
      <c r="AG888" t="n">
        <v>0.2708384543522234</v>
      </c>
      <c r="AH888" t="n">
        <v>0.7745449959085701</v>
      </c>
      <c r="AI888" t="n">
        <v>194</v>
      </c>
    </row>
    <row r="889">
      <c r="G889" t="n">
        <v>63430</v>
      </c>
      <c r="H889" t="inlineStr">
        <is>
          <t>ttexdw</t>
        </is>
      </c>
      <c r="I889" t="n">
        <v>71</v>
      </c>
      <c r="J889" t="n">
        <v>10</v>
      </c>
      <c r="K889" t="inlineStr">
        <is>
          <t>emwpzq</t>
        </is>
      </c>
      <c r="L889" t="n">
        <v>2</v>
      </c>
      <c r="M889" t="n">
        <v>9</v>
      </c>
      <c r="N889" t="n">
        <v>1029</v>
      </c>
      <c r="O889" t="n">
        <v>234</v>
      </c>
      <c r="P889" t="inlineStr">
        <is>
          <t>kpsxdp</t>
        </is>
      </c>
      <c r="Q889" t="n">
        <v>0.7578953112529876</v>
      </c>
      <c r="R889" t="n">
        <v>0.4712891207079163</v>
      </c>
      <c r="S889" t="n">
        <v>1079</v>
      </c>
      <c r="T889" t="n">
        <v>3754454</v>
      </c>
      <c r="U889" t="n">
        <v>0.1027689491269085</v>
      </c>
      <c r="V889" t="n">
        <v>0.8981557425022485</v>
      </c>
      <c r="W889" t="n">
        <v>123</v>
      </c>
      <c r="X889" t="inlineStr">
        <is>
          <t>cmezue</t>
        </is>
      </c>
      <c r="Y889" t="n">
        <v>0.01162578551090121</v>
      </c>
      <c r="Z889" t="n">
        <v>102</v>
      </c>
      <c r="AA889" t="n">
        <v>0.8334770161273005</v>
      </c>
      <c r="AB889" t="n">
        <v>0.1735026130823659</v>
      </c>
      <c r="AC889" t="inlineStr">
        <is>
          <t>bibgdv</t>
        </is>
      </c>
      <c r="AD889" t="n">
        <v>0.5309048857368878</v>
      </c>
      <c r="AE889" t="n">
        <v>0.7710976727659274</v>
      </c>
      <c r="AF889" t="n">
        <v>0.2071023241010317</v>
      </c>
      <c r="AG889" t="n">
        <v>0.3376938085757653</v>
      </c>
      <c r="AH889" t="n">
        <v>0.5511301153973109</v>
      </c>
      <c r="AI889" t="n">
        <v>25</v>
      </c>
    </row>
    <row r="890">
      <c r="G890" t="n">
        <v>79516</v>
      </c>
      <c r="H890" t="inlineStr">
        <is>
          <t>vgesdx</t>
        </is>
      </c>
      <c r="I890" t="n">
        <v>83</v>
      </c>
      <c r="J890" t="n">
        <v>10</v>
      </c>
      <c r="K890" t="inlineStr">
        <is>
          <t>xvmsjr</t>
        </is>
      </c>
      <c r="L890" t="n">
        <v>1</v>
      </c>
      <c r="M890" t="n">
        <v>17</v>
      </c>
      <c r="N890" t="n">
        <v>1019</v>
      </c>
      <c r="O890" t="n">
        <v>44</v>
      </c>
      <c r="P890" t="inlineStr">
        <is>
          <t>evlqgo</t>
        </is>
      </c>
      <c r="Q890" t="n">
        <v>0.4585213518766962</v>
      </c>
      <c r="R890" t="n">
        <v>0.5126540623188582</v>
      </c>
      <c r="S890" t="n">
        <v>9924</v>
      </c>
      <c r="T890" t="n">
        <v>14002894</v>
      </c>
      <c r="U890" t="n">
        <v>0.26517593276915</v>
      </c>
      <c r="V890" t="n">
        <v>0.2452345333538306</v>
      </c>
      <c r="W890" t="n">
        <v>435</v>
      </c>
      <c r="X890" t="inlineStr">
        <is>
          <t>sgvyqb</t>
        </is>
      </c>
      <c r="Y890" t="n">
        <v>0.8404849946001612</v>
      </c>
      <c r="Z890" t="n">
        <v>166</v>
      </c>
      <c r="AA890" t="n">
        <v>0.5101767250038266</v>
      </c>
      <c r="AB890" t="n">
        <v>0.4845186465725659</v>
      </c>
      <c r="AC890" t="inlineStr">
        <is>
          <t>jmosyl</t>
        </is>
      </c>
      <c r="AD890" t="n">
        <v>0.7799182220000076</v>
      </c>
      <c r="AE890" t="n">
        <v>0.6177815106555424</v>
      </c>
      <c r="AF890" t="n">
        <v>0.5043952398709176</v>
      </c>
      <c r="AG890" t="n">
        <v>0.5797835393959433</v>
      </c>
      <c r="AH890" t="n">
        <v>0.7928556794328862</v>
      </c>
      <c r="AI890" t="n">
        <v>144</v>
      </c>
    </row>
    <row r="891">
      <c r="G891" t="n">
        <v>23774</v>
      </c>
      <c r="H891" t="inlineStr">
        <is>
          <t>arwgzg</t>
        </is>
      </c>
      <c r="I891" t="n">
        <v>57</v>
      </c>
      <c r="J891" t="n">
        <v>11</v>
      </c>
      <c r="K891" t="inlineStr">
        <is>
          <t>wxcpyp</t>
        </is>
      </c>
      <c r="L891" t="n">
        <v>1</v>
      </c>
      <c r="M891" t="n">
        <v>27</v>
      </c>
      <c r="N891" t="n">
        <v>1029</v>
      </c>
      <c r="O891" t="n">
        <v>932</v>
      </c>
      <c r="P891" t="inlineStr">
        <is>
          <t>xaeoco</t>
        </is>
      </c>
      <c r="Q891" t="n">
        <v>0.2251249568474889</v>
      </c>
      <c r="R891" t="n">
        <v>0.8284111216214813</v>
      </c>
      <c r="S891" t="n">
        <v>3539</v>
      </c>
      <c r="T891" t="n">
        <v>11647200</v>
      </c>
      <c r="U891" t="n">
        <v>0.6213039552773444</v>
      </c>
      <c r="V891" t="n">
        <v>0.3849835289281083</v>
      </c>
      <c r="W891" t="n">
        <v>186</v>
      </c>
      <c r="X891" t="inlineStr">
        <is>
          <t>aatmdu</t>
        </is>
      </c>
      <c r="Y891" t="n">
        <v>0.3303484903149738</v>
      </c>
      <c r="Z891" t="n">
        <v>143</v>
      </c>
      <c r="AA891" t="n">
        <v>0.08470134706426247</v>
      </c>
      <c r="AB891" t="n">
        <v>0.1631104940626178</v>
      </c>
      <c r="AC891" t="inlineStr">
        <is>
          <t>atbmxk</t>
        </is>
      </c>
      <c r="AD891" t="n">
        <v>0.6297655615236472</v>
      </c>
      <c r="AE891" t="n">
        <v>0.7940926366715778</v>
      </c>
      <c r="AF891" t="n">
        <v>0.6319275233268643</v>
      </c>
      <c r="AG891" t="n">
        <v>0.9492414820825741</v>
      </c>
      <c r="AH891" t="n">
        <v>0.03940182463271313</v>
      </c>
      <c r="AI891" t="n">
        <v>104</v>
      </c>
    </row>
    <row r="892">
      <c r="G892" t="n">
        <v>79227</v>
      </c>
      <c r="H892" t="inlineStr">
        <is>
          <t>upuwus</t>
        </is>
      </c>
      <c r="I892" t="n">
        <v>82</v>
      </c>
      <c r="J892" t="n">
        <v>11</v>
      </c>
      <c r="K892" t="inlineStr">
        <is>
          <t>dgbymc</t>
        </is>
      </c>
      <c r="L892" t="n">
        <v>2</v>
      </c>
      <c r="M892" t="n">
        <v>30</v>
      </c>
      <c r="N892" t="n">
        <v>1017</v>
      </c>
      <c r="O892" t="n">
        <v>795</v>
      </c>
      <c r="P892" t="inlineStr">
        <is>
          <t>jjrzqf</t>
        </is>
      </c>
      <c r="Q892" t="n">
        <v>0.7004777586657666</v>
      </c>
      <c r="R892" t="n">
        <v>0.1677891174269022</v>
      </c>
      <c r="S892" t="n">
        <v>2510</v>
      </c>
      <c r="T892" t="n">
        <v>12793619</v>
      </c>
      <c r="U892" t="n">
        <v>0.4896379141991049</v>
      </c>
      <c r="V892" t="n">
        <v>0.6032916351319125</v>
      </c>
      <c r="W892" t="n">
        <v>445</v>
      </c>
      <c r="X892" t="inlineStr">
        <is>
          <t>xgjlzp</t>
        </is>
      </c>
      <c r="Y892" t="n">
        <v>0.07425532782595767</v>
      </c>
      <c r="Z892" t="n">
        <v>159</v>
      </c>
      <c r="AA892" t="n">
        <v>0.3280287071559936</v>
      </c>
      <c r="AB892" t="n">
        <v>0.8741692621276838</v>
      </c>
      <c r="AC892" t="inlineStr">
        <is>
          <t>akmglm</t>
        </is>
      </c>
      <c r="AD892" t="n">
        <v>0.9287712491581841</v>
      </c>
      <c r="AE892" t="n">
        <v>0.8713803577037083</v>
      </c>
      <c r="AF892" t="n">
        <v>0.2979664486320205</v>
      </c>
      <c r="AG892" t="n">
        <v>0.7142637234741387</v>
      </c>
      <c r="AH892" t="n">
        <v>0.5802280162446078</v>
      </c>
      <c r="AI892" t="n">
        <v>98</v>
      </c>
    </row>
    <row r="893">
      <c r="G893" t="n">
        <v>12994</v>
      </c>
      <c r="H893" t="inlineStr">
        <is>
          <t>ltlcrf</t>
        </is>
      </c>
      <c r="I893" t="n">
        <v>56</v>
      </c>
      <c r="J893" t="n">
        <v>11</v>
      </c>
      <c r="K893" t="inlineStr">
        <is>
          <t>pogfwv</t>
        </is>
      </c>
      <c r="L893" t="n">
        <v>1</v>
      </c>
      <c r="M893" t="n">
        <v>38</v>
      </c>
      <c r="N893" t="n">
        <v>1009</v>
      </c>
      <c r="O893" t="n">
        <v>1168</v>
      </c>
      <c r="P893" t="inlineStr">
        <is>
          <t>hhbohy</t>
        </is>
      </c>
      <c r="Q893" t="n">
        <v>0.8692521196491876</v>
      </c>
      <c r="R893" t="n">
        <v>0.8897378529047378</v>
      </c>
      <c r="S893" t="n">
        <v>9411</v>
      </c>
      <c r="T893" t="n">
        <v>18617824</v>
      </c>
      <c r="U893" t="n">
        <v>0.4342198464521683</v>
      </c>
      <c r="V893" t="n">
        <v>0.765670524713534</v>
      </c>
      <c r="W893" t="n">
        <v>311</v>
      </c>
      <c r="X893" t="inlineStr">
        <is>
          <t>riltrt</t>
        </is>
      </c>
      <c r="Y893" t="n">
        <v>0.459348817770994</v>
      </c>
      <c r="Z893" t="n">
        <v>31</v>
      </c>
      <c r="AA893" t="n">
        <v>0.5233922192154316</v>
      </c>
      <c r="AB893" t="n">
        <v>0.08105299133770327</v>
      </c>
      <c r="AC893" t="inlineStr">
        <is>
          <t>psgyas</t>
        </is>
      </c>
      <c r="AD893" t="n">
        <v>0.3821805046360907</v>
      </c>
      <c r="AE893" t="n">
        <v>0.1955730618495953</v>
      </c>
      <c r="AF893" t="n">
        <v>0.6182671518959919</v>
      </c>
      <c r="AG893" t="n">
        <v>0.5924382922911503</v>
      </c>
      <c r="AH893" t="n">
        <v>0.3859583232169701</v>
      </c>
      <c r="AI893" t="n">
        <v>104</v>
      </c>
    </row>
    <row r="894">
      <c r="G894" t="n">
        <v>51877</v>
      </c>
      <c r="H894" t="inlineStr">
        <is>
          <t>xadgue</t>
        </is>
      </c>
      <c r="I894" t="n">
        <v>56</v>
      </c>
      <c r="J894" t="n">
        <v>10</v>
      </c>
      <c r="K894" t="inlineStr">
        <is>
          <t>drwtex</t>
        </is>
      </c>
      <c r="L894" t="n">
        <v>2</v>
      </c>
      <c r="M894" t="n">
        <v>32</v>
      </c>
      <c r="N894" t="n">
        <v>1019</v>
      </c>
      <c r="O894" t="n">
        <v>1003</v>
      </c>
      <c r="P894" t="inlineStr">
        <is>
          <t>qfwiqc</t>
        </is>
      </c>
      <c r="Q894" t="n">
        <v>0.1671696858329232</v>
      </c>
      <c r="R894" t="n">
        <v>0.3017276078922068</v>
      </c>
      <c r="S894" t="n">
        <v>2616</v>
      </c>
      <c r="T894" t="n">
        <v>15547530</v>
      </c>
      <c r="U894" t="n">
        <v>0.2240933662568715</v>
      </c>
      <c r="V894" t="n">
        <v>0.8489977290580644</v>
      </c>
      <c r="W894" t="n">
        <v>493</v>
      </c>
      <c r="X894" t="inlineStr">
        <is>
          <t>pqoepp</t>
        </is>
      </c>
      <c r="Y894" t="n">
        <v>0.7337974306749147</v>
      </c>
      <c r="Z894" t="n">
        <v>26</v>
      </c>
      <c r="AA894" t="n">
        <v>0.9583161034864769</v>
      </c>
      <c r="AB894" t="n">
        <v>0.5916944448275525</v>
      </c>
      <c r="AC894" t="inlineStr">
        <is>
          <t>qnilzs</t>
        </is>
      </c>
      <c r="AD894" t="n">
        <v>0.5853337790030674</v>
      </c>
      <c r="AE894" t="n">
        <v>0.1477480358717723</v>
      </c>
      <c r="AF894" t="n">
        <v>0.3904940410636404</v>
      </c>
      <c r="AG894" t="n">
        <v>0.1472715366327054</v>
      </c>
      <c r="AH894" t="n">
        <v>0.711627334446679</v>
      </c>
      <c r="AI894" t="n">
        <v>33</v>
      </c>
    </row>
    <row r="895">
      <c r="G895" t="n">
        <v>11700</v>
      </c>
      <c r="H895" t="inlineStr">
        <is>
          <t>kfyqbv</t>
        </is>
      </c>
      <c r="I895" t="n">
        <v>29</v>
      </c>
      <c r="J895" t="n">
        <v>10</v>
      </c>
      <c r="K895" t="inlineStr">
        <is>
          <t>ujbyrl</t>
        </is>
      </c>
      <c r="L895" t="n">
        <v>1</v>
      </c>
      <c r="M895" t="n">
        <v>22</v>
      </c>
      <c r="N895" t="n">
        <v>1001</v>
      </c>
      <c r="O895" t="n">
        <v>1105</v>
      </c>
      <c r="P895" t="inlineStr">
        <is>
          <t>yegaay</t>
        </is>
      </c>
      <c r="Q895" t="n">
        <v>0.6965993551450663</v>
      </c>
      <c r="R895" t="n">
        <v>0.09249134633082523</v>
      </c>
      <c r="S895" t="n">
        <v>7425</v>
      </c>
      <c r="T895" t="n">
        <v>18710245</v>
      </c>
      <c r="U895" t="n">
        <v>0.9589620836087763</v>
      </c>
      <c r="V895" t="n">
        <v>0.2796420899210811</v>
      </c>
      <c r="W895" t="n">
        <v>335</v>
      </c>
      <c r="X895" t="inlineStr">
        <is>
          <t>iuklrl</t>
        </is>
      </c>
      <c r="Y895" t="n">
        <v>0.3903664452049115</v>
      </c>
      <c r="Z895" t="n">
        <v>27</v>
      </c>
      <c r="AA895" t="n">
        <v>0.5037172223308807</v>
      </c>
      <c r="AB895" t="n">
        <v>0.354206820493512</v>
      </c>
      <c r="AC895" t="inlineStr">
        <is>
          <t>llmlcu</t>
        </is>
      </c>
      <c r="AD895" t="n">
        <v>0.1462136980133398</v>
      </c>
      <c r="AE895" t="n">
        <v>0.3844012203808612</v>
      </c>
      <c r="AF895" t="n">
        <v>0.03962088442132783</v>
      </c>
      <c r="AG895" t="n">
        <v>0.5026375437121025</v>
      </c>
      <c r="AH895" t="n">
        <v>0.2371398523200092</v>
      </c>
      <c r="AI895" t="n">
        <v>44</v>
      </c>
    </row>
    <row r="896">
      <c r="G896" t="n">
        <v>43461</v>
      </c>
      <c r="H896" t="inlineStr">
        <is>
          <t>acjjqc</t>
        </is>
      </c>
      <c r="I896" t="n">
        <v>42</v>
      </c>
      <c r="J896" t="n">
        <v>11</v>
      </c>
      <c r="K896" t="inlineStr">
        <is>
          <t>kkkrdh</t>
        </is>
      </c>
      <c r="L896" t="n">
        <v>1</v>
      </c>
      <c r="M896" t="n">
        <v>27</v>
      </c>
      <c r="N896" t="n">
        <v>1010</v>
      </c>
      <c r="O896" t="n">
        <v>135</v>
      </c>
      <c r="P896" t="inlineStr">
        <is>
          <t>fisjtl</t>
        </is>
      </c>
      <c r="Q896" t="n">
        <v>0.7187116759981168</v>
      </c>
      <c r="R896" t="n">
        <v>0.8870787974995935</v>
      </c>
      <c r="S896" t="n">
        <v>2268</v>
      </c>
      <c r="T896" t="n">
        <v>1376294</v>
      </c>
      <c r="U896" t="n">
        <v>0.5503714215369717</v>
      </c>
      <c r="V896" t="n">
        <v>0.7987530044917963</v>
      </c>
      <c r="W896" t="n">
        <v>111</v>
      </c>
      <c r="X896" t="inlineStr">
        <is>
          <t>emdjrf</t>
        </is>
      </c>
      <c r="Y896" t="n">
        <v>0.02786275186066423</v>
      </c>
      <c r="Z896" t="n">
        <v>100</v>
      </c>
      <c r="AA896" t="n">
        <v>0.8044943094275635</v>
      </c>
      <c r="AB896" t="n">
        <v>0.004956362812152504</v>
      </c>
      <c r="AC896" t="inlineStr">
        <is>
          <t>ksdxnq</t>
        </is>
      </c>
      <c r="AD896" t="n">
        <v>0.4445470431044195</v>
      </c>
      <c r="AE896" t="n">
        <v>0.6328257001128517</v>
      </c>
      <c r="AF896" t="n">
        <v>0.3900511428138347</v>
      </c>
      <c r="AG896" t="n">
        <v>0.8728346267405382</v>
      </c>
      <c r="AH896" t="n">
        <v>0.06540196219978167</v>
      </c>
      <c r="AI896" t="n">
        <v>26</v>
      </c>
    </row>
    <row r="897">
      <c r="G897" t="n">
        <v>17770</v>
      </c>
      <c r="H897" t="inlineStr">
        <is>
          <t>krucbq</t>
        </is>
      </c>
      <c r="I897" t="n">
        <v>95</v>
      </c>
      <c r="J897" t="n">
        <v>10</v>
      </c>
      <c r="K897" t="inlineStr">
        <is>
          <t>vbbmrr</t>
        </is>
      </c>
      <c r="L897" t="n">
        <v>2</v>
      </c>
      <c r="M897" t="n">
        <v>28</v>
      </c>
      <c r="N897" t="n">
        <v>1023</v>
      </c>
      <c r="O897" t="n">
        <v>417</v>
      </c>
      <c r="P897" t="inlineStr">
        <is>
          <t>fvrwng</t>
        </is>
      </c>
      <c r="Q897" t="n">
        <v>0.4260738426693447</v>
      </c>
      <c r="R897" t="n">
        <v>0.846442612334654</v>
      </c>
      <c r="S897" t="n">
        <v>3982</v>
      </c>
      <c r="T897" t="n">
        <v>14908368</v>
      </c>
      <c r="U897" t="n">
        <v>0.2873667309768296</v>
      </c>
      <c r="V897" t="n">
        <v>0.4057110299617807</v>
      </c>
      <c r="W897" t="n">
        <v>453</v>
      </c>
      <c r="X897" t="inlineStr">
        <is>
          <t>hyqyms</t>
        </is>
      </c>
      <c r="Y897" t="n">
        <v>0.4058142166941617</v>
      </c>
      <c r="Z897" t="n">
        <v>34</v>
      </c>
      <c r="AA897" t="n">
        <v>0.3496726897614172</v>
      </c>
      <c r="AB897" t="n">
        <v>0.904872051028777</v>
      </c>
      <c r="AC897" t="inlineStr">
        <is>
          <t>qxedak</t>
        </is>
      </c>
      <c r="AD897" t="n">
        <v>0.7993180552664244</v>
      </c>
      <c r="AE897" t="n">
        <v>0.9507768948277805</v>
      </c>
      <c r="AF897" t="n">
        <v>0.560511210040129</v>
      </c>
      <c r="AG897" t="n">
        <v>0.2915255894359599</v>
      </c>
      <c r="AH897" t="n">
        <v>0.7872381769201298</v>
      </c>
      <c r="AI897" t="n">
        <v>135</v>
      </c>
    </row>
    <row r="898">
      <c r="G898" t="n">
        <v>19122</v>
      </c>
      <c r="H898" t="inlineStr">
        <is>
          <t>mzasoa</t>
        </is>
      </c>
      <c r="I898" t="n">
        <v>98</v>
      </c>
      <c r="J898" t="n">
        <v>10</v>
      </c>
      <c r="K898" t="inlineStr">
        <is>
          <t>ziewcd</t>
        </is>
      </c>
      <c r="L898" t="n">
        <v>1</v>
      </c>
      <c r="M898" t="n">
        <v>13</v>
      </c>
      <c r="N898" t="n">
        <v>1024</v>
      </c>
      <c r="O898" t="n">
        <v>743</v>
      </c>
      <c r="P898" t="inlineStr">
        <is>
          <t>qpavym</t>
        </is>
      </c>
      <c r="Q898" t="n">
        <v>0.06281464715161333</v>
      </c>
      <c r="R898" t="n">
        <v>0.7628322720683985</v>
      </c>
      <c r="S898" t="n">
        <v>8522</v>
      </c>
      <c r="T898" t="n">
        <v>15237777</v>
      </c>
      <c r="U898" t="n">
        <v>0.5063628473369289</v>
      </c>
      <c r="V898" t="n">
        <v>0.2858613091948435</v>
      </c>
      <c r="W898" t="n">
        <v>811</v>
      </c>
      <c r="X898" t="inlineStr">
        <is>
          <t>xaelbx</t>
        </is>
      </c>
      <c r="Y898" t="n">
        <v>0.9872191093591085</v>
      </c>
      <c r="Z898" t="n">
        <v>169</v>
      </c>
      <c r="AA898" t="n">
        <v>0.4500631221571311</v>
      </c>
      <c r="AB898" t="n">
        <v>0.7692314902851634</v>
      </c>
      <c r="AC898" t="inlineStr">
        <is>
          <t>nyujuf</t>
        </is>
      </c>
      <c r="AD898" t="n">
        <v>0.2486818162219046</v>
      </c>
      <c r="AE898" t="n">
        <v>0.6840083130920332</v>
      </c>
      <c r="AF898" t="n">
        <v>0.06620754014298913</v>
      </c>
      <c r="AG898" t="n">
        <v>0.04476209106933837</v>
      </c>
      <c r="AH898" t="n">
        <v>0.1146620818274682</v>
      </c>
      <c r="AI898" t="n">
        <v>138</v>
      </c>
    </row>
    <row r="899">
      <c r="G899" t="n">
        <v>45942</v>
      </c>
      <c r="H899" t="inlineStr">
        <is>
          <t>srpksn</t>
        </is>
      </c>
      <c r="I899" t="n">
        <v>43</v>
      </c>
      <c r="J899" t="n">
        <v>9</v>
      </c>
      <c r="K899" t="inlineStr">
        <is>
          <t>nbrylh</t>
        </is>
      </c>
      <c r="L899" t="n">
        <v>1</v>
      </c>
      <c r="M899" t="n">
        <v>34</v>
      </c>
      <c r="N899" t="n">
        <v>1013</v>
      </c>
      <c r="O899" t="n">
        <v>1033</v>
      </c>
      <c r="P899" t="inlineStr">
        <is>
          <t>jpjypq</t>
        </is>
      </c>
      <c r="Q899" t="n">
        <v>0.3065614089519587</v>
      </c>
      <c r="R899" t="n">
        <v>0.4541337689763368</v>
      </c>
      <c r="S899" t="n">
        <v>2568</v>
      </c>
      <c r="T899" t="n">
        <v>7757239</v>
      </c>
      <c r="U899" t="n">
        <v>0.2557817336906013</v>
      </c>
      <c r="V899" t="n">
        <v>0.6675628201695132</v>
      </c>
      <c r="W899" t="n">
        <v>890</v>
      </c>
      <c r="X899" t="inlineStr">
        <is>
          <t>fhlopp</t>
        </is>
      </c>
      <c r="Y899" t="n">
        <v>0.8194329513426708</v>
      </c>
      <c r="Z899" t="n">
        <v>9</v>
      </c>
      <c r="AA899" t="n">
        <v>0.3793563052681141</v>
      </c>
      <c r="AB899" t="n">
        <v>0.5654385683758438</v>
      </c>
      <c r="AC899" t="inlineStr">
        <is>
          <t>odwnkh</t>
        </is>
      </c>
      <c r="AD899" t="n">
        <v>0.4102622499208756</v>
      </c>
      <c r="AE899" t="n">
        <v>0.1088333892532114</v>
      </c>
      <c r="AF899" t="n">
        <v>0.7751229908012591</v>
      </c>
      <c r="AG899" t="n">
        <v>0.1645483861310538</v>
      </c>
      <c r="AH899" t="n">
        <v>0.9943314568583741</v>
      </c>
      <c r="AI899" t="n">
        <v>160</v>
      </c>
    </row>
    <row r="900">
      <c r="G900" t="n">
        <v>30121</v>
      </c>
      <c r="H900" t="inlineStr">
        <is>
          <t>qmvhbf</t>
        </is>
      </c>
      <c r="I900" t="n">
        <v>40</v>
      </c>
      <c r="J900" t="n">
        <v>11</v>
      </c>
      <c r="K900" t="inlineStr">
        <is>
          <t>nhlfvn</t>
        </is>
      </c>
      <c r="L900" t="n">
        <v>1</v>
      </c>
      <c r="M900" t="n">
        <v>23</v>
      </c>
      <c r="N900" t="n">
        <v>1004</v>
      </c>
      <c r="O900" t="n">
        <v>637</v>
      </c>
      <c r="P900" t="inlineStr">
        <is>
          <t>wsxoyw</t>
        </is>
      </c>
      <c r="Q900" t="n">
        <v>0.9208666468737698</v>
      </c>
      <c r="R900" t="n">
        <v>0.2894443184377038</v>
      </c>
      <c r="S900" t="n">
        <v>475</v>
      </c>
      <c r="T900" t="n">
        <v>16783283</v>
      </c>
      <c r="U900" t="n">
        <v>0.9057252472838673</v>
      </c>
      <c r="V900" t="n">
        <v>0.4090482090523863</v>
      </c>
      <c r="W900" t="n">
        <v>779</v>
      </c>
      <c r="X900" t="inlineStr">
        <is>
          <t>kauoxd</t>
        </is>
      </c>
      <c r="Y900" t="n">
        <v>0.6723214422158686</v>
      </c>
      <c r="Z900" t="n">
        <v>173</v>
      </c>
      <c r="AA900" t="n">
        <v>0.4118828960470455</v>
      </c>
      <c r="AB900" t="n">
        <v>0.3462614140281607</v>
      </c>
      <c r="AC900" t="inlineStr">
        <is>
          <t>exdqid</t>
        </is>
      </c>
      <c r="AD900" t="n">
        <v>0.6560332914461263</v>
      </c>
      <c r="AE900" t="n">
        <v>0.2919801744375805</v>
      </c>
      <c r="AF900" t="n">
        <v>0.9307418392166913</v>
      </c>
      <c r="AG900" t="n">
        <v>0.008520659359686711</v>
      </c>
      <c r="AH900" t="n">
        <v>0.7344879914315805</v>
      </c>
      <c r="AI900" t="n">
        <v>232</v>
      </c>
    </row>
    <row r="901">
      <c r="G901" t="n">
        <v>73478</v>
      </c>
      <c r="H901" t="inlineStr">
        <is>
          <t>tdsffp</t>
        </is>
      </c>
      <c r="I901" t="n">
        <v>46</v>
      </c>
      <c r="J901" t="n">
        <v>10</v>
      </c>
      <c r="K901" t="inlineStr">
        <is>
          <t>wzpjun</t>
        </is>
      </c>
      <c r="L901" t="n">
        <v>1</v>
      </c>
      <c r="M901" t="n">
        <v>24</v>
      </c>
      <c r="N901" t="n">
        <v>1028</v>
      </c>
      <c r="O901" t="n">
        <v>776</v>
      </c>
      <c r="P901" t="inlineStr">
        <is>
          <t>fquxmf</t>
        </is>
      </c>
      <c r="Q901" t="n">
        <v>0.1022745922277972</v>
      </c>
      <c r="R901" t="n">
        <v>0.6918491434495727</v>
      </c>
      <c r="S901" t="n">
        <v>3715</v>
      </c>
      <c r="T901" t="n">
        <v>19391907</v>
      </c>
      <c r="U901" t="n">
        <v>0.3340352094957326</v>
      </c>
      <c r="V901" t="n">
        <v>0.8147952073107028</v>
      </c>
      <c r="W901" t="n">
        <v>442</v>
      </c>
      <c r="X901" t="inlineStr">
        <is>
          <t>cyjzpv</t>
        </is>
      </c>
      <c r="Y901" t="n">
        <v>0.8459957769584935</v>
      </c>
      <c r="Z901" t="n">
        <v>117</v>
      </c>
      <c r="AA901" t="n">
        <v>0.005480304412397663</v>
      </c>
      <c r="AB901" t="n">
        <v>0.8146146746267802</v>
      </c>
      <c r="AC901" t="inlineStr">
        <is>
          <t>ngxlbr</t>
        </is>
      </c>
      <c r="AD901" t="n">
        <v>0.4635595463868531</v>
      </c>
      <c r="AE901" t="n">
        <v>0.984407624308837</v>
      </c>
      <c r="AF901" t="n">
        <v>0.09062769375352053</v>
      </c>
      <c r="AG901" t="n">
        <v>0.2802289860470109</v>
      </c>
      <c r="AH901" t="n">
        <v>0.699162405915086</v>
      </c>
      <c r="AI901" t="n">
        <v>51</v>
      </c>
    </row>
    <row r="902">
      <c r="G902" t="n">
        <v>48667</v>
      </c>
      <c r="H902" t="inlineStr">
        <is>
          <t>namjlt</t>
        </is>
      </c>
      <c r="I902" t="n">
        <v>38</v>
      </c>
      <c r="J902" t="n">
        <v>9</v>
      </c>
      <c r="K902" t="inlineStr">
        <is>
          <t>bvjles</t>
        </is>
      </c>
      <c r="L902" t="n">
        <v>1</v>
      </c>
      <c r="M902" t="n">
        <v>19</v>
      </c>
      <c r="N902" t="n">
        <v>1029</v>
      </c>
      <c r="O902" t="n">
        <v>119</v>
      </c>
      <c r="P902" t="inlineStr">
        <is>
          <t>smwfdw</t>
        </is>
      </c>
      <c r="Q902" t="n">
        <v>0.2677112732147965</v>
      </c>
      <c r="R902" t="n">
        <v>0.9730522926012067</v>
      </c>
      <c r="S902" t="n">
        <v>2619</v>
      </c>
      <c r="T902" t="n">
        <v>8225858</v>
      </c>
      <c r="U902" t="n">
        <v>0.4678581529099531</v>
      </c>
      <c r="V902" t="n">
        <v>0.4214287524206801</v>
      </c>
      <c r="W902" t="n">
        <v>568</v>
      </c>
      <c r="X902" t="inlineStr">
        <is>
          <t>lhmmub</t>
        </is>
      </c>
      <c r="Y902" t="n">
        <v>0.4825249023662844</v>
      </c>
      <c r="Z902" t="n">
        <v>145</v>
      </c>
      <c r="AA902" t="n">
        <v>0.3611749430486786</v>
      </c>
      <c r="AB902" t="n">
        <v>0.4087945328507888</v>
      </c>
      <c r="AC902" t="inlineStr">
        <is>
          <t>yulrgf</t>
        </is>
      </c>
      <c r="AD902" t="n">
        <v>0.3954242471319425</v>
      </c>
      <c r="AE902" t="n">
        <v>0.6794511405895862</v>
      </c>
      <c r="AF902" t="n">
        <v>0.9138519209086285</v>
      </c>
      <c r="AG902" t="n">
        <v>0.6360531999717687</v>
      </c>
      <c r="AH902" t="n">
        <v>0.3629784171876653</v>
      </c>
      <c r="AI902" t="n">
        <v>143</v>
      </c>
    </row>
    <row r="903">
      <c r="G903" t="n">
        <v>20144</v>
      </c>
      <c r="H903" t="inlineStr">
        <is>
          <t>ssbvvb</t>
        </is>
      </c>
      <c r="I903" t="n">
        <v>73</v>
      </c>
      <c r="J903" t="n">
        <v>11</v>
      </c>
      <c r="K903" t="inlineStr">
        <is>
          <t>npinnb</t>
        </is>
      </c>
      <c r="L903" t="n">
        <v>2</v>
      </c>
      <c r="M903" t="n">
        <v>40</v>
      </c>
      <c r="N903" t="n">
        <v>1012</v>
      </c>
      <c r="O903" t="n">
        <v>565</v>
      </c>
      <c r="P903" t="inlineStr">
        <is>
          <t>pvajux</t>
        </is>
      </c>
      <c r="Q903" t="n">
        <v>0.3453761561421306</v>
      </c>
      <c r="R903" t="n">
        <v>0.8610168758066606</v>
      </c>
      <c r="S903" t="n">
        <v>9363</v>
      </c>
      <c r="T903" t="n">
        <v>16872101</v>
      </c>
      <c r="U903" t="n">
        <v>0.8781121238809225</v>
      </c>
      <c r="V903" t="n">
        <v>0.8118890077656954</v>
      </c>
      <c r="W903" t="n">
        <v>28</v>
      </c>
      <c r="X903" t="inlineStr">
        <is>
          <t>bzsfce</t>
        </is>
      </c>
      <c r="Y903" t="n">
        <v>0.6717903690900178</v>
      </c>
      <c r="Z903" t="n">
        <v>38</v>
      </c>
      <c r="AA903" t="n">
        <v>0.3972078767802082</v>
      </c>
      <c r="AB903" t="n">
        <v>0.8990278639637271</v>
      </c>
      <c r="AC903" t="inlineStr">
        <is>
          <t>hcnvlu</t>
        </is>
      </c>
      <c r="AD903" t="n">
        <v>0.8759281674562907</v>
      </c>
      <c r="AE903" t="n">
        <v>0.2392014694761759</v>
      </c>
      <c r="AF903" t="n">
        <v>0.3016512984512298</v>
      </c>
      <c r="AG903" t="n">
        <v>0.4090246656156953</v>
      </c>
      <c r="AH903" t="n">
        <v>0.856551493953661</v>
      </c>
      <c r="AI903" t="n">
        <v>237</v>
      </c>
    </row>
    <row r="904">
      <c r="G904" t="n">
        <v>13041</v>
      </c>
      <c r="H904" t="inlineStr">
        <is>
          <t>furfvp</t>
        </is>
      </c>
      <c r="I904" t="n">
        <v>55</v>
      </c>
      <c r="J904" t="n">
        <v>9</v>
      </c>
      <c r="K904" t="inlineStr">
        <is>
          <t>seztud</t>
        </is>
      </c>
      <c r="L904" t="n">
        <v>1</v>
      </c>
      <c r="M904" t="n">
        <v>14</v>
      </c>
      <c r="N904" t="n">
        <v>1005</v>
      </c>
      <c r="O904" t="n">
        <v>895</v>
      </c>
      <c r="P904" t="inlineStr">
        <is>
          <t>lluseo</t>
        </is>
      </c>
      <c r="Q904" t="n">
        <v>0.5015036548372618</v>
      </c>
      <c r="R904" t="n">
        <v>0.891984118351953</v>
      </c>
      <c r="S904" t="n">
        <v>3959</v>
      </c>
      <c r="T904" t="n">
        <v>8533265</v>
      </c>
      <c r="U904" t="n">
        <v>0.3025660415238818</v>
      </c>
      <c r="V904" t="n">
        <v>0.2876217563449087</v>
      </c>
      <c r="W904" t="n">
        <v>870</v>
      </c>
      <c r="X904" t="inlineStr">
        <is>
          <t>orbpgf</t>
        </is>
      </c>
      <c r="Y904" t="n">
        <v>0.5065537518401373</v>
      </c>
      <c r="Z904" t="n">
        <v>17</v>
      </c>
      <c r="AA904" t="n">
        <v>0.8111280839836587</v>
      </c>
      <c r="AB904" t="n">
        <v>0.6434737368324478</v>
      </c>
      <c r="AC904" t="inlineStr">
        <is>
          <t>qdfxfl</t>
        </is>
      </c>
      <c r="AD904" t="n">
        <v>0.7974367231193633</v>
      </c>
      <c r="AE904" t="n">
        <v>0.1512669231553687</v>
      </c>
      <c r="AF904" t="n">
        <v>0.5088220975877917</v>
      </c>
      <c r="AG904" t="n">
        <v>0.9912541369631088</v>
      </c>
      <c r="AH904" t="n">
        <v>0.1118470777895688</v>
      </c>
      <c r="AI904" t="n">
        <v>198</v>
      </c>
    </row>
    <row r="905">
      <c r="G905" t="n">
        <v>73503</v>
      </c>
      <c r="H905" t="inlineStr">
        <is>
          <t>uoypqf</t>
        </is>
      </c>
      <c r="I905" t="n">
        <v>44</v>
      </c>
      <c r="J905" t="n">
        <v>10</v>
      </c>
      <c r="K905" t="inlineStr">
        <is>
          <t>ftpxif</t>
        </is>
      </c>
      <c r="L905" t="n">
        <v>2</v>
      </c>
      <c r="M905" t="n">
        <v>39</v>
      </c>
      <c r="N905" t="n">
        <v>1026</v>
      </c>
      <c r="O905" t="n">
        <v>1085</v>
      </c>
      <c r="P905" t="inlineStr">
        <is>
          <t>cagtqt</t>
        </is>
      </c>
      <c r="Q905" t="n">
        <v>0.2305822241691317</v>
      </c>
      <c r="R905" t="n">
        <v>0.7863361814339177</v>
      </c>
      <c r="S905" t="n">
        <v>7107</v>
      </c>
      <c r="T905" t="n">
        <v>12956450</v>
      </c>
      <c r="U905" t="n">
        <v>0.4156533917287236</v>
      </c>
      <c r="V905" t="n">
        <v>0.5158285467320221</v>
      </c>
      <c r="W905" t="n">
        <v>28</v>
      </c>
      <c r="X905" t="inlineStr">
        <is>
          <t>mbgjow</t>
        </is>
      </c>
      <c r="Y905" t="n">
        <v>0.7905525250304932</v>
      </c>
      <c r="Z905" t="n">
        <v>139</v>
      </c>
      <c r="AA905" t="n">
        <v>0.2708266343605583</v>
      </c>
      <c r="AB905" t="n">
        <v>0.8730731676842358</v>
      </c>
      <c r="AC905" t="inlineStr">
        <is>
          <t>aayuad</t>
        </is>
      </c>
      <c r="AD905" t="n">
        <v>0.8037607424005886</v>
      </c>
      <c r="AE905" t="n">
        <v>0.09667000947312943</v>
      </c>
      <c r="AF905" t="n">
        <v>0.7581448960099951</v>
      </c>
      <c r="AG905" t="n">
        <v>0.5334825934991317</v>
      </c>
      <c r="AH905" t="n">
        <v>0.8395344999627273</v>
      </c>
      <c r="AI905" t="n">
        <v>107</v>
      </c>
    </row>
    <row r="906">
      <c r="G906" t="n">
        <v>59455</v>
      </c>
      <c r="H906" t="inlineStr">
        <is>
          <t>wuxmng</t>
        </is>
      </c>
      <c r="I906" t="n">
        <v>69</v>
      </c>
      <c r="J906" t="n">
        <v>10</v>
      </c>
      <c r="K906" t="inlineStr">
        <is>
          <t>ihupqq</t>
        </is>
      </c>
      <c r="L906" t="n">
        <v>1</v>
      </c>
      <c r="M906" t="n">
        <v>32</v>
      </c>
      <c r="N906" t="n">
        <v>1001</v>
      </c>
      <c r="O906" t="n">
        <v>1006</v>
      </c>
      <c r="P906" t="inlineStr">
        <is>
          <t>sewnsz</t>
        </is>
      </c>
      <c r="Q906" t="n">
        <v>0.6031824342345192</v>
      </c>
      <c r="R906" t="n">
        <v>0.6865556160800749</v>
      </c>
      <c r="S906" t="n">
        <v>1820</v>
      </c>
      <c r="T906" t="n">
        <v>9392419</v>
      </c>
      <c r="U906" t="n">
        <v>0.1768633078625688</v>
      </c>
      <c r="V906" t="n">
        <v>0.8833760471027292</v>
      </c>
      <c r="W906" t="n">
        <v>28</v>
      </c>
      <c r="X906" t="inlineStr">
        <is>
          <t>nraagd</t>
        </is>
      </c>
      <c r="Y906" t="n">
        <v>0.2910482843379701</v>
      </c>
      <c r="Z906" t="n">
        <v>51</v>
      </c>
      <c r="AA906" t="n">
        <v>0.5491197089232506</v>
      </c>
      <c r="AB906" t="n">
        <v>0.6202526520012863</v>
      </c>
      <c r="AC906" t="inlineStr">
        <is>
          <t>pdqatw</t>
        </is>
      </c>
      <c r="AD906" t="n">
        <v>0.7143494199600821</v>
      </c>
      <c r="AE906" t="n">
        <v>0.452848623514841</v>
      </c>
      <c r="AF906" t="n">
        <v>0.2651131209677742</v>
      </c>
      <c r="AG906" t="n">
        <v>0.7490992823396265</v>
      </c>
      <c r="AH906" t="n">
        <v>0.2213561238947924</v>
      </c>
      <c r="AI906" t="n">
        <v>185</v>
      </c>
    </row>
    <row r="907">
      <c r="G907" t="n">
        <v>55236</v>
      </c>
      <c r="H907" t="inlineStr">
        <is>
          <t>kcwgig</t>
        </is>
      </c>
      <c r="I907" t="n">
        <v>57</v>
      </c>
      <c r="J907" t="n">
        <v>10</v>
      </c>
      <c r="K907" t="inlineStr">
        <is>
          <t>itrknl</t>
        </is>
      </c>
      <c r="L907" t="n">
        <v>2</v>
      </c>
      <c r="M907" t="n">
        <v>21</v>
      </c>
      <c r="N907" t="n">
        <v>1009</v>
      </c>
      <c r="O907" t="n">
        <v>187</v>
      </c>
      <c r="P907" t="inlineStr">
        <is>
          <t>zmuail</t>
        </is>
      </c>
      <c r="Q907" t="n">
        <v>0.253792717607192</v>
      </c>
      <c r="R907" t="n">
        <v>0.03297044541934147</v>
      </c>
      <c r="S907" t="n">
        <v>3652</v>
      </c>
      <c r="T907" t="n">
        <v>16415964</v>
      </c>
      <c r="U907" t="n">
        <v>0.05997278963546648</v>
      </c>
      <c r="V907" t="n">
        <v>0.7335686037420928</v>
      </c>
      <c r="W907" t="n">
        <v>669</v>
      </c>
      <c r="X907" t="inlineStr">
        <is>
          <t>lpukqz</t>
        </is>
      </c>
      <c r="Y907" t="n">
        <v>0.1306202303697204</v>
      </c>
      <c r="Z907" t="n">
        <v>35</v>
      </c>
      <c r="AA907" t="n">
        <v>0.2168905185603779</v>
      </c>
      <c r="AB907" t="n">
        <v>0.8583187048124757</v>
      </c>
      <c r="AC907" t="inlineStr">
        <is>
          <t>gsjxge</t>
        </is>
      </c>
      <c r="AD907" t="n">
        <v>0.4529134548635594</v>
      </c>
      <c r="AE907" t="n">
        <v>0.792559479289911</v>
      </c>
      <c r="AF907" t="n">
        <v>0.1585509702551682</v>
      </c>
      <c r="AG907" t="n">
        <v>0.6920161404776963</v>
      </c>
      <c r="AH907" t="n">
        <v>0.0543840459856676</v>
      </c>
      <c r="AI907" t="n">
        <v>106</v>
      </c>
    </row>
    <row r="908">
      <c r="G908" t="n">
        <v>53866</v>
      </c>
      <c r="H908" t="inlineStr">
        <is>
          <t>awcond</t>
        </is>
      </c>
      <c r="I908" t="n">
        <v>92</v>
      </c>
      <c r="J908" t="n">
        <v>9</v>
      </c>
      <c r="K908" t="inlineStr">
        <is>
          <t>ameahq</t>
        </is>
      </c>
      <c r="L908" t="n">
        <v>2</v>
      </c>
      <c r="M908" t="n">
        <v>30</v>
      </c>
      <c r="N908" t="n">
        <v>1005</v>
      </c>
      <c r="O908" t="n">
        <v>168</v>
      </c>
      <c r="P908" t="inlineStr">
        <is>
          <t>rmyrmq</t>
        </is>
      </c>
      <c r="Q908" t="n">
        <v>0.04986855371091192</v>
      </c>
      <c r="R908" t="n">
        <v>0.6202350453690141</v>
      </c>
      <c r="S908" t="n">
        <v>4477</v>
      </c>
      <c r="T908" t="n">
        <v>14279080</v>
      </c>
      <c r="U908" t="n">
        <v>0.7573774385841162</v>
      </c>
      <c r="V908" t="n">
        <v>0.1675263817125744</v>
      </c>
      <c r="W908" t="n">
        <v>135</v>
      </c>
      <c r="X908" t="inlineStr">
        <is>
          <t>pfoodt</t>
        </is>
      </c>
      <c r="Y908" t="n">
        <v>0.7026811993002031</v>
      </c>
      <c r="Z908" t="n">
        <v>36</v>
      </c>
      <c r="AA908" t="n">
        <v>0.8718188088525444</v>
      </c>
      <c r="AB908" t="n">
        <v>0.6521926421752667</v>
      </c>
      <c r="AC908" t="inlineStr">
        <is>
          <t>xnykub</t>
        </is>
      </c>
      <c r="AD908" t="n">
        <v>0.8201768085179819</v>
      </c>
      <c r="AE908" t="n">
        <v>0.5639482637282968</v>
      </c>
      <c r="AF908" t="n">
        <v>0.5049464967900318</v>
      </c>
      <c r="AG908" t="n">
        <v>0.09094920017001429</v>
      </c>
      <c r="AH908" t="n">
        <v>0.7737947347957294</v>
      </c>
      <c r="AI908" t="n">
        <v>156</v>
      </c>
    </row>
    <row r="909">
      <c r="G909" t="n">
        <v>66364</v>
      </c>
      <c r="H909" t="inlineStr">
        <is>
          <t>vmyibs</t>
        </is>
      </c>
      <c r="I909" t="n">
        <v>38</v>
      </c>
      <c r="J909" t="n">
        <v>10</v>
      </c>
      <c r="K909" t="inlineStr">
        <is>
          <t>zryvxe</t>
        </is>
      </c>
      <c r="L909" t="n">
        <v>2</v>
      </c>
      <c r="M909" t="n">
        <v>22</v>
      </c>
      <c r="N909" t="n">
        <v>1024</v>
      </c>
      <c r="O909" t="n">
        <v>416</v>
      </c>
      <c r="P909" t="inlineStr">
        <is>
          <t>ncftwq</t>
        </is>
      </c>
      <c r="Q909" t="n">
        <v>0.5249579596535756</v>
      </c>
      <c r="R909" t="n">
        <v>0.7702693591014533</v>
      </c>
      <c r="S909" t="n">
        <v>3949</v>
      </c>
      <c r="T909" t="n">
        <v>15552979</v>
      </c>
      <c r="U909" t="n">
        <v>0.6786645548567639</v>
      </c>
      <c r="V909" t="n">
        <v>0.6602108763626375</v>
      </c>
      <c r="W909" t="n">
        <v>133</v>
      </c>
      <c r="X909" t="inlineStr">
        <is>
          <t>bjhqrs</t>
        </is>
      </c>
      <c r="Y909" t="n">
        <v>0.4439537819382257</v>
      </c>
      <c r="Z909" t="n">
        <v>33</v>
      </c>
      <c r="AA909" t="n">
        <v>0.4141151014066287</v>
      </c>
      <c r="AB909" t="n">
        <v>0.6782867625997853</v>
      </c>
      <c r="AC909" t="inlineStr">
        <is>
          <t>zemmzj</t>
        </is>
      </c>
      <c r="AD909" t="n">
        <v>0.8492561078159225</v>
      </c>
      <c r="AE909" t="n">
        <v>0.03496666538666171</v>
      </c>
      <c r="AF909" t="n">
        <v>0.2122592828742198</v>
      </c>
      <c r="AG909" t="n">
        <v>0.8248605068510917</v>
      </c>
      <c r="AH909" t="n">
        <v>0.4741979788669649</v>
      </c>
      <c r="AI909" t="n">
        <v>170</v>
      </c>
    </row>
    <row r="910">
      <c r="G910" t="n">
        <v>27708</v>
      </c>
      <c r="H910" t="inlineStr">
        <is>
          <t>iwemwq</t>
        </is>
      </c>
      <c r="I910" t="n">
        <v>58</v>
      </c>
      <c r="J910" t="n">
        <v>10</v>
      </c>
      <c r="K910" t="inlineStr">
        <is>
          <t>hlmgut</t>
        </is>
      </c>
      <c r="L910" t="n">
        <v>2</v>
      </c>
      <c r="M910" t="n">
        <v>24</v>
      </c>
      <c r="N910" t="n">
        <v>1031</v>
      </c>
      <c r="O910" t="n">
        <v>139</v>
      </c>
      <c r="P910" t="inlineStr">
        <is>
          <t>umefoe</t>
        </is>
      </c>
      <c r="Q910" t="n">
        <v>0.9250797630540512</v>
      </c>
      <c r="R910" t="n">
        <v>0.1681959810791498</v>
      </c>
      <c r="S910" t="n">
        <v>9703</v>
      </c>
      <c r="T910" t="n">
        <v>18624334</v>
      </c>
      <c r="U910" t="n">
        <v>0.5199585454095196</v>
      </c>
      <c r="V910" t="n">
        <v>0.364564361207484</v>
      </c>
      <c r="W910" t="n">
        <v>874</v>
      </c>
      <c r="X910" t="inlineStr">
        <is>
          <t>dxvdlq</t>
        </is>
      </c>
      <c r="Y910" t="n">
        <v>0.2094691061491684</v>
      </c>
      <c r="Z910" t="n">
        <v>51</v>
      </c>
      <c r="AA910" t="n">
        <v>0.647603916333539</v>
      </c>
      <c r="AB910" t="n">
        <v>0.03748608602341919</v>
      </c>
      <c r="AC910" t="inlineStr">
        <is>
          <t>lxxrzu</t>
        </is>
      </c>
      <c r="AD910" t="n">
        <v>0.3496008929614886</v>
      </c>
      <c r="AE910" t="n">
        <v>0.2839665674522107</v>
      </c>
      <c r="AF910" t="n">
        <v>0.5212891064899996</v>
      </c>
      <c r="AG910" t="n">
        <v>0.5750406138452346</v>
      </c>
      <c r="AH910" t="n">
        <v>0.803656153673573</v>
      </c>
      <c r="AI910" t="n">
        <v>137</v>
      </c>
    </row>
    <row r="911">
      <c r="G911" t="n">
        <v>17794</v>
      </c>
      <c r="H911" t="inlineStr">
        <is>
          <t>loqvtu</t>
        </is>
      </c>
      <c r="I911" t="n">
        <v>48</v>
      </c>
      <c r="J911" t="n">
        <v>11</v>
      </c>
      <c r="K911" t="inlineStr">
        <is>
          <t>dbtedg</t>
        </is>
      </c>
      <c r="L911" t="n">
        <v>1</v>
      </c>
      <c r="M911" t="n">
        <v>9</v>
      </c>
      <c r="N911" t="n">
        <v>1014</v>
      </c>
      <c r="O911" t="n">
        <v>424</v>
      </c>
      <c r="P911" t="inlineStr">
        <is>
          <t>pbzobs</t>
        </is>
      </c>
      <c r="Q911" t="n">
        <v>0.8247313577089969</v>
      </c>
      <c r="R911" t="n">
        <v>0.4966150305446853</v>
      </c>
      <c r="S911" t="n">
        <v>2308</v>
      </c>
      <c r="T911" t="n">
        <v>3095761</v>
      </c>
      <c r="U911" t="n">
        <v>0.2328144970402897</v>
      </c>
      <c r="V911" t="n">
        <v>0.8421770743400119</v>
      </c>
      <c r="W911" t="n">
        <v>429</v>
      </c>
      <c r="X911" t="inlineStr">
        <is>
          <t>lrhjis</t>
        </is>
      </c>
      <c r="Y911" t="n">
        <v>0.6772469234910589</v>
      </c>
      <c r="Z911" t="n">
        <v>197</v>
      </c>
      <c r="AA911" t="n">
        <v>0.6988609439751242</v>
      </c>
      <c r="AB911" t="n">
        <v>0.5192378534527732</v>
      </c>
      <c r="AC911" t="inlineStr">
        <is>
          <t>qhblkr</t>
        </is>
      </c>
      <c r="AD911" t="n">
        <v>0.8679252576287627</v>
      </c>
      <c r="AE911" t="n">
        <v>0.6066167375719765</v>
      </c>
      <c r="AF911" t="n">
        <v>0.8638138592436796</v>
      </c>
      <c r="AG911" t="n">
        <v>0.8716300843225583</v>
      </c>
      <c r="AH911" t="n">
        <v>0.306506940286969</v>
      </c>
      <c r="AI911" t="n">
        <v>162</v>
      </c>
    </row>
    <row r="912">
      <c r="G912" t="n">
        <v>20734</v>
      </c>
      <c r="H912" t="inlineStr">
        <is>
          <t>naplaw</t>
        </is>
      </c>
      <c r="I912" t="n">
        <v>85</v>
      </c>
      <c r="J912" t="n">
        <v>9</v>
      </c>
      <c r="K912" t="inlineStr">
        <is>
          <t>mpsjer</t>
        </is>
      </c>
      <c r="L912" t="n">
        <v>2</v>
      </c>
      <c r="M912" t="n">
        <v>21</v>
      </c>
      <c r="N912" t="n">
        <v>1019</v>
      </c>
      <c r="O912" t="n">
        <v>959</v>
      </c>
      <c r="P912" t="inlineStr">
        <is>
          <t>vsinvs</t>
        </is>
      </c>
      <c r="Q912" t="n">
        <v>0.2272835405771615</v>
      </c>
      <c r="R912" t="n">
        <v>0.1635919827235401</v>
      </c>
      <c r="S912" t="n">
        <v>9588</v>
      </c>
      <c r="T912" t="n">
        <v>6815109</v>
      </c>
      <c r="U912" t="n">
        <v>0.1954653349534593</v>
      </c>
      <c r="V912" t="n">
        <v>0.7517477629339056</v>
      </c>
      <c r="W912" t="n">
        <v>186</v>
      </c>
      <c r="X912" t="inlineStr">
        <is>
          <t>qpipzl</t>
        </is>
      </c>
      <c r="Y912" t="n">
        <v>0.8098543365264771</v>
      </c>
      <c r="Z912" t="n">
        <v>52</v>
      </c>
      <c r="AA912" t="n">
        <v>0.1593720832306342</v>
      </c>
      <c r="AB912" t="n">
        <v>0.8842696974562149</v>
      </c>
      <c r="AC912" t="inlineStr">
        <is>
          <t>uszqvx</t>
        </is>
      </c>
      <c r="AD912" t="n">
        <v>0.3115991266669191</v>
      </c>
      <c r="AE912" t="n">
        <v>0.333706417438311</v>
      </c>
      <c r="AF912" t="n">
        <v>0.581185934979733</v>
      </c>
      <c r="AG912" t="n">
        <v>0.7352072814102336</v>
      </c>
      <c r="AH912" t="n">
        <v>0.4209245213245942</v>
      </c>
      <c r="AI912" t="n">
        <v>146</v>
      </c>
    </row>
    <row r="913">
      <c r="G913" t="n">
        <v>48084</v>
      </c>
      <c r="H913" t="inlineStr">
        <is>
          <t>rxrycu</t>
        </is>
      </c>
      <c r="I913" t="n">
        <v>26</v>
      </c>
      <c r="J913" t="n">
        <v>11</v>
      </c>
      <c r="K913" t="inlineStr">
        <is>
          <t>bvbqxc</t>
        </is>
      </c>
      <c r="L913" t="n">
        <v>2</v>
      </c>
      <c r="M913" t="n">
        <v>30</v>
      </c>
      <c r="N913" t="n">
        <v>1000</v>
      </c>
      <c r="O913" t="n">
        <v>752</v>
      </c>
      <c r="P913" t="inlineStr">
        <is>
          <t>tpasgx</t>
        </is>
      </c>
      <c r="Q913" t="n">
        <v>0.4251414523320125</v>
      </c>
      <c r="R913" t="n">
        <v>0.4851816210071481</v>
      </c>
      <c r="S913" t="n">
        <v>1897</v>
      </c>
      <c r="T913" t="n">
        <v>13582433</v>
      </c>
      <c r="U913" t="n">
        <v>0.4951625275203045</v>
      </c>
      <c r="V913" t="n">
        <v>0.5296223724096962</v>
      </c>
      <c r="W913" t="n">
        <v>235</v>
      </c>
      <c r="X913" t="inlineStr">
        <is>
          <t>csprfn</t>
        </is>
      </c>
      <c r="Y913" t="n">
        <v>0.3417325241646598</v>
      </c>
      <c r="Z913" t="n">
        <v>138</v>
      </c>
      <c r="AA913" t="n">
        <v>0.4399059190258064</v>
      </c>
      <c r="AB913" t="n">
        <v>0.2748069646609234</v>
      </c>
      <c r="AC913" t="inlineStr">
        <is>
          <t>ytkaze</t>
        </is>
      </c>
      <c r="AD913" t="n">
        <v>0.04025653527265327</v>
      </c>
      <c r="AE913" t="n">
        <v>0.3634877468288937</v>
      </c>
      <c r="AF913" t="n">
        <v>0.6744289098532872</v>
      </c>
      <c r="AG913" t="n">
        <v>0.5841630519132647</v>
      </c>
      <c r="AH913" t="n">
        <v>0.4349005176004531</v>
      </c>
      <c r="AI913" t="n">
        <v>128</v>
      </c>
    </row>
    <row r="914">
      <c r="G914" t="n">
        <v>95721</v>
      </c>
      <c r="H914" t="inlineStr">
        <is>
          <t>abneqj</t>
        </is>
      </c>
      <c r="I914" t="n">
        <v>45</v>
      </c>
      <c r="J914" t="n">
        <v>9</v>
      </c>
      <c r="K914" t="inlineStr">
        <is>
          <t>hwouvv</t>
        </is>
      </c>
      <c r="L914" t="n">
        <v>2</v>
      </c>
      <c r="M914" t="n">
        <v>33</v>
      </c>
      <c r="N914" t="n">
        <v>1019</v>
      </c>
      <c r="O914" t="n">
        <v>97</v>
      </c>
      <c r="P914" t="inlineStr">
        <is>
          <t>eqbkii</t>
        </is>
      </c>
      <c r="Q914" t="n">
        <v>0.03355135827870481</v>
      </c>
      <c r="R914" t="n">
        <v>0.0682949306721472</v>
      </c>
      <c r="S914" t="n">
        <v>9977</v>
      </c>
      <c r="T914" t="n">
        <v>16879493</v>
      </c>
      <c r="U914" t="n">
        <v>0.8569499611379443</v>
      </c>
      <c r="V914" t="n">
        <v>0.5646239212633247</v>
      </c>
      <c r="W914" t="n">
        <v>615</v>
      </c>
      <c r="X914" t="inlineStr">
        <is>
          <t>dmgzkw</t>
        </is>
      </c>
      <c r="Y914" t="n">
        <v>0.5153911063437494</v>
      </c>
      <c r="Z914" t="n">
        <v>109</v>
      </c>
      <c r="AA914" t="n">
        <v>0.5146272440813294</v>
      </c>
      <c r="AB914" t="n">
        <v>0.7763931766389505</v>
      </c>
      <c r="AC914" t="inlineStr">
        <is>
          <t>tiefva</t>
        </is>
      </c>
      <c r="AD914" t="n">
        <v>0.3616662986901349</v>
      </c>
      <c r="AE914" t="n">
        <v>0.3767796675110253</v>
      </c>
      <c r="AF914" t="n">
        <v>0.3746972987093581</v>
      </c>
      <c r="AG914" t="n">
        <v>0.28363779712668</v>
      </c>
      <c r="AH914" t="n">
        <v>0.35650303708191</v>
      </c>
      <c r="AI914" t="n">
        <v>46</v>
      </c>
    </row>
    <row r="915">
      <c r="G915" t="n">
        <v>82887</v>
      </c>
      <c r="H915" t="inlineStr">
        <is>
          <t>nuxjeg</t>
        </is>
      </c>
      <c r="I915" t="n">
        <v>97</v>
      </c>
      <c r="J915" t="n">
        <v>9</v>
      </c>
      <c r="K915" t="inlineStr">
        <is>
          <t>oennlx</t>
        </is>
      </c>
      <c r="L915" t="n">
        <v>1</v>
      </c>
      <c r="M915" t="n">
        <v>38</v>
      </c>
      <c r="N915" t="n">
        <v>1009</v>
      </c>
      <c r="O915" t="n">
        <v>1120</v>
      </c>
      <c r="P915" t="inlineStr">
        <is>
          <t>mrzlyd</t>
        </is>
      </c>
      <c r="Q915" t="n">
        <v>0.09562452094955332</v>
      </c>
      <c r="R915" t="n">
        <v>0.1045665024096748</v>
      </c>
      <c r="S915" t="n">
        <v>8530</v>
      </c>
      <c r="T915" t="n">
        <v>15542628</v>
      </c>
      <c r="U915" t="n">
        <v>0.3078377863055006</v>
      </c>
      <c r="V915" t="n">
        <v>0.9151504425897714</v>
      </c>
      <c r="W915" t="n">
        <v>540</v>
      </c>
      <c r="X915" t="inlineStr">
        <is>
          <t>ilwdlo</t>
        </is>
      </c>
      <c r="Y915" t="n">
        <v>0.4421599723282493</v>
      </c>
      <c r="Z915" t="n">
        <v>83</v>
      </c>
      <c r="AA915" t="n">
        <v>0.6443185052670126</v>
      </c>
      <c r="AB915" t="n">
        <v>0.5176941707650082</v>
      </c>
      <c r="AC915" t="inlineStr">
        <is>
          <t>gbcvkk</t>
        </is>
      </c>
      <c r="AD915" t="n">
        <v>0.736833696145493</v>
      </c>
      <c r="AE915" t="n">
        <v>0.8742440034656954</v>
      </c>
      <c r="AF915" t="n">
        <v>0.5557741937731661</v>
      </c>
      <c r="AG915" t="n">
        <v>0.2562895448167316</v>
      </c>
      <c r="AH915" t="n">
        <v>0.9569976467694543</v>
      </c>
      <c r="AI915" t="n">
        <v>118</v>
      </c>
    </row>
    <row r="916">
      <c r="G916" t="n">
        <v>77804</v>
      </c>
      <c r="H916" t="inlineStr">
        <is>
          <t>gwljfi</t>
        </is>
      </c>
      <c r="I916" t="n">
        <v>70</v>
      </c>
      <c r="J916" t="n">
        <v>9</v>
      </c>
      <c r="K916" t="inlineStr">
        <is>
          <t>hetcks</t>
        </is>
      </c>
      <c r="L916" t="n">
        <v>1</v>
      </c>
      <c r="M916" t="n">
        <v>24</v>
      </c>
      <c r="N916" t="n">
        <v>1000</v>
      </c>
      <c r="O916" t="n">
        <v>470</v>
      </c>
      <c r="P916" t="inlineStr">
        <is>
          <t>hwvwrd</t>
        </is>
      </c>
      <c r="Q916" t="n">
        <v>0.6064524956858171</v>
      </c>
      <c r="R916" t="n">
        <v>0.1927395974464757</v>
      </c>
      <c r="S916" t="n">
        <v>3442</v>
      </c>
      <c r="T916" t="n">
        <v>12665479</v>
      </c>
      <c r="U916" t="n">
        <v>0.4959917821980534</v>
      </c>
      <c r="V916" t="n">
        <v>0.5495880289049027</v>
      </c>
      <c r="W916" t="n">
        <v>159</v>
      </c>
      <c r="X916" t="inlineStr">
        <is>
          <t>qqqocs</t>
        </is>
      </c>
      <c r="Y916" t="n">
        <v>0.3090058630439181</v>
      </c>
      <c r="Z916" t="n">
        <v>168</v>
      </c>
      <c r="AA916" t="n">
        <v>0.07777718544364021</v>
      </c>
      <c r="AB916" t="n">
        <v>0.9156788254361855</v>
      </c>
      <c r="AC916" t="inlineStr">
        <is>
          <t>zugiir</t>
        </is>
      </c>
      <c r="AD916" t="n">
        <v>0.6784946527469362</v>
      </c>
      <c r="AE916" t="n">
        <v>0.774949624356669</v>
      </c>
      <c r="AF916" t="n">
        <v>0.9865914444339997</v>
      </c>
      <c r="AG916" t="n">
        <v>0.82505975635266</v>
      </c>
      <c r="AH916" t="n">
        <v>0.7638553065140682</v>
      </c>
      <c r="AI916" t="n">
        <v>235</v>
      </c>
    </row>
    <row r="917">
      <c r="G917" t="n">
        <v>77489</v>
      </c>
      <c r="H917" t="inlineStr">
        <is>
          <t>qopczj</t>
        </is>
      </c>
      <c r="I917" t="n">
        <v>46</v>
      </c>
      <c r="J917" t="n">
        <v>9</v>
      </c>
      <c r="K917" t="inlineStr">
        <is>
          <t>zracwc</t>
        </is>
      </c>
      <c r="L917" t="n">
        <v>2</v>
      </c>
      <c r="M917" t="n">
        <v>17</v>
      </c>
      <c r="N917" t="n">
        <v>1014</v>
      </c>
      <c r="O917" t="n">
        <v>378</v>
      </c>
      <c r="P917" t="inlineStr">
        <is>
          <t>lgavcf</t>
        </is>
      </c>
      <c r="Q917" t="n">
        <v>0.1322736762238125</v>
      </c>
      <c r="R917" t="n">
        <v>0.3057345124205384</v>
      </c>
      <c r="S917" t="n">
        <v>2097</v>
      </c>
      <c r="T917" t="n">
        <v>11712882</v>
      </c>
      <c r="U917" t="n">
        <v>0.6934100673223494</v>
      </c>
      <c r="V917" t="n">
        <v>0.56439402711385</v>
      </c>
      <c r="W917" t="n">
        <v>599</v>
      </c>
      <c r="X917" t="inlineStr">
        <is>
          <t>msumop</t>
        </is>
      </c>
      <c r="Y917" t="n">
        <v>0.3363857855189443</v>
      </c>
      <c r="Z917" t="n">
        <v>120</v>
      </c>
      <c r="AA917" t="n">
        <v>0.2005312132022582</v>
      </c>
      <c r="AB917" t="n">
        <v>0.4063719859143817</v>
      </c>
      <c r="AC917" t="inlineStr">
        <is>
          <t>ttelpt</t>
        </is>
      </c>
      <c r="AD917" t="n">
        <v>0.8009486960389608</v>
      </c>
      <c r="AE917" t="n">
        <v>0.7738566203474966</v>
      </c>
      <c r="AF917" t="n">
        <v>0.06270332668291867</v>
      </c>
      <c r="AG917" t="n">
        <v>0.5752525350722009</v>
      </c>
      <c r="AH917" t="n">
        <v>0.07212989092646749</v>
      </c>
      <c r="AI917" t="n">
        <v>143</v>
      </c>
    </row>
    <row r="918">
      <c r="G918" t="n">
        <v>51029</v>
      </c>
      <c r="H918" t="inlineStr">
        <is>
          <t>hafbic</t>
        </is>
      </c>
      <c r="I918" t="n">
        <v>33</v>
      </c>
      <c r="J918" t="n">
        <v>9</v>
      </c>
      <c r="K918" t="inlineStr">
        <is>
          <t>mgnjik</t>
        </is>
      </c>
      <c r="L918" t="n">
        <v>1</v>
      </c>
      <c r="M918" t="n">
        <v>25</v>
      </c>
      <c r="N918" t="n">
        <v>1001</v>
      </c>
      <c r="O918" t="n">
        <v>243</v>
      </c>
      <c r="P918" t="inlineStr">
        <is>
          <t>apvdhi</t>
        </is>
      </c>
      <c r="Q918" t="n">
        <v>0.8524528065643489</v>
      </c>
      <c r="R918" t="n">
        <v>0.8704647222679925</v>
      </c>
      <c r="S918" t="n">
        <v>6163</v>
      </c>
      <c r="T918" t="n">
        <v>2296778</v>
      </c>
      <c r="U918" t="n">
        <v>0.5704667527075116</v>
      </c>
      <c r="V918" t="n">
        <v>0.8601857170359075</v>
      </c>
      <c r="W918" t="n">
        <v>476</v>
      </c>
      <c r="X918" t="inlineStr">
        <is>
          <t>arzqtt</t>
        </is>
      </c>
      <c r="Y918" t="n">
        <v>0.8288797777650059</v>
      </c>
      <c r="Z918" t="n">
        <v>16</v>
      </c>
      <c r="AA918" t="n">
        <v>0.9399650540900439</v>
      </c>
      <c r="AB918" t="n">
        <v>0.2039114331707432</v>
      </c>
      <c r="AC918" t="inlineStr">
        <is>
          <t>jmzrhn</t>
        </is>
      </c>
      <c r="AD918" t="n">
        <v>0.7651319657664216</v>
      </c>
      <c r="AE918" t="n">
        <v>0.4924670039452191</v>
      </c>
      <c r="AF918" t="n">
        <v>0.9693271282215823</v>
      </c>
      <c r="AG918" t="n">
        <v>0.01600809378550305</v>
      </c>
      <c r="AH918" t="n">
        <v>0.3299819849370497</v>
      </c>
      <c r="AI918" t="n">
        <v>154</v>
      </c>
    </row>
    <row r="919">
      <c r="G919" t="n">
        <v>18824</v>
      </c>
      <c r="H919" t="inlineStr">
        <is>
          <t>ergyra</t>
        </is>
      </c>
      <c r="I919" t="n">
        <v>67</v>
      </c>
      <c r="J919" t="n">
        <v>9</v>
      </c>
      <c r="K919" t="inlineStr">
        <is>
          <t>dnpbui</t>
        </is>
      </c>
      <c r="L919" t="n">
        <v>2</v>
      </c>
      <c r="M919" t="n">
        <v>25</v>
      </c>
      <c r="N919" t="n">
        <v>1025</v>
      </c>
      <c r="O919" t="n">
        <v>1059</v>
      </c>
      <c r="P919" t="inlineStr">
        <is>
          <t>oscmjw</t>
        </is>
      </c>
      <c r="Q919" t="n">
        <v>0.622890089819525</v>
      </c>
      <c r="R919" t="n">
        <v>0.4620994082445978</v>
      </c>
      <c r="S919" t="n">
        <v>1277</v>
      </c>
      <c r="T919" t="n">
        <v>5783995</v>
      </c>
      <c r="U919" t="n">
        <v>0.1579668441273324</v>
      </c>
      <c r="V919" t="n">
        <v>0.690881930944965</v>
      </c>
      <c r="W919" t="n">
        <v>174</v>
      </c>
      <c r="X919" t="inlineStr">
        <is>
          <t>qrifuq</t>
        </is>
      </c>
      <c r="Y919" t="n">
        <v>0.7919563581480603</v>
      </c>
      <c r="Z919" t="n">
        <v>170</v>
      </c>
      <c r="AA919" t="n">
        <v>0.2891256729255192</v>
      </c>
      <c r="AB919" t="n">
        <v>0.9370454606237314</v>
      </c>
      <c r="AC919" t="inlineStr">
        <is>
          <t>sxdytr</t>
        </is>
      </c>
      <c r="AD919" t="n">
        <v>0.9693556872308091</v>
      </c>
      <c r="AE919" t="n">
        <v>0.880198750979625</v>
      </c>
      <c r="AF919" t="n">
        <v>0.1993670282284103</v>
      </c>
      <c r="AG919" t="n">
        <v>0.407742705201073</v>
      </c>
      <c r="AH919" t="n">
        <v>0.569684800042761</v>
      </c>
      <c r="AI919" t="n">
        <v>235</v>
      </c>
    </row>
    <row r="920">
      <c r="G920" t="n">
        <v>19007</v>
      </c>
      <c r="H920" t="inlineStr">
        <is>
          <t>uarxzw</t>
        </is>
      </c>
      <c r="I920" t="n">
        <v>29</v>
      </c>
      <c r="J920" t="n">
        <v>9</v>
      </c>
      <c r="K920" t="inlineStr">
        <is>
          <t>ckcrrs</t>
        </is>
      </c>
      <c r="L920" t="n">
        <v>1</v>
      </c>
      <c r="M920" t="n">
        <v>31</v>
      </c>
      <c r="N920" t="n">
        <v>1017</v>
      </c>
      <c r="O920" t="n">
        <v>518</v>
      </c>
      <c r="P920" t="inlineStr">
        <is>
          <t>defvky</t>
        </is>
      </c>
      <c r="Q920" t="n">
        <v>0.2764036141224308</v>
      </c>
      <c r="R920" t="n">
        <v>0.3529336529744748</v>
      </c>
      <c r="S920" t="n">
        <v>3271</v>
      </c>
      <c r="T920" t="n">
        <v>6125061</v>
      </c>
      <c r="U920" t="n">
        <v>0.381306930127352</v>
      </c>
      <c r="V920" t="n">
        <v>0.8386216568903169</v>
      </c>
      <c r="W920" t="n">
        <v>53</v>
      </c>
      <c r="X920" t="inlineStr">
        <is>
          <t>mbmlwp</t>
        </is>
      </c>
      <c r="Y920" t="n">
        <v>0.8959825686451421</v>
      </c>
      <c r="Z920" t="n">
        <v>33</v>
      </c>
      <c r="AA920" t="n">
        <v>0.2364546770627408</v>
      </c>
      <c r="AB920" t="n">
        <v>0.4869054282206512</v>
      </c>
      <c r="AC920" t="inlineStr">
        <is>
          <t>iqyukf</t>
        </is>
      </c>
      <c r="AD920" t="n">
        <v>0.2746612635685766</v>
      </c>
      <c r="AE920" t="n">
        <v>0.7643569341580203</v>
      </c>
      <c r="AF920" t="n">
        <v>0.6311283658472637</v>
      </c>
      <c r="AG920" t="n">
        <v>0.6325479168302415</v>
      </c>
      <c r="AH920" t="n">
        <v>0.7976024251467227</v>
      </c>
      <c r="AI920" t="n">
        <v>44</v>
      </c>
    </row>
    <row r="921">
      <c r="G921" t="n">
        <v>70350</v>
      </c>
      <c r="H921" t="inlineStr">
        <is>
          <t>qolxvx</t>
        </is>
      </c>
      <c r="I921" t="n">
        <v>65</v>
      </c>
      <c r="J921" t="n">
        <v>11</v>
      </c>
      <c r="K921" t="inlineStr">
        <is>
          <t>vuktpl</t>
        </is>
      </c>
      <c r="L921" t="n">
        <v>1</v>
      </c>
      <c r="M921" t="n">
        <v>36</v>
      </c>
      <c r="N921" t="n">
        <v>1024</v>
      </c>
      <c r="O921" t="n">
        <v>685</v>
      </c>
      <c r="P921" t="inlineStr">
        <is>
          <t>yukgbs</t>
        </is>
      </c>
      <c r="Q921" t="n">
        <v>0.8207933010470532</v>
      </c>
      <c r="R921" t="n">
        <v>0.9030192971210693</v>
      </c>
      <c r="S921" t="n">
        <v>7553</v>
      </c>
      <c r="T921" t="n">
        <v>19074663</v>
      </c>
      <c r="U921" t="n">
        <v>0.7130133715041879</v>
      </c>
      <c r="V921" t="n">
        <v>0.8236073673450141</v>
      </c>
      <c r="W921" t="n">
        <v>197</v>
      </c>
      <c r="X921" t="inlineStr">
        <is>
          <t>aaelcp</t>
        </is>
      </c>
      <c r="Y921" t="n">
        <v>0.2645839791468705</v>
      </c>
      <c r="Z921" t="n">
        <v>176</v>
      </c>
      <c r="AA921" t="n">
        <v>0.2170181499246352</v>
      </c>
      <c r="AB921" t="n">
        <v>0.592771393806736</v>
      </c>
      <c r="AC921" t="inlineStr">
        <is>
          <t>urabod</t>
        </is>
      </c>
      <c r="AD921" t="n">
        <v>0.9784773152015449</v>
      </c>
      <c r="AE921" t="n">
        <v>0.4970474287565495</v>
      </c>
      <c r="AF921" t="n">
        <v>0.6342743827621564</v>
      </c>
      <c r="AG921" t="n">
        <v>0.48823348474424</v>
      </c>
      <c r="AH921" t="n">
        <v>0.4064239742572928</v>
      </c>
      <c r="AI921" t="n">
        <v>195</v>
      </c>
    </row>
    <row r="922">
      <c r="G922" t="n">
        <v>94127</v>
      </c>
      <c r="H922" t="inlineStr">
        <is>
          <t>qausmm</t>
        </is>
      </c>
      <c r="I922" t="n">
        <v>27</v>
      </c>
      <c r="J922" t="n">
        <v>9</v>
      </c>
      <c r="K922" t="inlineStr">
        <is>
          <t>oxrdjd</t>
        </is>
      </c>
      <c r="L922" t="n">
        <v>2</v>
      </c>
      <c r="M922" t="n">
        <v>32</v>
      </c>
      <c r="N922" t="n">
        <v>1003</v>
      </c>
      <c r="O922" t="n">
        <v>1170</v>
      </c>
      <c r="P922" t="inlineStr">
        <is>
          <t>pmfzdu</t>
        </is>
      </c>
      <c r="Q922" t="n">
        <v>0.7084154289275607</v>
      </c>
      <c r="R922" t="n">
        <v>0.7393297938657318</v>
      </c>
      <c r="S922" t="n">
        <v>8524</v>
      </c>
      <c r="T922" t="n">
        <v>11540536</v>
      </c>
      <c r="U922" t="n">
        <v>0.8173842962574873</v>
      </c>
      <c r="V922" t="n">
        <v>0.750075955937739</v>
      </c>
      <c r="W922" t="n">
        <v>635</v>
      </c>
      <c r="X922" t="inlineStr">
        <is>
          <t>xhtkxm</t>
        </is>
      </c>
      <c r="Y922" t="n">
        <v>0.7041705782702218</v>
      </c>
      <c r="Z922" t="n">
        <v>175</v>
      </c>
      <c r="AA922" t="n">
        <v>0.8959373421058515</v>
      </c>
      <c r="AB922" t="n">
        <v>0.8697810173152732</v>
      </c>
      <c r="AC922" t="inlineStr">
        <is>
          <t>njyqqx</t>
        </is>
      </c>
      <c r="AD922" t="n">
        <v>0.1978038971749315</v>
      </c>
      <c r="AE922" t="n">
        <v>0.6376846055095716</v>
      </c>
      <c r="AF922" t="n">
        <v>0.8620240458315013</v>
      </c>
      <c r="AG922" t="n">
        <v>0.2485619583709713</v>
      </c>
      <c r="AH922" t="n">
        <v>0.5772875191018521</v>
      </c>
      <c r="AI922" t="n">
        <v>226</v>
      </c>
    </row>
    <row r="923">
      <c r="G923" t="n">
        <v>55600</v>
      </c>
      <c r="H923" t="inlineStr">
        <is>
          <t>jtwpap</t>
        </is>
      </c>
      <c r="I923" t="n">
        <v>91</v>
      </c>
      <c r="J923" t="n">
        <v>9</v>
      </c>
      <c r="K923" t="inlineStr">
        <is>
          <t>uyrjqt</t>
        </is>
      </c>
      <c r="L923" t="n">
        <v>1</v>
      </c>
      <c r="M923" t="n">
        <v>19</v>
      </c>
      <c r="N923" t="n">
        <v>1028</v>
      </c>
      <c r="O923" t="n">
        <v>1176</v>
      </c>
      <c r="P923" t="inlineStr">
        <is>
          <t>wshhwu</t>
        </is>
      </c>
      <c r="Q923" t="n">
        <v>0.2496662899095459</v>
      </c>
      <c r="R923" t="n">
        <v>0.6685795531078417</v>
      </c>
      <c r="S923" t="n">
        <v>2829</v>
      </c>
      <c r="T923" t="n">
        <v>1888385</v>
      </c>
      <c r="U923" t="n">
        <v>0.4781943762114976</v>
      </c>
      <c r="V923" t="n">
        <v>0.5232907408290072</v>
      </c>
      <c r="W923" t="n">
        <v>455</v>
      </c>
      <c r="X923" t="inlineStr">
        <is>
          <t>cuyaqe</t>
        </is>
      </c>
      <c r="Y923" t="n">
        <v>0.91890826735359</v>
      </c>
      <c r="Z923" t="n">
        <v>56</v>
      </c>
      <c r="AA923" t="n">
        <v>0.6432826638618033</v>
      </c>
      <c r="AB923" t="n">
        <v>0.7650647573397087</v>
      </c>
      <c r="AC923" t="inlineStr">
        <is>
          <t>twezjo</t>
        </is>
      </c>
      <c r="AD923" t="n">
        <v>0.5410600521239213</v>
      </c>
      <c r="AE923" t="n">
        <v>0.8492171171176567</v>
      </c>
      <c r="AF923" t="n">
        <v>0.6691688272349091</v>
      </c>
      <c r="AG923" t="n">
        <v>0.2631028468645795</v>
      </c>
      <c r="AH923" t="n">
        <v>0.4561388798574689</v>
      </c>
      <c r="AI923" t="n">
        <v>93</v>
      </c>
    </row>
    <row r="924">
      <c r="G924" t="n">
        <v>73196</v>
      </c>
      <c r="H924" t="inlineStr">
        <is>
          <t>otukpg</t>
        </is>
      </c>
      <c r="I924" t="n">
        <v>40</v>
      </c>
      <c r="J924" t="n">
        <v>10</v>
      </c>
      <c r="K924" t="inlineStr">
        <is>
          <t>ctyyfu</t>
        </is>
      </c>
      <c r="L924" t="n">
        <v>2</v>
      </c>
      <c r="M924" t="n">
        <v>36</v>
      </c>
      <c r="N924" t="n">
        <v>1006</v>
      </c>
      <c r="O924" t="n">
        <v>778</v>
      </c>
      <c r="P924" t="inlineStr">
        <is>
          <t>durkxv</t>
        </is>
      </c>
      <c r="Q924" t="n">
        <v>0.3994094463297742</v>
      </c>
      <c r="R924" t="n">
        <v>0.6194908915430264</v>
      </c>
      <c r="S924" t="n">
        <v>8866</v>
      </c>
      <c r="T924" t="n">
        <v>7880183</v>
      </c>
      <c r="U924" t="n">
        <v>0.5294294329213193</v>
      </c>
      <c r="V924" t="n">
        <v>0.5366140111892026</v>
      </c>
      <c r="W924" t="n">
        <v>254</v>
      </c>
      <c r="X924" t="inlineStr">
        <is>
          <t>psropc</t>
        </is>
      </c>
      <c r="Y924" t="n">
        <v>0.9932308061361376</v>
      </c>
      <c r="Z924" t="n">
        <v>153</v>
      </c>
      <c r="AA924" t="n">
        <v>0.5363008148585543</v>
      </c>
      <c r="AB924" t="n">
        <v>0.7296873515914256</v>
      </c>
      <c r="AC924" t="inlineStr">
        <is>
          <t>pskrqn</t>
        </is>
      </c>
      <c r="AD924" t="n">
        <v>0.7023707540502051</v>
      </c>
      <c r="AE924" t="n">
        <v>0.8807280052386279</v>
      </c>
      <c r="AF924" t="n">
        <v>0.6591205965872282</v>
      </c>
      <c r="AG924" t="n">
        <v>0.9554466247590041</v>
      </c>
      <c r="AH924" t="n">
        <v>0.8005853275374445</v>
      </c>
      <c r="AI924" t="n">
        <v>34</v>
      </c>
    </row>
    <row r="925">
      <c r="G925" t="n">
        <v>14493</v>
      </c>
      <c r="H925" t="inlineStr">
        <is>
          <t>xoveig</t>
        </is>
      </c>
      <c r="I925" t="n">
        <v>43</v>
      </c>
      <c r="J925" t="n">
        <v>11</v>
      </c>
      <c r="K925" t="inlineStr">
        <is>
          <t>jgxobv</t>
        </is>
      </c>
      <c r="L925" t="n">
        <v>2</v>
      </c>
      <c r="M925" t="n">
        <v>28</v>
      </c>
      <c r="N925" t="n">
        <v>1023</v>
      </c>
      <c r="O925" t="n">
        <v>868</v>
      </c>
      <c r="P925" t="inlineStr">
        <is>
          <t>ggctlg</t>
        </is>
      </c>
      <c r="Q925" t="n">
        <v>0.5458412204158226</v>
      </c>
      <c r="R925" t="n">
        <v>0.9797689619501511</v>
      </c>
      <c r="S925" t="n">
        <v>1077</v>
      </c>
      <c r="T925" t="n">
        <v>6402962</v>
      </c>
      <c r="U925" t="n">
        <v>0.2700616390424943</v>
      </c>
      <c r="V925" t="n">
        <v>0.8061962100924172</v>
      </c>
      <c r="W925" t="n">
        <v>252</v>
      </c>
      <c r="X925" t="inlineStr">
        <is>
          <t>ghifmc</t>
        </is>
      </c>
      <c r="Y925" t="n">
        <v>0.5896835294914301</v>
      </c>
      <c r="Z925" t="n">
        <v>56</v>
      </c>
      <c r="AA925" t="n">
        <v>0.2271729000501316</v>
      </c>
      <c r="AB925" t="n">
        <v>0.3416840123382603</v>
      </c>
      <c r="AC925" t="inlineStr">
        <is>
          <t>hyfrkk</t>
        </is>
      </c>
      <c r="AD925" t="n">
        <v>0.2442892457309326</v>
      </c>
      <c r="AE925" t="n">
        <v>0.5536474472211951</v>
      </c>
      <c r="AF925" t="n">
        <v>0.597810842816194</v>
      </c>
      <c r="AG925" t="n">
        <v>0.5108930417546601</v>
      </c>
      <c r="AH925" t="n">
        <v>0.01543158409745582</v>
      </c>
      <c r="AI925" t="n">
        <v>109</v>
      </c>
    </row>
    <row r="926">
      <c r="G926" t="n">
        <v>28906</v>
      </c>
      <c r="H926" t="inlineStr">
        <is>
          <t>mnrvrh</t>
        </is>
      </c>
      <c r="I926" t="n">
        <v>73</v>
      </c>
      <c r="J926" t="n">
        <v>10</v>
      </c>
      <c r="K926" t="inlineStr">
        <is>
          <t>tsgpuq</t>
        </is>
      </c>
      <c r="L926" t="n">
        <v>2</v>
      </c>
      <c r="M926" t="n">
        <v>15</v>
      </c>
      <c r="N926" t="n">
        <v>1030</v>
      </c>
      <c r="O926" t="n">
        <v>327</v>
      </c>
      <c r="P926" t="inlineStr">
        <is>
          <t>uqxahi</t>
        </is>
      </c>
      <c r="Q926" t="n">
        <v>0.4007819503944379</v>
      </c>
      <c r="R926" t="n">
        <v>0.7714667217970044</v>
      </c>
      <c r="S926" t="n">
        <v>6179</v>
      </c>
      <c r="T926" t="n">
        <v>18010951</v>
      </c>
      <c r="U926" t="n">
        <v>0.9787196678872696</v>
      </c>
      <c r="V926" t="n">
        <v>0.8840267448016913</v>
      </c>
      <c r="W926" t="n">
        <v>742</v>
      </c>
      <c r="X926" t="inlineStr">
        <is>
          <t>clqmbj</t>
        </is>
      </c>
      <c r="Y926" t="n">
        <v>0.8751977391197546</v>
      </c>
      <c r="Z926" t="n">
        <v>19</v>
      </c>
      <c r="AA926" t="n">
        <v>0.105469576143837</v>
      </c>
      <c r="AB926" t="n">
        <v>0.2999829717250535</v>
      </c>
      <c r="AC926" t="inlineStr">
        <is>
          <t>towwuq</t>
        </is>
      </c>
      <c r="AD926" t="n">
        <v>0.9744780594235846</v>
      </c>
      <c r="AE926" t="n">
        <v>0.6415647728698433</v>
      </c>
      <c r="AF926" t="n">
        <v>0.8838375234713864</v>
      </c>
      <c r="AG926" t="n">
        <v>0.7908592973698088</v>
      </c>
      <c r="AH926" t="n">
        <v>0.7469180876043059</v>
      </c>
      <c r="AI926" t="n">
        <v>96</v>
      </c>
    </row>
    <row r="927">
      <c r="G927" t="n">
        <v>18948</v>
      </c>
      <c r="H927" t="inlineStr">
        <is>
          <t>gckzvp</t>
        </is>
      </c>
      <c r="I927" t="n">
        <v>27</v>
      </c>
      <c r="J927" t="n">
        <v>10</v>
      </c>
      <c r="K927" t="inlineStr">
        <is>
          <t>dprhzu</t>
        </is>
      </c>
      <c r="L927" t="n">
        <v>2</v>
      </c>
      <c r="M927" t="n">
        <v>37</v>
      </c>
      <c r="N927" t="n">
        <v>1001</v>
      </c>
      <c r="O927" t="n">
        <v>309</v>
      </c>
      <c r="P927" t="inlineStr">
        <is>
          <t>ygfwcr</t>
        </is>
      </c>
      <c r="Q927" t="n">
        <v>0.5861335673048722</v>
      </c>
      <c r="R927" t="n">
        <v>0.7108525608950551</v>
      </c>
      <c r="S927" t="n">
        <v>6174</v>
      </c>
      <c r="T927" t="n">
        <v>13462254</v>
      </c>
      <c r="U927" t="n">
        <v>0.7938558009950802</v>
      </c>
      <c r="V927" t="n">
        <v>0.3001520708808063</v>
      </c>
      <c r="W927" t="n">
        <v>700</v>
      </c>
      <c r="X927" t="inlineStr">
        <is>
          <t>eaevbd</t>
        </is>
      </c>
      <c r="Y927" t="n">
        <v>0.0749702190487963</v>
      </c>
      <c r="Z927" t="n">
        <v>140</v>
      </c>
      <c r="AA927" t="n">
        <v>0.1840827961915318</v>
      </c>
      <c r="AB927" t="n">
        <v>0.3658850381968893</v>
      </c>
      <c r="AC927" t="inlineStr">
        <is>
          <t>urbicj</t>
        </is>
      </c>
      <c r="AD927" t="n">
        <v>0.944210428160639</v>
      </c>
      <c r="AE927" t="n">
        <v>0.8770872870413851</v>
      </c>
      <c r="AF927" t="n">
        <v>0.8142504644217713</v>
      </c>
      <c r="AG927" t="n">
        <v>0.3958045180746672</v>
      </c>
      <c r="AH927" t="n">
        <v>0.4891292616457931</v>
      </c>
      <c r="AI927" t="n">
        <v>231</v>
      </c>
    </row>
    <row r="928">
      <c r="G928" t="n">
        <v>36195</v>
      </c>
      <c r="H928" t="inlineStr">
        <is>
          <t>vllyyg</t>
        </is>
      </c>
      <c r="I928" t="n">
        <v>27</v>
      </c>
      <c r="J928" t="n">
        <v>11</v>
      </c>
      <c r="K928" t="inlineStr">
        <is>
          <t>hcacra</t>
        </is>
      </c>
      <c r="L928" t="n">
        <v>1</v>
      </c>
      <c r="M928" t="n">
        <v>22</v>
      </c>
      <c r="N928" t="n">
        <v>1010</v>
      </c>
      <c r="O928" t="n">
        <v>150</v>
      </c>
      <c r="P928" t="inlineStr">
        <is>
          <t>exrrhw</t>
        </is>
      </c>
      <c r="Q928" t="n">
        <v>0.005402197513708407</v>
      </c>
      <c r="R928" t="n">
        <v>0.04088520431657428</v>
      </c>
      <c r="S928" t="n">
        <v>2519</v>
      </c>
      <c r="T928" t="n">
        <v>3313412</v>
      </c>
      <c r="U928" t="n">
        <v>0.0106206187989959</v>
      </c>
      <c r="V928" t="n">
        <v>0.9090081719436367</v>
      </c>
      <c r="W928" t="n">
        <v>463</v>
      </c>
      <c r="X928" t="inlineStr">
        <is>
          <t>vjxeet</t>
        </is>
      </c>
      <c r="Y928" t="n">
        <v>0.2456804556943492</v>
      </c>
      <c r="Z928" t="n">
        <v>101</v>
      </c>
      <c r="AA928" t="n">
        <v>0.3416555335860436</v>
      </c>
      <c r="AB928" t="n">
        <v>0.3685774099561462</v>
      </c>
      <c r="AC928" t="inlineStr">
        <is>
          <t>jrjojs</t>
        </is>
      </c>
      <c r="AD928" t="n">
        <v>0.1356503255423976</v>
      </c>
      <c r="AE928" t="n">
        <v>0.5726334170094353</v>
      </c>
      <c r="AF928" t="n">
        <v>0.9108736620438737</v>
      </c>
      <c r="AG928" t="n">
        <v>0.01698162115902591</v>
      </c>
      <c r="AH928" t="n">
        <v>0.3100749827918275</v>
      </c>
      <c r="AI928" t="n">
        <v>55</v>
      </c>
    </row>
    <row r="929">
      <c r="G929" t="n">
        <v>54814</v>
      </c>
      <c r="H929" t="inlineStr">
        <is>
          <t>flymyv</t>
        </is>
      </c>
      <c r="I929" t="n">
        <v>89</v>
      </c>
      <c r="J929" t="n">
        <v>11</v>
      </c>
      <c r="K929" t="inlineStr">
        <is>
          <t>pujxqf</t>
        </is>
      </c>
      <c r="L929" t="n">
        <v>2</v>
      </c>
      <c r="M929" t="n">
        <v>14</v>
      </c>
      <c r="N929" t="n">
        <v>1005</v>
      </c>
      <c r="O929" t="n">
        <v>35</v>
      </c>
      <c r="P929" t="inlineStr">
        <is>
          <t>patave</t>
        </is>
      </c>
      <c r="Q929" t="n">
        <v>0.3675518983704547</v>
      </c>
      <c r="R929" t="n">
        <v>0.5900024279609293</v>
      </c>
      <c r="S929" t="n">
        <v>5959</v>
      </c>
      <c r="T929" t="n">
        <v>4913794</v>
      </c>
      <c r="U929" t="n">
        <v>0.8758401400464373</v>
      </c>
      <c r="V929" t="n">
        <v>0.9605687667724647</v>
      </c>
      <c r="W929" t="n">
        <v>365</v>
      </c>
      <c r="X929" t="inlineStr">
        <is>
          <t>dlghdr</t>
        </is>
      </c>
      <c r="Y929" t="n">
        <v>0.664311165884486</v>
      </c>
      <c r="Z929" t="n">
        <v>137</v>
      </c>
      <c r="AA929" t="n">
        <v>0.2213091823408506</v>
      </c>
      <c r="AB929" t="n">
        <v>0.8429347572722209</v>
      </c>
      <c r="AC929" t="inlineStr">
        <is>
          <t>dxpjjs</t>
        </is>
      </c>
      <c r="AD929" t="n">
        <v>0.9546749958717355</v>
      </c>
      <c r="AE929" t="n">
        <v>0.4004840501484912</v>
      </c>
      <c r="AF929" t="n">
        <v>0.9708953805829337</v>
      </c>
      <c r="AG929" t="n">
        <v>0.09769637967766931</v>
      </c>
      <c r="AH929" t="n">
        <v>0.6625478631945083</v>
      </c>
      <c r="AI929" t="n">
        <v>215</v>
      </c>
    </row>
    <row r="930">
      <c r="G930" t="n">
        <v>89271</v>
      </c>
      <c r="H930" t="inlineStr">
        <is>
          <t>ypzjad</t>
        </is>
      </c>
      <c r="I930" t="n">
        <v>96</v>
      </c>
      <c r="J930" t="n">
        <v>9</v>
      </c>
      <c r="K930" t="inlineStr">
        <is>
          <t>sllqoi</t>
        </is>
      </c>
      <c r="L930" t="n">
        <v>2</v>
      </c>
      <c r="M930" t="n">
        <v>10</v>
      </c>
      <c r="N930" t="n">
        <v>1024</v>
      </c>
      <c r="O930" t="n">
        <v>1121</v>
      </c>
      <c r="P930" t="inlineStr">
        <is>
          <t>jorszv</t>
        </is>
      </c>
      <c r="Q930" t="n">
        <v>0.1883051705954115</v>
      </c>
      <c r="R930" t="n">
        <v>0.6726421921560259</v>
      </c>
      <c r="S930" t="n">
        <v>397</v>
      </c>
      <c r="T930" t="n">
        <v>5816505</v>
      </c>
      <c r="U930" t="n">
        <v>0.09030772389667463</v>
      </c>
      <c r="V930" t="n">
        <v>0.9403770081173273</v>
      </c>
      <c r="W930" t="n">
        <v>686</v>
      </c>
      <c r="X930" t="inlineStr">
        <is>
          <t>oswzxy</t>
        </is>
      </c>
      <c r="Y930" t="n">
        <v>0.6141028366027826</v>
      </c>
      <c r="Z930" t="n">
        <v>64</v>
      </c>
      <c r="AA930" t="n">
        <v>0.6837284661961124</v>
      </c>
      <c r="AB930" t="n">
        <v>0.7698709741721855</v>
      </c>
      <c r="AC930" t="inlineStr">
        <is>
          <t>aghwoh</t>
        </is>
      </c>
      <c r="AD930" t="n">
        <v>0.7601120392642952</v>
      </c>
      <c r="AE930" t="n">
        <v>0.464634471807953</v>
      </c>
      <c r="AF930" t="n">
        <v>0.5222630606238132</v>
      </c>
      <c r="AG930" t="n">
        <v>0.423045431336937</v>
      </c>
      <c r="AH930" t="n">
        <v>0.811218216691529</v>
      </c>
      <c r="AI930" t="n">
        <v>61</v>
      </c>
    </row>
    <row r="931">
      <c r="G931" t="n">
        <v>24045</v>
      </c>
      <c r="H931" t="inlineStr">
        <is>
          <t>sekpew</t>
        </is>
      </c>
      <c r="I931" t="n">
        <v>39</v>
      </c>
      <c r="J931" t="n">
        <v>10</v>
      </c>
      <c r="K931" t="inlineStr">
        <is>
          <t>hnqcax</t>
        </is>
      </c>
      <c r="L931" t="n">
        <v>1</v>
      </c>
      <c r="M931" t="n">
        <v>17</v>
      </c>
      <c r="N931" t="n">
        <v>1019</v>
      </c>
      <c r="O931" t="n">
        <v>928</v>
      </c>
      <c r="P931" t="inlineStr">
        <is>
          <t>oplmba</t>
        </is>
      </c>
      <c r="Q931" t="n">
        <v>0.5849832645180051</v>
      </c>
      <c r="R931" t="n">
        <v>0.2308329700473726</v>
      </c>
      <c r="S931" t="n">
        <v>5505</v>
      </c>
      <c r="T931" t="n">
        <v>9355819</v>
      </c>
      <c r="U931" t="n">
        <v>0.3778448681979097</v>
      </c>
      <c r="V931" t="n">
        <v>0.59400573869943</v>
      </c>
      <c r="W931" t="n">
        <v>386</v>
      </c>
      <c r="X931" t="inlineStr">
        <is>
          <t>giunif</t>
        </is>
      </c>
      <c r="Y931" t="n">
        <v>0.6161037160159691</v>
      </c>
      <c r="Z931" t="n">
        <v>68</v>
      </c>
      <c r="AA931" t="n">
        <v>0.1482380325939513</v>
      </c>
      <c r="AB931" t="n">
        <v>0.1408335631987171</v>
      </c>
      <c r="AC931" t="inlineStr">
        <is>
          <t>ifnzzs</t>
        </is>
      </c>
      <c r="AD931" t="n">
        <v>0.0552949690382224</v>
      </c>
      <c r="AE931" t="n">
        <v>0.4852546792017026</v>
      </c>
      <c r="AF931" t="n">
        <v>0.7413590081485126</v>
      </c>
      <c r="AG931" t="n">
        <v>0.9853284292779086</v>
      </c>
      <c r="AH931" t="n">
        <v>0.9623422498318556</v>
      </c>
      <c r="AI931" t="n">
        <v>89</v>
      </c>
    </row>
    <row r="932">
      <c r="G932" t="n">
        <v>57080</v>
      </c>
      <c r="H932" t="inlineStr">
        <is>
          <t>vryuop</t>
        </is>
      </c>
      <c r="I932" t="n">
        <v>31</v>
      </c>
      <c r="J932" t="n">
        <v>11</v>
      </c>
      <c r="K932" t="inlineStr">
        <is>
          <t>pehfxs</t>
        </is>
      </c>
      <c r="L932" t="n">
        <v>1</v>
      </c>
      <c r="M932" t="n">
        <v>39</v>
      </c>
      <c r="N932" t="n">
        <v>1018</v>
      </c>
      <c r="O932" t="n">
        <v>1144</v>
      </c>
      <c r="P932" t="inlineStr">
        <is>
          <t>ifyhot</t>
        </is>
      </c>
      <c r="Q932" t="n">
        <v>0.9621341562300606</v>
      </c>
      <c r="R932" t="n">
        <v>0.8516105425139719</v>
      </c>
      <c r="S932" t="n">
        <v>6427</v>
      </c>
      <c r="T932" t="n">
        <v>1425811</v>
      </c>
      <c r="U932" t="n">
        <v>0.217711775494065</v>
      </c>
      <c r="V932" t="n">
        <v>0.7988322914012902</v>
      </c>
      <c r="W932" t="n">
        <v>206</v>
      </c>
      <c r="X932" t="inlineStr">
        <is>
          <t>hdaizt</t>
        </is>
      </c>
      <c r="Y932" t="n">
        <v>0.3378091092038701</v>
      </c>
      <c r="Z932" t="n">
        <v>82</v>
      </c>
      <c r="AA932" t="n">
        <v>0.7181665359776261</v>
      </c>
      <c r="AB932" t="n">
        <v>0.8286343125657297</v>
      </c>
      <c r="AC932" t="inlineStr">
        <is>
          <t>zparsj</t>
        </is>
      </c>
      <c r="AD932" t="n">
        <v>0.4138608923861212</v>
      </c>
      <c r="AE932" t="n">
        <v>0.004159893391568303</v>
      </c>
      <c r="AF932" t="n">
        <v>0.8781148988316847</v>
      </c>
      <c r="AG932" t="n">
        <v>0.935520850421336</v>
      </c>
      <c r="AH932" t="n">
        <v>0.2861835156377004</v>
      </c>
      <c r="AI932" t="n">
        <v>116</v>
      </c>
    </row>
    <row r="933">
      <c r="G933" t="n">
        <v>12289</v>
      </c>
      <c r="H933" t="inlineStr">
        <is>
          <t>teuyyg</t>
        </is>
      </c>
      <c r="I933" t="n">
        <v>72</v>
      </c>
      <c r="J933" t="n">
        <v>11</v>
      </c>
      <c r="K933" t="inlineStr">
        <is>
          <t>ihewao</t>
        </is>
      </c>
      <c r="L933" t="n">
        <v>1</v>
      </c>
      <c r="M933" t="n">
        <v>11</v>
      </c>
      <c r="N933" t="n">
        <v>1002</v>
      </c>
      <c r="O933" t="n">
        <v>787</v>
      </c>
      <c r="P933" t="inlineStr">
        <is>
          <t>vyjexo</t>
        </is>
      </c>
      <c r="Q933" t="n">
        <v>0.7006640050966577</v>
      </c>
      <c r="R933" t="n">
        <v>0.9622968173608799</v>
      </c>
      <c r="S933" t="n">
        <v>761</v>
      </c>
      <c r="T933" t="n">
        <v>6077995</v>
      </c>
      <c r="U933" t="n">
        <v>0.3610076806488263</v>
      </c>
      <c r="V933" t="n">
        <v>0.6516160313899935</v>
      </c>
      <c r="W933" t="n">
        <v>886</v>
      </c>
      <c r="X933" t="inlineStr">
        <is>
          <t>vbolcb</t>
        </is>
      </c>
      <c r="Y933" t="n">
        <v>0.7156879632213892</v>
      </c>
      <c r="Z933" t="n">
        <v>200</v>
      </c>
      <c r="AA933" t="n">
        <v>0.1839459114644665</v>
      </c>
      <c r="AB933" t="n">
        <v>0.8645628293340425</v>
      </c>
      <c r="AC933" t="inlineStr">
        <is>
          <t>uhrriz</t>
        </is>
      </c>
      <c r="AD933" t="n">
        <v>0.6425827163419341</v>
      </c>
      <c r="AE933" t="n">
        <v>0.04959274756536403</v>
      </c>
      <c r="AF933" t="n">
        <v>0.3716635773375708</v>
      </c>
      <c r="AG933" t="n">
        <v>0.7505667490585918</v>
      </c>
      <c r="AH933" t="n">
        <v>0.9034841018664785</v>
      </c>
      <c r="AI933" t="n">
        <v>50</v>
      </c>
    </row>
    <row r="934">
      <c r="G934" t="n">
        <v>86082</v>
      </c>
      <c r="H934" t="inlineStr">
        <is>
          <t>uoebav</t>
        </is>
      </c>
      <c r="I934" t="n">
        <v>43</v>
      </c>
      <c r="J934" t="n">
        <v>9</v>
      </c>
      <c r="K934" t="inlineStr">
        <is>
          <t>lpfijk</t>
        </is>
      </c>
      <c r="L934" t="n">
        <v>2</v>
      </c>
      <c r="M934" t="n">
        <v>21</v>
      </c>
      <c r="N934" t="n">
        <v>1032</v>
      </c>
      <c r="O934" t="n">
        <v>780</v>
      </c>
      <c r="P934" t="inlineStr">
        <is>
          <t>llyopn</t>
        </is>
      </c>
      <c r="Q934" t="n">
        <v>0.3924252404569382</v>
      </c>
      <c r="R934" t="n">
        <v>0.7360828776051896</v>
      </c>
      <c r="S934" t="n">
        <v>9017</v>
      </c>
      <c r="T934" t="n">
        <v>7518198</v>
      </c>
      <c r="U934" t="n">
        <v>0.6918698964310566</v>
      </c>
      <c r="V934" t="n">
        <v>0.07281088825622239</v>
      </c>
      <c r="W934" t="n">
        <v>900</v>
      </c>
      <c r="X934" t="inlineStr">
        <is>
          <t>qmjtwj</t>
        </is>
      </c>
      <c r="Y934" t="n">
        <v>0.2634627142489708</v>
      </c>
      <c r="Z934" t="n">
        <v>72</v>
      </c>
      <c r="AA934" t="n">
        <v>0.8500191270052884</v>
      </c>
      <c r="AB934" t="n">
        <v>0.5161149311329025</v>
      </c>
      <c r="AC934" t="inlineStr">
        <is>
          <t>guwxsq</t>
        </is>
      </c>
      <c r="AD934" t="n">
        <v>0.9281198956838858</v>
      </c>
      <c r="AE934" t="n">
        <v>0.5016500707055499</v>
      </c>
      <c r="AF934" t="n">
        <v>0.790847638038354</v>
      </c>
      <c r="AG934" t="n">
        <v>0.1331653610212199</v>
      </c>
      <c r="AH934" t="n">
        <v>0.8589675645558653</v>
      </c>
      <c r="AI934" t="n">
        <v>180</v>
      </c>
    </row>
    <row r="935">
      <c r="G935" t="n">
        <v>83151</v>
      </c>
      <c r="H935" t="inlineStr">
        <is>
          <t>zeipyd</t>
        </is>
      </c>
      <c r="I935" t="n">
        <v>73</v>
      </c>
      <c r="J935" t="n">
        <v>9</v>
      </c>
      <c r="K935" t="inlineStr">
        <is>
          <t>bfxqru</t>
        </is>
      </c>
      <c r="L935" t="n">
        <v>2</v>
      </c>
      <c r="M935" t="n">
        <v>12</v>
      </c>
      <c r="N935" t="n">
        <v>1004</v>
      </c>
      <c r="O935" t="n">
        <v>650</v>
      </c>
      <c r="P935" t="inlineStr">
        <is>
          <t>rhnitg</t>
        </is>
      </c>
      <c r="Q935" t="n">
        <v>0.7929897328451416</v>
      </c>
      <c r="R935" t="n">
        <v>0.4862255281346342</v>
      </c>
      <c r="S935" t="n">
        <v>6136</v>
      </c>
      <c r="T935" t="n">
        <v>12160881</v>
      </c>
      <c r="U935" t="n">
        <v>0.08688211698554249</v>
      </c>
      <c r="V935" t="n">
        <v>0.2137638453831608</v>
      </c>
      <c r="W935" t="n">
        <v>414</v>
      </c>
      <c r="X935" t="inlineStr">
        <is>
          <t>zdnmzm</t>
        </is>
      </c>
      <c r="Y935" t="n">
        <v>0.4298319904828398</v>
      </c>
      <c r="Z935" t="n">
        <v>215</v>
      </c>
      <c r="AA935" t="n">
        <v>0.8196031752266747</v>
      </c>
      <c r="AB935" t="n">
        <v>0.4812953427056633</v>
      </c>
      <c r="AC935" t="inlineStr">
        <is>
          <t>ayuvue</t>
        </is>
      </c>
      <c r="AD935" t="n">
        <v>0.9923948479946456</v>
      </c>
      <c r="AE935" t="n">
        <v>0.5516763236806578</v>
      </c>
      <c r="AF935" t="n">
        <v>0.789240490310493</v>
      </c>
      <c r="AG935" t="n">
        <v>0.3087163454821359</v>
      </c>
      <c r="AH935" t="n">
        <v>0.6364734309046646</v>
      </c>
      <c r="AI935" t="n">
        <v>66</v>
      </c>
    </row>
    <row r="936">
      <c r="G936" t="n">
        <v>25744</v>
      </c>
      <c r="H936" t="inlineStr">
        <is>
          <t>ohxmod</t>
        </is>
      </c>
      <c r="I936" t="n">
        <v>92</v>
      </c>
      <c r="J936" t="n">
        <v>9</v>
      </c>
      <c r="K936" t="inlineStr">
        <is>
          <t>lbcesi</t>
        </is>
      </c>
      <c r="L936" t="n">
        <v>2</v>
      </c>
      <c r="M936" t="n">
        <v>18</v>
      </c>
      <c r="N936" t="n">
        <v>1024</v>
      </c>
      <c r="O936" t="n">
        <v>1133</v>
      </c>
      <c r="P936" t="inlineStr">
        <is>
          <t>vrbihy</t>
        </is>
      </c>
      <c r="Q936" t="n">
        <v>0.677184747288727</v>
      </c>
      <c r="R936" t="n">
        <v>0.7362158653248346</v>
      </c>
      <c r="S936" t="n">
        <v>8359</v>
      </c>
      <c r="T936" t="n">
        <v>4336587</v>
      </c>
      <c r="U936" t="n">
        <v>0.4951766107037354</v>
      </c>
      <c r="V936" t="n">
        <v>0.8309808112891838</v>
      </c>
      <c r="W936" t="n">
        <v>282</v>
      </c>
      <c r="X936" t="inlineStr">
        <is>
          <t>brssjh</t>
        </is>
      </c>
      <c r="Y936" t="n">
        <v>0.1322269048441953</v>
      </c>
      <c r="Z936" t="n">
        <v>88</v>
      </c>
      <c r="AA936" t="n">
        <v>0.6474882787683138</v>
      </c>
      <c r="AB936" t="n">
        <v>0.5791098879814522</v>
      </c>
      <c r="AC936" t="inlineStr">
        <is>
          <t>dgwtvh</t>
        </is>
      </c>
      <c r="AD936" t="n">
        <v>0.1548130246842816</v>
      </c>
      <c r="AE936" t="n">
        <v>0.4912929497966576</v>
      </c>
      <c r="AF936" t="n">
        <v>0.6040795277253399</v>
      </c>
      <c r="AG936" t="n">
        <v>0.7211278785102279</v>
      </c>
      <c r="AH936" t="n">
        <v>0.5151664264898422</v>
      </c>
      <c r="AI936" t="n">
        <v>123</v>
      </c>
    </row>
    <row r="937">
      <c r="G937" t="n">
        <v>21048</v>
      </c>
      <c r="H937" t="inlineStr">
        <is>
          <t>nspjne</t>
        </is>
      </c>
      <c r="I937" t="n">
        <v>72</v>
      </c>
      <c r="J937" t="n">
        <v>11</v>
      </c>
      <c r="K937" t="inlineStr">
        <is>
          <t>dngoto</t>
        </is>
      </c>
      <c r="L937" t="n">
        <v>2</v>
      </c>
      <c r="M937" t="n">
        <v>17</v>
      </c>
      <c r="N937" t="n">
        <v>1020</v>
      </c>
      <c r="O937" t="n">
        <v>797</v>
      </c>
      <c r="P937" t="inlineStr">
        <is>
          <t>cqcvqk</t>
        </is>
      </c>
      <c r="Q937" t="n">
        <v>0.006674315149607035</v>
      </c>
      <c r="R937" t="n">
        <v>0.5638517601477984</v>
      </c>
      <c r="S937" t="n">
        <v>4788</v>
      </c>
      <c r="T937" t="n">
        <v>4311937</v>
      </c>
      <c r="U937" t="n">
        <v>0.83846042799496</v>
      </c>
      <c r="V937" t="n">
        <v>0.4135459508456203</v>
      </c>
      <c r="W937" t="n">
        <v>643</v>
      </c>
      <c r="X937" t="inlineStr">
        <is>
          <t>iwvnpy</t>
        </is>
      </c>
      <c r="Y937" t="n">
        <v>0.6089549939097256</v>
      </c>
      <c r="Z937" t="n">
        <v>146</v>
      </c>
      <c r="AA937" t="n">
        <v>0.4596893763199031</v>
      </c>
      <c r="AB937" t="n">
        <v>0.01526210421787921</v>
      </c>
      <c r="AC937" t="inlineStr">
        <is>
          <t>pvsvkh</t>
        </is>
      </c>
      <c r="AD937" t="n">
        <v>0.1532023596271909</v>
      </c>
      <c r="AE937" t="n">
        <v>0.9891058551295879</v>
      </c>
      <c r="AF937" t="n">
        <v>0.6039874589987985</v>
      </c>
      <c r="AG937" t="n">
        <v>0.1011957514094544</v>
      </c>
      <c r="AH937" t="n">
        <v>0.05059185188197213</v>
      </c>
      <c r="AI937" t="n">
        <v>122</v>
      </c>
    </row>
    <row r="938">
      <c r="G938" t="n">
        <v>64729</v>
      </c>
      <c r="H938" t="inlineStr">
        <is>
          <t>tjnqra</t>
        </is>
      </c>
      <c r="I938" t="n">
        <v>74</v>
      </c>
      <c r="J938" t="n">
        <v>10</v>
      </c>
      <c r="K938" t="inlineStr">
        <is>
          <t>acvyau</t>
        </is>
      </c>
      <c r="L938" t="n">
        <v>2</v>
      </c>
      <c r="M938" t="n">
        <v>40</v>
      </c>
      <c r="N938" t="n">
        <v>1017</v>
      </c>
      <c r="O938" t="n">
        <v>546</v>
      </c>
      <c r="P938" t="inlineStr">
        <is>
          <t>zkyqwd</t>
        </is>
      </c>
      <c r="Q938" t="n">
        <v>0.1222128221473527</v>
      </c>
      <c r="R938" t="n">
        <v>0.6557838857937766</v>
      </c>
      <c r="S938" t="n">
        <v>1463</v>
      </c>
      <c r="T938" t="n">
        <v>7678280</v>
      </c>
      <c r="U938" t="n">
        <v>0.05233336381558984</v>
      </c>
      <c r="V938" t="n">
        <v>0.5122553614576325</v>
      </c>
      <c r="W938" t="n">
        <v>33</v>
      </c>
      <c r="X938" t="inlineStr">
        <is>
          <t>mtkggt</t>
        </is>
      </c>
      <c r="Y938" t="n">
        <v>0.6806739847205878</v>
      </c>
      <c r="Z938" t="n">
        <v>186</v>
      </c>
      <c r="AA938" t="n">
        <v>0.6974689746545721</v>
      </c>
      <c r="AB938" t="n">
        <v>0.6931549167998059</v>
      </c>
      <c r="AC938" t="inlineStr">
        <is>
          <t>idizpj</t>
        </is>
      </c>
      <c r="AD938" t="n">
        <v>0.4895271793029894</v>
      </c>
      <c r="AE938" t="n">
        <v>0.1001596273130755</v>
      </c>
      <c r="AF938" t="n">
        <v>0.1758439823798251</v>
      </c>
      <c r="AG938" t="n">
        <v>0.6918815362196992</v>
      </c>
      <c r="AH938" t="n">
        <v>0.2838259314474069</v>
      </c>
      <c r="AI938" t="n">
        <v>65</v>
      </c>
    </row>
    <row r="939">
      <c r="G939" t="n">
        <v>41693</v>
      </c>
      <c r="H939" t="inlineStr">
        <is>
          <t>jfprhl</t>
        </is>
      </c>
      <c r="I939" t="n">
        <v>72</v>
      </c>
      <c r="J939" t="n">
        <v>9</v>
      </c>
      <c r="K939" t="inlineStr">
        <is>
          <t>mfgnyo</t>
        </is>
      </c>
      <c r="L939" t="n">
        <v>2</v>
      </c>
      <c r="M939" t="n">
        <v>16</v>
      </c>
      <c r="N939" t="n">
        <v>1006</v>
      </c>
      <c r="O939" t="n">
        <v>572</v>
      </c>
      <c r="P939" t="inlineStr">
        <is>
          <t>irahfy</t>
        </is>
      </c>
      <c r="Q939" t="n">
        <v>0.4399714761146432</v>
      </c>
      <c r="R939" t="n">
        <v>0.5675990337642823</v>
      </c>
      <c r="S939" t="n">
        <v>6829</v>
      </c>
      <c r="T939" t="n">
        <v>4586266</v>
      </c>
      <c r="U939" t="n">
        <v>0.8992257140269946</v>
      </c>
      <c r="V939" t="n">
        <v>0.7593709664935219</v>
      </c>
      <c r="W939" t="n">
        <v>841</v>
      </c>
      <c r="X939" t="inlineStr">
        <is>
          <t>eerwyf</t>
        </is>
      </c>
      <c r="Y939" t="n">
        <v>0.1045284391350797</v>
      </c>
      <c r="Z939" t="n">
        <v>137</v>
      </c>
      <c r="AA939" t="n">
        <v>0.4180744541050417</v>
      </c>
      <c r="AB939" t="n">
        <v>0.391305646029632</v>
      </c>
      <c r="AC939" t="inlineStr">
        <is>
          <t>lpgamv</t>
        </is>
      </c>
      <c r="AD939" t="n">
        <v>0.9132547491601466</v>
      </c>
      <c r="AE939" t="n">
        <v>0.8868658662416939</v>
      </c>
      <c r="AF939" t="n">
        <v>0.05518006336788273</v>
      </c>
      <c r="AG939" t="n">
        <v>0.2543480682025733</v>
      </c>
      <c r="AH939" t="n">
        <v>0.451758156476861</v>
      </c>
      <c r="AI939" t="n">
        <v>61</v>
      </c>
    </row>
    <row r="940">
      <c r="G940" t="n">
        <v>66590</v>
      </c>
      <c r="H940" t="inlineStr">
        <is>
          <t>icagwp</t>
        </is>
      </c>
      <c r="I940" t="n">
        <v>79</v>
      </c>
      <c r="J940" t="n">
        <v>9</v>
      </c>
      <c r="K940" t="inlineStr">
        <is>
          <t>rjegxe</t>
        </is>
      </c>
      <c r="L940" t="n">
        <v>1</v>
      </c>
      <c r="M940" t="n">
        <v>10</v>
      </c>
      <c r="N940" t="n">
        <v>1019</v>
      </c>
      <c r="O940" t="n">
        <v>46</v>
      </c>
      <c r="P940" t="inlineStr">
        <is>
          <t>aijwah</t>
        </is>
      </c>
      <c r="Q940" t="n">
        <v>0.4504466943757638</v>
      </c>
      <c r="R940" t="n">
        <v>0.3019314484297356</v>
      </c>
      <c r="S940" t="n">
        <v>9695</v>
      </c>
      <c r="T940" t="n">
        <v>8898711</v>
      </c>
      <c r="U940" t="n">
        <v>0.2657615860524183</v>
      </c>
      <c r="V940" t="n">
        <v>0.9242640260840986</v>
      </c>
      <c r="W940" t="n">
        <v>479</v>
      </c>
      <c r="X940" t="inlineStr">
        <is>
          <t>zopvcs</t>
        </is>
      </c>
      <c r="Y940" t="n">
        <v>0.2311659738554602</v>
      </c>
      <c r="Z940" t="n">
        <v>161</v>
      </c>
      <c r="AA940" t="n">
        <v>0.186251938310552</v>
      </c>
      <c r="AB940" t="n">
        <v>0.8263062575927754</v>
      </c>
      <c r="AC940" t="inlineStr">
        <is>
          <t>hjlbpb</t>
        </is>
      </c>
      <c r="AD940" t="n">
        <v>0.1784694174436081</v>
      </c>
      <c r="AE940" t="n">
        <v>0.02165902438666589</v>
      </c>
      <c r="AF940" t="n">
        <v>0.7383047594929177</v>
      </c>
      <c r="AG940" t="n">
        <v>0.1152465148932278</v>
      </c>
      <c r="AH940" t="n">
        <v>0.2044817182495942</v>
      </c>
      <c r="AI940" t="n">
        <v>219</v>
      </c>
    </row>
    <row r="941">
      <c r="G941" t="n">
        <v>25983</v>
      </c>
      <c r="H941" t="inlineStr">
        <is>
          <t>wnsvin</t>
        </is>
      </c>
      <c r="I941" t="n">
        <v>20</v>
      </c>
      <c r="J941" t="n">
        <v>10</v>
      </c>
      <c r="K941" t="inlineStr">
        <is>
          <t>ohsjkm</t>
        </is>
      </c>
      <c r="L941" t="n">
        <v>2</v>
      </c>
      <c r="M941" t="n">
        <v>11</v>
      </c>
      <c r="N941" t="n">
        <v>1022</v>
      </c>
      <c r="O941" t="n">
        <v>629</v>
      </c>
      <c r="P941" t="inlineStr">
        <is>
          <t>oaxmrj</t>
        </is>
      </c>
      <c r="Q941" t="n">
        <v>0.3668621137209808</v>
      </c>
      <c r="R941" t="n">
        <v>0.9053444330724107</v>
      </c>
      <c r="S941" t="n">
        <v>5157</v>
      </c>
      <c r="T941" t="n">
        <v>10796474</v>
      </c>
      <c r="U941" t="n">
        <v>0.5403013243148779</v>
      </c>
      <c r="V941" t="n">
        <v>0.3897985170300813</v>
      </c>
      <c r="W941" t="n">
        <v>344</v>
      </c>
      <c r="X941" t="inlineStr">
        <is>
          <t>sudzzq</t>
        </is>
      </c>
      <c r="Y941" t="n">
        <v>0.634873022364278</v>
      </c>
      <c r="Z941" t="n">
        <v>27</v>
      </c>
      <c r="AA941" t="n">
        <v>0.06601615328993604</v>
      </c>
      <c r="AB941" t="n">
        <v>0.0147041549996173</v>
      </c>
      <c r="AC941" t="inlineStr">
        <is>
          <t>rcjtmc</t>
        </is>
      </c>
      <c r="AD941" t="n">
        <v>0.9246968493502098</v>
      </c>
      <c r="AE941" t="n">
        <v>0.7701470498240603</v>
      </c>
      <c r="AF941" t="n">
        <v>0.6496218055791323</v>
      </c>
      <c r="AG941" t="n">
        <v>0.7261477146456226</v>
      </c>
      <c r="AH941" t="n">
        <v>0.6845677820398489</v>
      </c>
      <c r="AI941" t="n">
        <v>242</v>
      </c>
    </row>
    <row r="942">
      <c r="G942" t="n">
        <v>15750</v>
      </c>
      <c r="H942" t="inlineStr">
        <is>
          <t>btotha</t>
        </is>
      </c>
      <c r="I942" t="n">
        <v>90</v>
      </c>
      <c r="J942" t="n">
        <v>11</v>
      </c>
      <c r="K942" t="inlineStr">
        <is>
          <t>vufvzi</t>
        </is>
      </c>
      <c r="L942" t="n">
        <v>1</v>
      </c>
      <c r="M942" t="n">
        <v>30</v>
      </c>
      <c r="N942" t="n">
        <v>1011</v>
      </c>
      <c r="O942" t="n">
        <v>307</v>
      </c>
      <c r="P942" t="inlineStr">
        <is>
          <t>wghzee</t>
        </is>
      </c>
      <c r="Q942" t="n">
        <v>0.7140629962755453</v>
      </c>
      <c r="R942" t="n">
        <v>0.07204398059674322</v>
      </c>
      <c r="S942" t="n">
        <v>6423</v>
      </c>
      <c r="T942" t="n">
        <v>5025645</v>
      </c>
      <c r="U942" t="n">
        <v>0.2454965949285146</v>
      </c>
      <c r="V942" t="n">
        <v>0.691619961717461</v>
      </c>
      <c r="W942" t="n">
        <v>220</v>
      </c>
      <c r="X942" t="inlineStr">
        <is>
          <t>jtcrfv</t>
        </is>
      </c>
      <c r="Y942" t="n">
        <v>0.7896167667632021</v>
      </c>
      <c r="Z942" t="n">
        <v>69</v>
      </c>
      <c r="AA942" t="n">
        <v>0.117314162731286</v>
      </c>
      <c r="AB942" t="n">
        <v>0.8658420154186303</v>
      </c>
      <c r="AC942" t="inlineStr">
        <is>
          <t>slajft</t>
        </is>
      </c>
      <c r="AD942" t="n">
        <v>0.7040059889143182</v>
      </c>
      <c r="AE942" t="n">
        <v>0.9842407557267762</v>
      </c>
      <c r="AF942" t="n">
        <v>0.4604734443339058</v>
      </c>
      <c r="AG942" t="n">
        <v>0.6394912746773886</v>
      </c>
      <c r="AH942" t="n">
        <v>0.07545679433441321</v>
      </c>
      <c r="AI942" t="n">
        <v>140</v>
      </c>
    </row>
    <row r="943">
      <c r="G943" t="n">
        <v>74156</v>
      </c>
      <c r="H943" t="inlineStr">
        <is>
          <t>ceijsg</t>
        </is>
      </c>
      <c r="I943" t="n">
        <v>72</v>
      </c>
      <c r="J943" t="n">
        <v>10</v>
      </c>
      <c r="K943" t="inlineStr">
        <is>
          <t>cqnzzu</t>
        </is>
      </c>
      <c r="L943" t="n">
        <v>1</v>
      </c>
      <c r="M943" t="n">
        <v>23</v>
      </c>
      <c r="N943" t="n">
        <v>1010</v>
      </c>
      <c r="O943" t="n">
        <v>867</v>
      </c>
      <c r="P943" t="inlineStr">
        <is>
          <t>lvmpla</t>
        </is>
      </c>
      <c r="Q943" t="n">
        <v>0.1690174640279735</v>
      </c>
      <c r="R943" t="n">
        <v>0.7144024769389365</v>
      </c>
      <c r="S943" t="n">
        <v>180</v>
      </c>
      <c r="T943" t="n">
        <v>4732381</v>
      </c>
      <c r="U943" t="n">
        <v>0.3656568477829626</v>
      </c>
      <c r="V943" t="n">
        <v>0.8720728120378689</v>
      </c>
      <c r="W943" t="n">
        <v>675</v>
      </c>
      <c r="X943" t="inlineStr">
        <is>
          <t>ikgjxg</t>
        </is>
      </c>
      <c r="Y943" t="n">
        <v>0.8726127250752144</v>
      </c>
      <c r="Z943" t="n">
        <v>195</v>
      </c>
      <c r="AA943" t="n">
        <v>0.1367603590890706</v>
      </c>
      <c r="AB943" t="n">
        <v>0.5506244448240439</v>
      </c>
      <c r="AC943" t="inlineStr">
        <is>
          <t>abtbyf</t>
        </is>
      </c>
      <c r="AD943" t="n">
        <v>0.4048152149140932</v>
      </c>
      <c r="AE943" t="n">
        <v>0.8457526913684247</v>
      </c>
      <c r="AF943" t="n">
        <v>0.1983708495602443</v>
      </c>
      <c r="AG943" t="n">
        <v>0.6553662982103289</v>
      </c>
      <c r="AH943" t="n">
        <v>0.09523083019055489</v>
      </c>
      <c r="AI943" t="n">
        <v>185</v>
      </c>
    </row>
    <row r="944">
      <c r="G944" t="n">
        <v>83926</v>
      </c>
      <c r="H944" t="inlineStr">
        <is>
          <t>yfnhyb</t>
        </is>
      </c>
      <c r="I944" t="n">
        <v>43</v>
      </c>
      <c r="J944" t="n">
        <v>10</v>
      </c>
      <c r="K944" t="inlineStr">
        <is>
          <t>lsvmhx</t>
        </is>
      </c>
      <c r="L944" t="n">
        <v>2</v>
      </c>
      <c r="M944" t="n">
        <v>40</v>
      </c>
      <c r="N944" t="n">
        <v>1030</v>
      </c>
      <c r="O944" t="n">
        <v>197</v>
      </c>
      <c r="P944" t="inlineStr">
        <is>
          <t>rdhmaf</t>
        </is>
      </c>
      <c r="Q944" t="n">
        <v>0.9818104560667142</v>
      </c>
      <c r="R944" t="n">
        <v>0.038052791047677</v>
      </c>
      <c r="S944" t="n">
        <v>6634</v>
      </c>
      <c r="T944" t="n">
        <v>18391972</v>
      </c>
      <c r="U944" t="n">
        <v>0.0693686743236348</v>
      </c>
      <c r="V944" t="n">
        <v>0.7850028382977923</v>
      </c>
      <c r="W944" t="n">
        <v>513</v>
      </c>
      <c r="X944" t="inlineStr">
        <is>
          <t>ijsurh</t>
        </is>
      </c>
      <c r="Y944" t="n">
        <v>0.368011629732284</v>
      </c>
      <c r="Z944" t="n">
        <v>93</v>
      </c>
      <c r="AA944" t="n">
        <v>0.4244987153431149</v>
      </c>
      <c r="AB944" t="n">
        <v>0.4438463587402568</v>
      </c>
      <c r="AC944" t="inlineStr">
        <is>
          <t>kkouyl</t>
        </is>
      </c>
      <c r="AD944" t="n">
        <v>0.9629533161336075</v>
      </c>
      <c r="AE944" t="n">
        <v>0.4985481544446076</v>
      </c>
      <c r="AF944" t="n">
        <v>0.8616447408887871</v>
      </c>
      <c r="AG944" t="n">
        <v>0.602057197213681</v>
      </c>
      <c r="AH944" t="n">
        <v>0.2104174977165121</v>
      </c>
      <c r="AI944" t="n">
        <v>145</v>
      </c>
    </row>
    <row r="945">
      <c r="G945" t="n">
        <v>66063</v>
      </c>
      <c r="H945" t="inlineStr">
        <is>
          <t>vvicmn</t>
        </is>
      </c>
      <c r="I945" t="n">
        <v>56</v>
      </c>
      <c r="J945" t="n">
        <v>11</v>
      </c>
      <c r="K945" t="inlineStr">
        <is>
          <t>cvitad</t>
        </is>
      </c>
      <c r="L945" t="n">
        <v>1</v>
      </c>
      <c r="M945" t="n">
        <v>38</v>
      </c>
      <c r="N945" t="n">
        <v>1011</v>
      </c>
      <c r="O945" t="n">
        <v>937</v>
      </c>
      <c r="P945" t="inlineStr">
        <is>
          <t>lhhzqy</t>
        </is>
      </c>
      <c r="Q945" t="n">
        <v>0.5631044378318686</v>
      </c>
      <c r="R945" t="n">
        <v>0.2585297307354154</v>
      </c>
      <c r="S945" t="n">
        <v>5389</v>
      </c>
      <c r="T945" t="n">
        <v>17638335</v>
      </c>
      <c r="U945" t="n">
        <v>0.6944239146187564</v>
      </c>
      <c r="V945" t="n">
        <v>0.1963995708224014</v>
      </c>
      <c r="W945" t="n">
        <v>713</v>
      </c>
      <c r="X945" t="inlineStr">
        <is>
          <t>rzmtoz</t>
        </is>
      </c>
      <c r="Y945" t="n">
        <v>0.5974053819391952</v>
      </c>
      <c r="Z945" t="n">
        <v>71</v>
      </c>
      <c r="AA945" t="n">
        <v>0.03166846674525958</v>
      </c>
      <c r="AB945" t="n">
        <v>0.9926261530238427</v>
      </c>
      <c r="AC945" t="inlineStr">
        <is>
          <t>bvazax</t>
        </is>
      </c>
      <c r="AD945" t="n">
        <v>0.9368348292449047</v>
      </c>
      <c r="AE945" t="n">
        <v>0.9415200898213169</v>
      </c>
      <c r="AF945" t="n">
        <v>0.7972054115192553</v>
      </c>
      <c r="AG945" t="n">
        <v>0.9037299038676796</v>
      </c>
      <c r="AH945" t="n">
        <v>0.2585066266928513</v>
      </c>
      <c r="AI945" t="n">
        <v>93</v>
      </c>
    </row>
    <row r="946">
      <c r="G946" t="n">
        <v>91482</v>
      </c>
      <c r="H946" t="inlineStr">
        <is>
          <t>pwdtaj</t>
        </is>
      </c>
      <c r="I946" t="n">
        <v>23</v>
      </c>
      <c r="J946" t="n">
        <v>11</v>
      </c>
      <c r="K946" t="inlineStr">
        <is>
          <t>fkejwc</t>
        </is>
      </c>
      <c r="L946" t="n">
        <v>2</v>
      </c>
      <c r="M946" t="n">
        <v>33</v>
      </c>
      <c r="N946" t="n">
        <v>1020</v>
      </c>
      <c r="O946" t="n">
        <v>1138</v>
      </c>
      <c r="P946" t="inlineStr">
        <is>
          <t>nqtnjm</t>
        </is>
      </c>
      <c r="Q946" t="n">
        <v>0.5483575060738457</v>
      </c>
      <c r="R946" t="n">
        <v>0.157280609008045</v>
      </c>
      <c r="S946" t="n">
        <v>7181</v>
      </c>
      <c r="T946" t="n">
        <v>19052391</v>
      </c>
      <c r="U946" t="n">
        <v>0.8371206693503175</v>
      </c>
      <c r="V946" t="n">
        <v>0.1775288260762741</v>
      </c>
      <c r="W946" t="n">
        <v>612</v>
      </c>
      <c r="X946" t="inlineStr">
        <is>
          <t>uizkln</t>
        </is>
      </c>
      <c r="Y946" t="n">
        <v>0.5300291876789327</v>
      </c>
      <c r="Z946" t="n">
        <v>89</v>
      </c>
      <c r="AA946" t="n">
        <v>0.672600576040543</v>
      </c>
      <c r="AB946" t="n">
        <v>0.9602984080673008</v>
      </c>
      <c r="AC946" t="inlineStr">
        <is>
          <t>nefueh</t>
        </is>
      </c>
      <c r="AD946" t="n">
        <v>0.08925570251510462</v>
      </c>
      <c r="AE946" t="n">
        <v>0.4530210089618819</v>
      </c>
      <c r="AF946" t="n">
        <v>0.5175033040177763</v>
      </c>
      <c r="AG946" t="n">
        <v>0.997044839668039</v>
      </c>
      <c r="AH946" t="n">
        <v>0.8858036731287181</v>
      </c>
      <c r="AI946" t="n">
        <v>27</v>
      </c>
    </row>
    <row r="947">
      <c r="G947" t="n">
        <v>42588</v>
      </c>
      <c r="H947" t="inlineStr">
        <is>
          <t>fsdinr</t>
        </is>
      </c>
      <c r="I947" t="n">
        <v>35</v>
      </c>
      <c r="J947" t="n">
        <v>10</v>
      </c>
      <c r="K947" t="inlineStr">
        <is>
          <t>zcodhy</t>
        </is>
      </c>
      <c r="L947" t="n">
        <v>1</v>
      </c>
      <c r="M947" t="n">
        <v>38</v>
      </c>
      <c r="N947" t="n">
        <v>1021</v>
      </c>
      <c r="O947" t="n">
        <v>125</v>
      </c>
      <c r="P947" t="inlineStr">
        <is>
          <t>mtmuow</t>
        </is>
      </c>
      <c r="Q947" t="n">
        <v>0.7761134375425108</v>
      </c>
      <c r="R947" t="n">
        <v>0.165296131701969</v>
      </c>
      <c r="S947" t="n">
        <v>2510</v>
      </c>
      <c r="T947" t="n">
        <v>7255261</v>
      </c>
      <c r="U947" t="n">
        <v>0.7408321469492357</v>
      </c>
      <c r="V947" t="n">
        <v>0.5542355838422384</v>
      </c>
      <c r="W947" t="n">
        <v>890</v>
      </c>
      <c r="X947" t="inlineStr">
        <is>
          <t>opidqu</t>
        </is>
      </c>
      <c r="Y947" t="n">
        <v>0.9971639102684727</v>
      </c>
      <c r="Z947" t="n">
        <v>86</v>
      </c>
      <c r="AA947" t="n">
        <v>0.6699598309371043</v>
      </c>
      <c r="AB947" t="n">
        <v>0.42202926202754</v>
      </c>
      <c r="AC947" t="inlineStr">
        <is>
          <t>jwafvw</t>
        </is>
      </c>
      <c r="AD947" t="n">
        <v>0.5953579178494134</v>
      </c>
      <c r="AE947" t="n">
        <v>0.7978027420266206</v>
      </c>
      <c r="AF947" t="n">
        <v>0.009886604513988484</v>
      </c>
      <c r="AG947" t="n">
        <v>0.6381816651039645</v>
      </c>
      <c r="AH947" t="n">
        <v>0.3881048077063363</v>
      </c>
      <c r="AI947" t="n">
        <v>149</v>
      </c>
    </row>
    <row r="948">
      <c r="G948" t="n">
        <v>67293</v>
      </c>
      <c r="H948" t="inlineStr">
        <is>
          <t>yqxzct</t>
        </is>
      </c>
      <c r="I948" t="n">
        <v>77</v>
      </c>
      <c r="J948" t="n">
        <v>11</v>
      </c>
      <c r="K948" t="inlineStr">
        <is>
          <t>dzkjnz</t>
        </is>
      </c>
      <c r="L948" t="n">
        <v>2</v>
      </c>
      <c r="M948" t="n">
        <v>10</v>
      </c>
      <c r="N948" t="n">
        <v>1022</v>
      </c>
      <c r="O948" t="n">
        <v>63</v>
      </c>
      <c r="P948" t="inlineStr">
        <is>
          <t>pmorfw</t>
        </is>
      </c>
      <c r="Q948" t="n">
        <v>0.9085331302222607</v>
      </c>
      <c r="R948" t="n">
        <v>0.8192543904166274</v>
      </c>
      <c r="S948" t="n">
        <v>5178</v>
      </c>
      <c r="T948" t="n">
        <v>13046661</v>
      </c>
      <c r="U948" t="n">
        <v>0.9121651099409077</v>
      </c>
      <c r="V948" t="n">
        <v>0.6452497161302252</v>
      </c>
      <c r="W948" t="n">
        <v>644</v>
      </c>
      <c r="X948" t="inlineStr">
        <is>
          <t>hugvag</t>
        </is>
      </c>
      <c r="Y948" t="n">
        <v>0.09754739436953852</v>
      </c>
      <c r="Z948" t="n">
        <v>92</v>
      </c>
      <c r="AA948" t="n">
        <v>0.2300184470542143</v>
      </c>
      <c r="AB948" t="n">
        <v>0.4084502498187357</v>
      </c>
      <c r="AC948" t="inlineStr">
        <is>
          <t>duwmig</t>
        </is>
      </c>
      <c r="AD948" t="n">
        <v>0.8604992274443599</v>
      </c>
      <c r="AE948" t="n">
        <v>0.9820675591888254</v>
      </c>
      <c r="AF948" t="n">
        <v>0.4443150685778671</v>
      </c>
      <c r="AG948" t="n">
        <v>0.5094780384935317</v>
      </c>
      <c r="AH948" t="n">
        <v>0.6046615708530452</v>
      </c>
      <c r="AI948" t="n">
        <v>72</v>
      </c>
    </row>
    <row r="949">
      <c r="G949" t="n">
        <v>95313</v>
      </c>
      <c r="H949" t="inlineStr">
        <is>
          <t>sxzccy</t>
        </is>
      </c>
      <c r="I949" t="n">
        <v>68</v>
      </c>
      <c r="J949" t="n">
        <v>10</v>
      </c>
      <c r="K949" t="inlineStr">
        <is>
          <t>ljfbqq</t>
        </is>
      </c>
      <c r="L949" t="n">
        <v>1</v>
      </c>
      <c r="M949" t="n">
        <v>19</v>
      </c>
      <c r="N949" t="n">
        <v>1009</v>
      </c>
      <c r="O949" t="n">
        <v>1095</v>
      </c>
      <c r="P949" t="inlineStr">
        <is>
          <t>bsmipy</t>
        </is>
      </c>
      <c r="Q949" t="n">
        <v>0.8103920252797003</v>
      </c>
      <c r="R949" t="n">
        <v>0.2018866148678375</v>
      </c>
      <c r="S949" t="n">
        <v>5049</v>
      </c>
      <c r="T949" t="n">
        <v>16167637</v>
      </c>
      <c r="U949" t="n">
        <v>0.5320464743981161</v>
      </c>
      <c r="V949" t="n">
        <v>0.7013708905704249</v>
      </c>
      <c r="W949" t="n">
        <v>450</v>
      </c>
      <c r="X949" t="inlineStr">
        <is>
          <t>qdxqbm</t>
        </is>
      </c>
      <c r="Y949" t="n">
        <v>0.4795664260152782</v>
      </c>
      <c r="Z949" t="n">
        <v>132</v>
      </c>
      <c r="AA949" t="n">
        <v>0.3305926370621787</v>
      </c>
      <c r="AB949" t="n">
        <v>0.1786989369851486</v>
      </c>
      <c r="AC949" t="inlineStr">
        <is>
          <t>yzmsza</t>
        </is>
      </c>
      <c r="AD949" t="n">
        <v>0.9622383833833436</v>
      </c>
      <c r="AE949" t="n">
        <v>0.1766421489308813</v>
      </c>
      <c r="AF949" t="n">
        <v>0.6131005001445584</v>
      </c>
      <c r="AG949" t="n">
        <v>0.1880094274900946</v>
      </c>
      <c r="AH949" t="n">
        <v>0.655814198780267</v>
      </c>
      <c r="AI949" t="n">
        <v>93</v>
      </c>
    </row>
    <row r="950">
      <c r="G950" t="n">
        <v>14134</v>
      </c>
      <c r="H950" t="inlineStr">
        <is>
          <t>zkbdar</t>
        </is>
      </c>
      <c r="I950" t="n">
        <v>58</v>
      </c>
      <c r="J950" t="n">
        <v>9</v>
      </c>
      <c r="K950" t="inlineStr">
        <is>
          <t>vzffms</t>
        </is>
      </c>
      <c r="L950" t="n">
        <v>1</v>
      </c>
      <c r="M950" t="n">
        <v>25</v>
      </c>
      <c r="N950" t="n">
        <v>1032</v>
      </c>
      <c r="O950" t="n">
        <v>1066</v>
      </c>
      <c r="P950" t="inlineStr">
        <is>
          <t>esuprd</t>
        </is>
      </c>
      <c r="Q950" t="n">
        <v>0.3220377855344567</v>
      </c>
      <c r="R950" t="n">
        <v>0.1902028152128532</v>
      </c>
      <c r="S950" t="n">
        <v>911</v>
      </c>
      <c r="T950" t="n">
        <v>9916668</v>
      </c>
      <c r="U950" t="n">
        <v>0.4392250947103429</v>
      </c>
      <c r="V950" t="n">
        <v>0.6132470318972137</v>
      </c>
      <c r="W950" t="n">
        <v>882</v>
      </c>
      <c r="X950" t="inlineStr">
        <is>
          <t>klrtrh</t>
        </is>
      </c>
      <c r="Y950" t="n">
        <v>0.3369946833828691</v>
      </c>
      <c r="Z950" t="n">
        <v>162</v>
      </c>
      <c r="AA950" t="n">
        <v>0.4705100662417833</v>
      </c>
      <c r="AB950" t="n">
        <v>0.9892966169450542</v>
      </c>
      <c r="AC950" t="inlineStr">
        <is>
          <t>bxrjwn</t>
        </is>
      </c>
      <c r="AD950" t="n">
        <v>0.3911427547216253</v>
      </c>
      <c r="AE950" t="n">
        <v>0.2899833143282023</v>
      </c>
      <c r="AF950" t="n">
        <v>0.7484096755290963</v>
      </c>
      <c r="AG950" t="n">
        <v>0.7702537767893343</v>
      </c>
      <c r="AH950" t="n">
        <v>0.6609228092274906</v>
      </c>
      <c r="AI950" t="n">
        <v>121</v>
      </c>
    </row>
    <row r="951">
      <c r="G951" t="n">
        <v>54891</v>
      </c>
      <c r="H951" t="inlineStr">
        <is>
          <t>grvloo</t>
        </is>
      </c>
      <c r="I951" t="n">
        <v>84</v>
      </c>
      <c r="J951" t="n">
        <v>11</v>
      </c>
      <c r="K951" t="inlineStr">
        <is>
          <t>zmarcm</t>
        </is>
      </c>
      <c r="L951" t="n">
        <v>1</v>
      </c>
      <c r="M951" t="n">
        <v>12</v>
      </c>
      <c r="N951" t="n">
        <v>1008</v>
      </c>
      <c r="O951" t="n">
        <v>361</v>
      </c>
      <c r="P951" t="inlineStr">
        <is>
          <t>pbglki</t>
        </is>
      </c>
      <c r="Q951" t="n">
        <v>0.1935785241829957</v>
      </c>
      <c r="R951" t="n">
        <v>0.2739506585956738</v>
      </c>
      <c r="S951" t="n">
        <v>6757</v>
      </c>
      <c r="T951" t="n">
        <v>15738884</v>
      </c>
      <c r="U951" t="n">
        <v>0.2345524378006874</v>
      </c>
      <c r="V951" t="n">
        <v>0.2939008538329574</v>
      </c>
      <c r="W951" t="n">
        <v>883</v>
      </c>
      <c r="X951" t="inlineStr">
        <is>
          <t>iqcctd</t>
        </is>
      </c>
      <c r="Y951" t="n">
        <v>0.07054639212816294</v>
      </c>
      <c r="Z951" t="n">
        <v>176</v>
      </c>
      <c r="AA951" t="n">
        <v>0.2972613770292287</v>
      </c>
      <c r="AB951" t="n">
        <v>0.5761537024375647</v>
      </c>
      <c r="AC951" t="inlineStr">
        <is>
          <t>nnpjst</t>
        </is>
      </c>
      <c r="AD951" t="n">
        <v>0.7726871340371195</v>
      </c>
      <c r="AE951" t="n">
        <v>0.4615989072252698</v>
      </c>
      <c r="AF951" t="n">
        <v>0.6452586207762984</v>
      </c>
      <c r="AG951" t="n">
        <v>0.5052232384046892</v>
      </c>
      <c r="AH951" t="n">
        <v>0.6222109859693608</v>
      </c>
      <c r="AI951" t="n">
        <v>205</v>
      </c>
    </row>
    <row r="952">
      <c r="G952" t="n">
        <v>77119</v>
      </c>
      <c r="H952" t="inlineStr">
        <is>
          <t>svgrps</t>
        </is>
      </c>
      <c r="I952" t="n">
        <v>22</v>
      </c>
      <c r="J952" t="n">
        <v>9</v>
      </c>
      <c r="K952" t="inlineStr">
        <is>
          <t>wresmc</t>
        </is>
      </c>
      <c r="L952" t="n">
        <v>1</v>
      </c>
      <c r="M952" t="n">
        <v>38</v>
      </c>
      <c r="N952" t="n">
        <v>1013</v>
      </c>
      <c r="O952" t="n">
        <v>947</v>
      </c>
      <c r="P952" t="inlineStr">
        <is>
          <t>xjlqzb</t>
        </is>
      </c>
      <c r="Q952" t="n">
        <v>0.5357247761593177</v>
      </c>
      <c r="R952" t="n">
        <v>0.7480023743109561</v>
      </c>
      <c r="S952" t="n">
        <v>8544</v>
      </c>
      <c r="T952" t="n">
        <v>2943900</v>
      </c>
      <c r="U952" t="n">
        <v>0.6078696297444851</v>
      </c>
      <c r="V952" t="n">
        <v>0.9802253163607599</v>
      </c>
      <c r="W952" t="n">
        <v>75</v>
      </c>
      <c r="X952" t="inlineStr">
        <is>
          <t>bcfudy</t>
        </is>
      </c>
      <c r="Y952" t="n">
        <v>0.1837132017840791</v>
      </c>
      <c r="Z952" t="n">
        <v>131</v>
      </c>
      <c r="AA952" t="n">
        <v>0.7172426006710255</v>
      </c>
      <c r="AB952" t="n">
        <v>0.6178609405289509</v>
      </c>
      <c r="AC952" t="inlineStr">
        <is>
          <t>rrkqia</t>
        </is>
      </c>
      <c r="AD952" t="n">
        <v>0.9142327823696281</v>
      </c>
      <c r="AE952" t="n">
        <v>0.3700119272791279</v>
      </c>
      <c r="AF952" t="n">
        <v>0.09948591871486434</v>
      </c>
      <c r="AG952" t="n">
        <v>0.3006686743262952</v>
      </c>
      <c r="AH952" t="n">
        <v>0.7381834180134693</v>
      </c>
      <c r="AI952" t="n">
        <v>25</v>
      </c>
    </row>
    <row r="953">
      <c r="G953" t="n">
        <v>33944</v>
      </c>
      <c r="H953" t="inlineStr">
        <is>
          <t>elidfx</t>
        </is>
      </c>
      <c r="I953" t="n">
        <v>30</v>
      </c>
      <c r="J953" t="n">
        <v>11</v>
      </c>
      <c r="K953" t="inlineStr">
        <is>
          <t>xycaai</t>
        </is>
      </c>
      <c r="L953" t="n">
        <v>2</v>
      </c>
      <c r="M953" t="n">
        <v>23</v>
      </c>
      <c r="N953" t="n">
        <v>1024</v>
      </c>
      <c r="O953" t="n">
        <v>473</v>
      </c>
      <c r="P953" t="inlineStr">
        <is>
          <t>vilahh</t>
        </is>
      </c>
      <c r="Q953" t="n">
        <v>0.4568781641361511</v>
      </c>
      <c r="R953" t="n">
        <v>0.8030988163132289</v>
      </c>
      <c r="S953" t="n">
        <v>6743</v>
      </c>
      <c r="T953" t="n">
        <v>9597929</v>
      </c>
      <c r="U953" t="n">
        <v>0.8846224823086204</v>
      </c>
      <c r="V953" t="n">
        <v>0.6898622789815959</v>
      </c>
      <c r="W953" t="n">
        <v>279</v>
      </c>
      <c r="X953" t="inlineStr">
        <is>
          <t>qlsdyk</t>
        </is>
      </c>
      <c r="Y953" t="n">
        <v>0.7235182939875243</v>
      </c>
      <c r="Z953" t="n">
        <v>3</v>
      </c>
      <c r="AA953" t="n">
        <v>0.1072626427872734</v>
      </c>
      <c r="AB953" t="n">
        <v>0.7238522711813214</v>
      </c>
      <c r="AC953" t="inlineStr">
        <is>
          <t>jrubks</t>
        </is>
      </c>
      <c r="AD953" t="n">
        <v>0.8800686294052426</v>
      </c>
      <c r="AE953" t="n">
        <v>0.1749735057440271</v>
      </c>
      <c r="AF953" t="n">
        <v>0.9052075890729278</v>
      </c>
      <c r="AG953" t="n">
        <v>0.9165118539175438</v>
      </c>
      <c r="AH953" t="n">
        <v>0.747507806569047</v>
      </c>
      <c r="AI953" t="n">
        <v>72</v>
      </c>
    </row>
    <row r="954">
      <c r="G954" t="n">
        <v>77376</v>
      </c>
      <c r="H954" t="inlineStr">
        <is>
          <t>uakenh</t>
        </is>
      </c>
      <c r="I954" t="n">
        <v>48</v>
      </c>
      <c r="J954" t="n">
        <v>10</v>
      </c>
      <c r="K954" t="inlineStr">
        <is>
          <t>uojxka</t>
        </is>
      </c>
      <c r="L954" t="n">
        <v>2</v>
      </c>
      <c r="M954" t="n">
        <v>36</v>
      </c>
      <c r="N954" t="n">
        <v>1031</v>
      </c>
      <c r="O954" t="n">
        <v>770</v>
      </c>
      <c r="P954" t="inlineStr">
        <is>
          <t>xiqkzc</t>
        </is>
      </c>
      <c r="Q954" t="n">
        <v>0.5349967189572231</v>
      </c>
      <c r="R954" t="n">
        <v>0.2125372644298561</v>
      </c>
      <c r="S954" t="n">
        <v>5361</v>
      </c>
      <c r="T954" t="n">
        <v>17636006</v>
      </c>
      <c r="U954" t="n">
        <v>0.5715915481489505</v>
      </c>
      <c r="V954" t="n">
        <v>0.6115771776005831</v>
      </c>
      <c r="W954" t="n">
        <v>75</v>
      </c>
      <c r="X954" t="inlineStr">
        <is>
          <t>tyqwqa</t>
        </is>
      </c>
      <c r="Y954" t="n">
        <v>0.6405242372244613</v>
      </c>
      <c r="Z954" t="n">
        <v>34</v>
      </c>
      <c r="AA954" t="n">
        <v>0.7448631621816939</v>
      </c>
      <c r="AB954" t="n">
        <v>0.8762061385908866</v>
      </c>
      <c r="AC954" t="inlineStr">
        <is>
          <t>ohayfz</t>
        </is>
      </c>
      <c r="AD954" t="n">
        <v>0.07477163036715784</v>
      </c>
      <c r="AE954" t="n">
        <v>0.4649010744624019</v>
      </c>
      <c r="AF954" t="n">
        <v>0.7196946511347883</v>
      </c>
      <c r="AG954" t="n">
        <v>0.8579571563642184</v>
      </c>
      <c r="AH954" t="n">
        <v>0.5095039663126035</v>
      </c>
      <c r="AI954" t="n">
        <v>208</v>
      </c>
    </row>
    <row r="955">
      <c r="G955" t="n">
        <v>88414</v>
      </c>
      <c r="H955" t="inlineStr">
        <is>
          <t>bmeojz</t>
        </is>
      </c>
      <c r="I955" t="n">
        <v>29</v>
      </c>
      <c r="J955" t="n">
        <v>10</v>
      </c>
      <c r="K955" t="inlineStr">
        <is>
          <t>jqkvig</t>
        </is>
      </c>
      <c r="L955" t="n">
        <v>1</v>
      </c>
      <c r="M955" t="n">
        <v>17</v>
      </c>
      <c r="N955" t="n">
        <v>1028</v>
      </c>
      <c r="O955" t="n">
        <v>790</v>
      </c>
      <c r="P955" t="inlineStr">
        <is>
          <t>bfquya</t>
        </is>
      </c>
      <c r="Q955" t="n">
        <v>0.276713683330665</v>
      </c>
      <c r="R955" t="n">
        <v>0.5606688089290813</v>
      </c>
      <c r="S955" t="n">
        <v>2393</v>
      </c>
      <c r="T955" t="n">
        <v>6456550</v>
      </c>
      <c r="U955" t="n">
        <v>0.1499672859838503</v>
      </c>
      <c r="V955" t="n">
        <v>0.8572682010517768</v>
      </c>
      <c r="W955" t="n">
        <v>235</v>
      </c>
      <c r="X955" t="inlineStr">
        <is>
          <t>yhfnqo</t>
        </is>
      </c>
      <c r="Y955" t="n">
        <v>0.05278920794326358</v>
      </c>
      <c r="Z955" t="n">
        <v>65</v>
      </c>
      <c r="AA955" t="n">
        <v>0.5059304607342435</v>
      </c>
      <c r="AB955" t="n">
        <v>0.5404515880688702</v>
      </c>
      <c r="AC955" t="inlineStr">
        <is>
          <t>bicmkm</t>
        </is>
      </c>
      <c r="AD955" t="n">
        <v>0.8955847335088153</v>
      </c>
      <c r="AE955" t="n">
        <v>0.7514019522894978</v>
      </c>
      <c r="AF955" t="n">
        <v>0.3469155100320861</v>
      </c>
      <c r="AG955" t="n">
        <v>0.5940236194182793</v>
      </c>
      <c r="AH955" t="n">
        <v>0.2154170445345696</v>
      </c>
      <c r="AI955" t="n">
        <v>74</v>
      </c>
    </row>
    <row r="956">
      <c r="G956" t="n">
        <v>69384</v>
      </c>
      <c r="H956" t="inlineStr">
        <is>
          <t>vsowkr</t>
        </is>
      </c>
      <c r="I956" t="n">
        <v>85</v>
      </c>
      <c r="J956" t="n">
        <v>9</v>
      </c>
      <c r="K956" t="inlineStr">
        <is>
          <t>ethylj</t>
        </is>
      </c>
      <c r="L956" t="n">
        <v>1</v>
      </c>
      <c r="M956" t="n">
        <v>9</v>
      </c>
      <c r="N956" t="n">
        <v>1024</v>
      </c>
      <c r="O956" t="n">
        <v>666</v>
      </c>
      <c r="P956" t="inlineStr">
        <is>
          <t>ulvjeg</t>
        </is>
      </c>
      <c r="Q956" t="n">
        <v>0.4599561393108629</v>
      </c>
      <c r="R956" t="n">
        <v>0.9002331142694773</v>
      </c>
      <c r="S956" t="n">
        <v>9712</v>
      </c>
      <c r="T956" t="n">
        <v>9139582</v>
      </c>
      <c r="U956" t="n">
        <v>0.9425800744000917</v>
      </c>
      <c r="V956" t="n">
        <v>0.9520567089449748</v>
      </c>
      <c r="W956" t="n">
        <v>154</v>
      </c>
      <c r="X956" t="inlineStr">
        <is>
          <t>tehgbm</t>
        </is>
      </c>
      <c r="Y956" t="n">
        <v>0.2012196530185525</v>
      </c>
      <c r="Z956" t="n">
        <v>196</v>
      </c>
      <c r="AA956" t="n">
        <v>0.1063459904027962</v>
      </c>
      <c r="AB956" t="n">
        <v>0.9327331305514613</v>
      </c>
      <c r="AC956" t="inlineStr">
        <is>
          <t>zbmkqj</t>
        </is>
      </c>
      <c r="AD956" t="n">
        <v>0.5813998013118966</v>
      </c>
      <c r="AE956" t="n">
        <v>0.3973527785686551</v>
      </c>
      <c r="AF956" t="n">
        <v>0.9081820313115503</v>
      </c>
      <c r="AG956" t="n">
        <v>0.9512879080907719</v>
      </c>
      <c r="AH956" t="n">
        <v>0.4072237517578843</v>
      </c>
      <c r="AI956" t="n">
        <v>194</v>
      </c>
    </row>
    <row r="957">
      <c r="G957" t="n">
        <v>42583</v>
      </c>
      <c r="H957" t="inlineStr">
        <is>
          <t>efbjrh</t>
        </is>
      </c>
      <c r="I957" t="n">
        <v>43</v>
      </c>
      <c r="J957" t="n">
        <v>9</v>
      </c>
      <c r="K957" t="inlineStr">
        <is>
          <t>dwlggh</t>
        </is>
      </c>
      <c r="L957" t="n">
        <v>2</v>
      </c>
      <c r="M957" t="n">
        <v>22</v>
      </c>
      <c r="N957" t="n">
        <v>1013</v>
      </c>
      <c r="O957" t="n">
        <v>762</v>
      </c>
      <c r="P957" t="inlineStr">
        <is>
          <t>yazzzo</t>
        </is>
      </c>
      <c r="Q957" t="n">
        <v>0.5145338059883741</v>
      </c>
      <c r="R957" t="n">
        <v>0.0297196385987567</v>
      </c>
      <c r="S957" t="n">
        <v>7870</v>
      </c>
      <c r="T957" t="n">
        <v>11332942</v>
      </c>
      <c r="U957" t="n">
        <v>0.1355065574486783</v>
      </c>
      <c r="V957" t="n">
        <v>0.3100598135029301</v>
      </c>
      <c r="W957" t="n">
        <v>712</v>
      </c>
      <c r="X957" t="inlineStr">
        <is>
          <t>dyjcjr</t>
        </is>
      </c>
      <c r="Y957" t="n">
        <v>0.461251203809208</v>
      </c>
      <c r="Z957" t="n">
        <v>55</v>
      </c>
      <c r="AA957" t="n">
        <v>0.04504555110840502</v>
      </c>
      <c r="AB957" t="n">
        <v>0.8243210664276874</v>
      </c>
      <c r="AC957" t="inlineStr">
        <is>
          <t>lbojhy</t>
        </is>
      </c>
      <c r="AD957" t="n">
        <v>0.5005079129928089</v>
      </c>
      <c r="AE957" t="n">
        <v>0.3606462624796248</v>
      </c>
      <c r="AF957" t="n">
        <v>0.4385617110356574</v>
      </c>
      <c r="AG957" t="n">
        <v>0.2015231790243545</v>
      </c>
      <c r="AH957" t="n">
        <v>0.7095797519317737</v>
      </c>
      <c r="AI957" t="n">
        <v>103</v>
      </c>
    </row>
    <row r="958">
      <c r="G958" t="n">
        <v>90483</v>
      </c>
      <c r="H958" t="inlineStr">
        <is>
          <t>sqpabn</t>
        </is>
      </c>
      <c r="I958" t="n">
        <v>26</v>
      </c>
      <c r="J958" t="n">
        <v>11</v>
      </c>
      <c r="K958" t="inlineStr">
        <is>
          <t>ydbctw</t>
        </is>
      </c>
      <c r="L958" t="n">
        <v>1</v>
      </c>
      <c r="M958" t="n">
        <v>13</v>
      </c>
      <c r="N958" t="n">
        <v>1009</v>
      </c>
      <c r="O958" t="n">
        <v>655</v>
      </c>
      <c r="P958" t="inlineStr">
        <is>
          <t>afjecz</t>
        </is>
      </c>
      <c r="Q958" t="n">
        <v>0.4870964733155801</v>
      </c>
      <c r="R958" t="n">
        <v>0.2204405295959261</v>
      </c>
      <c r="S958" t="n">
        <v>8412</v>
      </c>
      <c r="T958" t="n">
        <v>5708159</v>
      </c>
      <c r="U958" t="n">
        <v>0.48920239296464</v>
      </c>
      <c r="V958" t="n">
        <v>0.9484969681840725</v>
      </c>
      <c r="W958" t="n">
        <v>215</v>
      </c>
      <c r="X958" t="inlineStr">
        <is>
          <t>ebbwii</t>
        </is>
      </c>
      <c r="Y958" t="n">
        <v>0.2728933137844808</v>
      </c>
      <c r="Z958" t="n">
        <v>136</v>
      </c>
      <c r="AA958" t="n">
        <v>0.3453543312221592</v>
      </c>
      <c r="AB958" t="n">
        <v>0.9839609751720341</v>
      </c>
      <c r="AC958" t="inlineStr">
        <is>
          <t>oaekkm</t>
        </is>
      </c>
      <c r="AD958" t="n">
        <v>0.1041437977041693</v>
      </c>
      <c r="AE958" t="n">
        <v>0.4690357969121188</v>
      </c>
      <c r="AF958" t="n">
        <v>0.7073259994419047</v>
      </c>
      <c r="AG958" t="n">
        <v>0.8814758557402811</v>
      </c>
      <c r="AH958" t="n">
        <v>0.8683621718735623</v>
      </c>
      <c r="AI958" t="n">
        <v>227</v>
      </c>
    </row>
    <row r="959">
      <c r="G959" t="n">
        <v>61482</v>
      </c>
      <c r="H959" t="inlineStr">
        <is>
          <t>fwiuyq</t>
        </is>
      </c>
      <c r="I959" t="n">
        <v>91</v>
      </c>
      <c r="J959" t="n">
        <v>9</v>
      </c>
      <c r="K959" t="inlineStr">
        <is>
          <t>obfcnj</t>
        </is>
      </c>
      <c r="L959" t="n">
        <v>1</v>
      </c>
      <c r="M959" t="n">
        <v>11</v>
      </c>
      <c r="N959" t="n">
        <v>1001</v>
      </c>
      <c r="O959" t="n">
        <v>420</v>
      </c>
      <c r="P959" t="inlineStr">
        <is>
          <t>afdkjc</t>
        </is>
      </c>
      <c r="Q959" t="n">
        <v>0.7731327887536887</v>
      </c>
      <c r="R959" t="n">
        <v>0.3154214743149032</v>
      </c>
      <c r="S959" t="n">
        <v>4926</v>
      </c>
      <c r="T959" t="n">
        <v>14788069</v>
      </c>
      <c r="U959" t="n">
        <v>0.1734487157220335</v>
      </c>
      <c r="V959" t="n">
        <v>0.2026707404998527</v>
      </c>
      <c r="W959" t="n">
        <v>14</v>
      </c>
      <c r="X959" t="inlineStr">
        <is>
          <t>itjhge</t>
        </is>
      </c>
      <c r="Y959" t="n">
        <v>0.329294906700076</v>
      </c>
      <c r="Z959" t="n">
        <v>143</v>
      </c>
      <c r="AA959" t="n">
        <v>0.9419166674714973</v>
      </c>
      <c r="AB959" t="n">
        <v>0.6067819354784365</v>
      </c>
      <c r="AC959" t="inlineStr">
        <is>
          <t>lxczwv</t>
        </is>
      </c>
      <c r="AD959" t="n">
        <v>0.5224751493308022</v>
      </c>
      <c r="AE959" t="n">
        <v>0.1518892232781477</v>
      </c>
      <c r="AF959" t="n">
        <v>0.1567378053238778</v>
      </c>
      <c r="AG959" t="n">
        <v>0.110699231291737</v>
      </c>
      <c r="AH959" t="n">
        <v>0.06057012294827713</v>
      </c>
      <c r="AI959" t="n">
        <v>139</v>
      </c>
    </row>
    <row r="960">
      <c r="G960" t="n">
        <v>25522</v>
      </c>
      <c r="H960" t="inlineStr">
        <is>
          <t>vggnrs</t>
        </is>
      </c>
      <c r="I960" t="n">
        <v>35</v>
      </c>
      <c r="J960" t="n">
        <v>9</v>
      </c>
      <c r="K960" t="inlineStr">
        <is>
          <t>vttvlb</t>
        </is>
      </c>
      <c r="L960" t="n">
        <v>2</v>
      </c>
      <c r="M960" t="n">
        <v>38</v>
      </c>
      <c r="N960" t="n">
        <v>1026</v>
      </c>
      <c r="O960" t="n">
        <v>530</v>
      </c>
      <c r="P960" t="inlineStr">
        <is>
          <t>dyibbf</t>
        </is>
      </c>
      <c r="Q960" t="n">
        <v>0.9113438959845562</v>
      </c>
      <c r="R960" t="n">
        <v>0.1324370182388003</v>
      </c>
      <c r="S960" t="n">
        <v>65</v>
      </c>
      <c r="T960" t="n">
        <v>13389893</v>
      </c>
      <c r="U960" t="n">
        <v>0.6101102781337906</v>
      </c>
      <c r="V960" t="n">
        <v>0.00664570725720004</v>
      </c>
      <c r="W960" t="n">
        <v>86</v>
      </c>
      <c r="X960" t="inlineStr">
        <is>
          <t>rauzjb</t>
        </is>
      </c>
      <c r="Y960" t="n">
        <v>0.8260108428579565</v>
      </c>
      <c r="Z960" t="n">
        <v>151</v>
      </c>
      <c r="AA960" t="n">
        <v>0.5820642193591065</v>
      </c>
      <c r="AB960" t="n">
        <v>0.02059756611503283</v>
      </c>
      <c r="AC960" t="inlineStr">
        <is>
          <t>efdlfg</t>
        </is>
      </c>
      <c r="AD960" t="n">
        <v>0.9062936817350288</v>
      </c>
      <c r="AE960" t="n">
        <v>0.798358055897203</v>
      </c>
      <c r="AF960" t="n">
        <v>0.4903108798120744</v>
      </c>
      <c r="AG960" t="n">
        <v>0.8579492906023589</v>
      </c>
      <c r="AH960" t="n">
        <v>0.08911367998387543</v>
      </c>
      <c r="AI960" t="n">
        <v>44</v>
      </c>
    </row>
    <row r="961">
      <c r="G961" t="n">
        <v>53697</v>
      </c>
      <c r="H961" t="inlineStr">
        <is>
          <t>manpku</t>
        </is>
      </c>
      <c r="I961" t="n">
        <v>93</v>
      </c>
      <c r="J961" t="n">
        <v>10</v>
      </c>
      <c r="K961" t="inlineStr">
        <is>
          <t>xogvbd</t>
        </is>
      </c>
      <c r="L961" t="n">
        <v>2</v>
      </c>
      <c r="M961" t="n">
        <v>28</v>
      </c>
      <c r="N961" t="n">
        <v>1021</v>
      </c>
      <c r="O961" t="n">
        <v>593</v>
      </c>
      <c r="P961" t="inlineStr">
        <is>
          <t>fntmcl</t>
        </is>
      </c>
      <c r="Q961" t="n">
        <v>0.1596053509352743</v>
      </c>
      <c r="R961" t="n">
        <v>0.5745098208646716</v>
      </c>
      <c r="S961" t="n">
        <v>7057</v>
      </c>
      <c r="T961" t="n">
        <v>2637919</v>
      </c>
      <c r="U961" t="n">
        <v>0.2407347919190094</v>
      </c>
      <c r="V961" t="n">
        <v>0.5840579724913925</v>
      </c>
      <c r="W961" t="n">
        <v>671</v>
      </c>
      <c r="X961" t="inlineStr">
        <is>
          <t>glgyrb</t>
        </is>
      </c>
      <c r="Y961" t="n">
        <v>0.8776434322172139</v>
      </c>
      <c r="Z961" t="n">
        <v>61</v>
      </c>
      <c r="AA961" t="n">
        <v>0.4434948149176093</v>
      </c>
      <c r="AB961" t="n">
        <v>0.9157149970477977</v>
      </c>
      <c r="AC961" t="inlineStr">
        <is>
          <t>zzpaar</t>
        </is>
      </c>
      <c r="AD961" t="n">
        <v>0.9258985853022113</v>
      </c>
      <c r="AE961" t="n">
        <v>0.2776047353025153</v>
      </c>
      <c r="AF961" t="n">
        <v>0.8729679410445857</v>
      </c>
      <c r="AG961" t="n">
        <v>0.1393682499383584</v>
      </c>
      <c r="AH961" t="n">
        <v>0.4451603383078581</v>
      </c>
      <c r="AI961" t="n">
        <v>123</v>
      </c>
    </row>
    <row r="962">
      <c r="G962" t="n">
        <v>50142</v>
      </c>
      <c r="H962" t="inlineStr">
        <is>
          <t>sosrjl</t>
        </is>
      </c>
      <c r="I962" t="n">
        <v>53</v>
      </c>
      <c r="J962" t="n">
        <v>10</v>
      </c>
      <c r="K962" t="inlineStr">
        <is>
          <t>jxmwfc</t>
        </is>
      </c>
      <c r="L962" t="n">
        <v>2</v>
      </c>
      <c r="M962" t="n">
        <v>28</v>
      </c>
      <c r="N962" t="n">
        <v>1030</v>
      </c>
      <c r="O962" t="n">
        <v>37</v>
      </c>
      <c r="P962" t="inlineStr">
        <is>
          <t>canlbn</t>
        </is>
      </c>
      <c r="Q962" t="n">
        <v>0.2650440283909914</v>
      </c>
      <c r="R962" t="n">
        <v>0.2663126321999104</v>
      </c>
      <c r="S962" t="n">
        <v>3724</v>
      </c>
      <c r="T962" t="n">
        <v>5099352</v>
      </c>
      <c r="U962" t="n">
        <v>0.009783346768896251</v>
      </c>
      <c r="V962" t="n">
        <v>0.6172802050432028</v>
      </c>
      <c r="W962" t="n">
        <v>488</v>
      </c>
      <c r="X962" t="inlineStr">
        <is>
          <t>biucpp</t>
        </is>
      </c>
      <c r="Y962" t="n">
        <v>0.6956468949060203</v>
      </c>
      <c r="Z962" t="n">
        <v>35</v>
      </c>
      <c r="AA962" t="n">
        <v>0.5557337181914176</v>
      </c>
      <c r="AB962" t="n">
        <v>0.1452385259560948</v>
      </c>
      <c r="AC962" t="inlineStr">
        <is>
          <t>dkvxet</t>
        </is>
      </c>
      <c r="AD962" t="n">
        <v>0.7396593030037778</v>
      </c>
      <c r="AE962" t="n">
        <v>0.9957068025816254</v>
      </c>
      <c r="AF962" t="n">
        <v>0.9282015399479707</v>
      </c>
      <c r="AG962" t="n">
        <v>0.2428128838538747</v>
      </c>
      <c r="AH962" t="n">
        <v>0.7497209048738243</v>
      </c>
      <c r="AI962" t="n">
        <v>235</v>
      </c>
    </row>
    <row r="963">
      <c r="G963" t="n">
        <v>61282</v>
      </c>
      <c r="H963" t="inlineStr">
        <is>
          <t>mkynol</t>
        </is>
      </c>
      <c r="I963" t="n">
        <v>56</v>
      </c>
      <c r="J963" t="n">
        <v>10</v>
      </c>
      <c r="K963" t="inlineStr">
        <is>
          <t>drpyit</t>
        </is>
      </c>
      <c r="L963" t="n">
        <v>2</v>
      </c>
      <c r="M963" t="n">
        <v>33</v>
      </c>
      <c r="N963" t="n">
        <v>1032</v>
      </c>
      <c r="O963" t="n">
        <v>341</v>
      </c>
      <c r="P963" t="inlineStr">
        <is>
          <t>sqlzsf</t>
        </is>
      </c>
      <c r="Q963" t="n">
        <v>0.730244177836879</v>
      </c>
      <c r="R963" t="n">
        <v>0.1437320985768707</v>
      </c>
      <c r="S963" t="n">
        <v>9422</v>
      </c>
      <c r="T963" t="n">
        <v>3709801</v>
      </c>
      <c r="U963" t="n">
        <v>0.8958211108825765</v>
      </c>
      <c r="V963" t="n">
        <v>0.7043346863556278</v>
      </c>
      <c r="W963" t="n">
        <v>172</v>
      </c>
      <c r="X963" t="inlineStr">
        <is>
          <t>shkoju</t>
        </is>
      </c>
      <c r="Y963" t="n">
        <v>0.12293730960182</v>
      </c>
      <c r="Z963" t="n">
        <v>198</v>
      </c>
      <c r="AA963" t="n">
        <v>0.4485176272264748</v>
      </c>
      <c r="AB963" t="n">
        <v>0.4842738648063909</v>
      </c>
      <c r="AC963" t="inlineStr">
        <is>
          <t>toiimh</t>
        </is>
      </c>
      <c r="AD963" t="n">
        <v>0.003544941567204529</v>
      </c>
      <c r="AE963" t="n">
        <v>0.132948588875283</v>
      </c>
      <c r="AF963" t="n">
        <v>0.640815375117449</v>
      </c>
      <c r="AG963" t="n">
        <v>0.6337230774098638</v>
      </c>
      <c r="AH963" t="n">
        <v>0.3160215117477558</v>
      </c>
      <c r="AI963" t="n">
        <v>111</v>
      </c>
    </row>
    <row r="964">
      <c r="G964" t="n">
        <v>53965</v>
      </c>
      <c r="H964" t="inlineStr">
        <is>
          <t>ujyqce</t>
        </is>
      </c>
      <c r="I964" t="n">
        <v>44</v>
      </c>
      <c r="J964" t="n">
        <v>10</v>
      </c>
      <c r="K964" t="inlineStr">
        <is>
          <t>ayzeke</t>
        </is>
      </c>
      <c r="L964" t="n">
        <v>1</v>
      </c>
      <c r="M964" t="n">
        <v>10</v>
      </c>
      <c r="N964" t="n">
        <v>1028</v>
      </c>
      <c r="O964" t="n">
        <v>1150</v>
      </c>
      <c r="P964" t="inlineStr">
        <is>
          <t>pcpsyt</t>
        </is>
      </c>
      <c r="Q964" t="n">
        <v>0.5427690455421482</v>
      </c>
      <c r="R964" t="n">
        <v>0.1052632244911575</v>
      </c>
      <c r="S964" t="n">
        <v>8336</v>
      </c>
      <c r="T964" t="n">
        <v>14960425</v>
      </c>
      <c r="U964" t="n">
        <v>0.9160885032097903</v>
      </c>
      <c r="V964" t="n">
        <v>0.6895843022758805</v>
      </c>
      <c r="W964" t="n">
        <v>271</v>
      </c>
      <c r="X964" t="inlineStr">
        <is>
          <t>ocsaje</t>
        </is>
      </c>
      <c r="Y964" t="n">
        <v>0.6430246997396494</v>
      </c>
      <c r="Z964" t="n">
        <v>15</v>
      </c>
      <c r="AA964" t="n">
        <v>0.9815686745069816</v>
      </c>
      <c r="AB964" t="n">
        <v>0.3581442135778885</v>
      </c>
      <c r="AC964" t="inlineStr">
        <is>
          <t>hcnjix</t>
        </is>
      </c>
      <c r="AD964" t="n">
        <v>0.8012220321370096</v>
      </c>
      <c r="AE964" t="n">
        <v>0.07537740866565512</v>
      </c>
      <c r="AF964" t="n">
        <v>0.6976123494917732</v>
      </c>
      <c r="AG964" t="n">
        <v>0.3368920725505631</v>
      </c>
      <c r="AH964" t="n">
        <v>0.3101868254439162</v>
      </c>
      <c r="AI964" t="n">
        <v>131</v>
      </c>
    </row>
    <row r="965">
      <c r="G965" t="n">
        <v>48644</v>
      </c>
      <c r="H965" t="inlineStr">
        <is>
          <t>zyvlef</t>
        </is>
      </c>
      <c r="I965" t="n">
        <v>32</v>
      </c>
      <c r="J965" t="n">
        <v>9</v>
      </c>
      <c r="K965" t="inlineStr">
        <is>
          <t>solard</t>
        </is>
      </c>
      <c r="L965" t="n">
        <v>2</v>
      </c>
      <c r="M965" t="n">
        <v>23</v>
      </c>
      <c r="N965" t="n">
        <v>1013</v>
      </c>
      <c r="O965" t="n">
        <v>959</v>
      </c>
      <c r="P965" t="inlineStr">
        <is>
          <t>twgxqt</t>
        </is>
      </c>
      <c r="Q965" t="n">
        <v>0.6888140666756168</v>
      </c>
      <c r="R965" t="n">
        <v>0.1194455979393506</v>
      </c>
      <c r="S965" t="n">
        <v>3842</v>
      </c>
      <c r="T965" t="n">
        <v>3078773</v>
      </c>
      <c r="U965" t="n">
        <v>0.2986270250533656</v>
      </c>
      <c r="V965" t="n">
        <v>0.5199777424774387</v>
      </c>
      <c r="W965" t="n">
        <v>621</v>
      </c>
      <c r="X965" t="inlineStr">
        <is>
          <t>dapzcg</t>
        </is>
      </c>
      <c r="Y965" t="n">
        <v>0.1718502367617215</v>
      </c>
      <c r="Z965" t="n">
        <v>167</v>
      </c>
      <c r="AA965" t="n">
        <v>0.4967736433168132</v>
      </c>
      <c r="AB965" t="n">
        <v>0.6588976699864484</v>
      </c>
      <c r="AC965" t="inlineStr">
        <is>
          <t>tizbfc</t>
        </is>
      </c>
      <c r="AD965" t="n">
        <v>0.3097275862054479</v>
      </c>
      <c r="AE965" t="n">
        <v>0.8087810799119785</v>
      </c>
      <c r="AF965" t="n">
        <v>0.8429969973018037</v>
      </c>
      <c r="AG965" t="n">
        <v>0.353191662647407</v>
      </c>
      <c r="AH965" t="n">
        <v>0.4682131584137468</v>
      </c>
      <c r="AI965" t="n">
        <v>190</v>
      </c>
    </row>
    <row r="966">
      <c r="G966" t="n">
        <v>39794</v>
      </c>
      <c r="H966" t="inlineStr">
        <is>
          <t>gmwwqt</t>
        </is>
      </c>
      <c r="I966" t="n">
        <v>64</v>
      </c>
      <c r="J966" t="n">
        <v>10</v>
      </c>
      <c r="K966" t="inlineStr">
        <is>
          <t>cdyelj</t>
        </is>
      </c>
      <c r="L966" t="n">
        <v>1</v>
      </c>
      <c r="M966" t="n">
        <v>18</v>
      </c>
      <c r="N966" t="n">
        <v>1004</v>
      </c>
      <c r="O966" t="n">
        <v>243</v>
      </c>
      <c r="P966" t="inlineStr">
        <is>
          <t>jwkjyh</t>
        </is>
      </c>
      <c r="Q966" t="n">
        <v>0.5714599875440098</v>
      </c>
      <c r="R966" t="n">
        <v>0.3684053212446595</v>
      </c>
      <c r="S966" t="n">
        <v>4360</v>
      </c>
      <c r="T966" t="n">
        <v>10636020</v>
      </c>
      <c r="U966" t="n">
        <v>0.0624038050265866</v>
      </c>
      <c r="V966" t="n">
        <v>0.9935119814559812</v>
      </c>
      <c r="W966" t="n">
        <v>799</v>
      </c>
      <c r="X966" t="inlineStr">
        <is>
          <t>fujsck</t>
        </is>
      </c>
      <c r="Y966" t="n">
        <v>0.8238218730295633</v>
      </c>
      <c r="Z966" t="n">
        <v>123</v>
      </c>
      <c r="AA966" t="n">
        <v>0.3407487403828177</v>
      </c>
      <c r="AB966" t="n">
        <v>0.5679883006453801</v>
      </c>
      <c r="AC966" t="inlineStr">
        <is>
          <t>pnblts</t>
        </is>
      </c>
      <c r="AD966" t="n">
        <v>0.1760469486126058</v>
      </c>
      <c r="AE966" t="n">
        <v>0.112627926541645</v>
      </c>
      <c r="AF966" t="n">
        <v>0.148176657455791</v>
      </c>
      <c r="AG966" t="n">
        <v>0.1119705575282151</v>
      </c>
      <c r="AH966" t="n">
        <v>0.09363622848024289</v>
      </c>
      <c r="AI966" t="n">
        <v>104</v>
      </c>
    </row>
    <row r="967">
      <c r="G967" t="n">
        <v>96167</v>
      </c>
      <c r="H967" t="inlineStr">
        <is>
          <t>jnofgl</t>
        </is>
      </c>
      <c r="I967" t="n">
        <v>44</v>
      </c>
      <c r="J967" t="n">
        <v>11</v>
      </c>
      <c r="K967" t="inlineStr">
        <is>
          <t>xyzyvn</t>
        </is>
      </c>
      <c r="L967" t="n">
        <v>2</v>
      </c>
      <c r="M967" t="n">
        <v>22</v>
      </c>
      <c r="N967" t="n">
        <v>1018</v>
      </c>
      <c r="O967" t="n">
        <v>222</v>
      </c>
      <c r="P967" t="inlineStr">
        <is>
          <t>kqihdy</t>
        </is>
      </c>
      <c r="Q967" t="n">
        <v>0.4479942997202229</v>
      </c>
      <c r="R967" t="n">
        <v>0.9296746398779963</v>
      </c>
      <c r="S967" t="n">
        <v>1062</v>
      </c>
      <c r="T967" t="n">
        <v>4025606</v>
      </c>
      <c r="U967" t="n">
        <v>0.2095581721116454</v>
      </c>
      <c r="V967" t="n">
        <v>0.31301458172291</v>
      </c>
      <c r="W967" t="n">
        <v>376</v>
      </c>
      <c r="X967" t="inlineStr">
        <is>
          <t>nonucn</t>
        </is>
      </c>
      <c r="Y967" t="n">
        <v>0.4356147560936666</v>
      </c>
      <c r="Z967" t="n">
        <v>176</v>
      </c>
      <c r="AA967" t="n">
        <v>0.4001134089758381</v>
      </c>
      <c r="AB967" t="n">
        <v>0.3691022170660808</v>
      </c>
      <c r="AC967" t="inlineStr">
        <is>
          <t>lgmkvp</t>
        </is>
      </c>
      <c r="AD967" t="n">
        <v>0.3681958888979924</v>
      </c>
      <c r="AE967" t="n">
        <v>0.240688839390129</v>
      </c>
      <c r="AF967" t="n">
        <v>0.01472751529948879</v>
      </c>
      <c r="AG967" t="n">
        <v>0.6701503939954242</v>
      </c>
      <c r="AH967" t="n">
        <v>0.4243128030269938</v>
      </c>
      <c r="AI967" t="n">
        <v>233</v>
      </c>
    </row>
    <row r="968">
      <c r="G968" t="n">
        <v>23054</v>
      </c>
      <c r="H968" t="inlineStr">
        <is>
          <t>nngefd</t>
        </is>
      </c>
      <c r="I968" t="n">
        <v>55</v>
      </c>
      <c r="J968" t="n">
        <v>9</v>
      </c>
      <c r="K968" t="inlineStr">
        <is>
          <t>xbqvpa</t>
        </is>
      </c>
      <c r="L968" t="n">
        <v>1</v>
      </c>
      <c r="M968" t="n">
        <v>12</v>
      </c>
      <c r="N968" t="n">
        <v>1016</v>
      </c>
      <c r="O968" t="n">
        <v>736</v>
      </c>
      <c r="P968" t="inlineStr">
        <is>
          <t>mhfrxw</t>
        </is>
      </c>
      <c r="Q968" t="n">
        <v>0.2106694829726773</v>
      </c>
      <c r="R968" t="n">
        <v>0.07562486752616693</v>
      </c>
      <c r="S968" t="n">
        <v>51</v>
      </c>
      <c r="T968" t="n">
        <v>18792258</v>
      </c>
      <c r="U968" t="n">
        <v>0.2552862336010896</v>
      </c>
      <c r="V968" t="n">
        <v>0.730004853199462</v>
      </c>
      <c r="W968" t="n">
        <v>234</v>
      </c>
      <c r="X968" t="inlineStr">
        <is>
          <t>aafrmv</t>
        </is>
      </c>
      <c r="Y968" t="n">
        <v>0.6359598201704455</v>
      </c>
      <c r="Z968" t="n">
        <v>177</v>
      </c>
      <c r="AA968" t="n">
        <v>0.02246434710140899</v>
      </c>
      <c r="AB968" t="n">
        <v>0.6809788497187605</v>
      </c>
      <c r="AC968" t="inlineStr">
        <is>
          <t>bowjxs</t>
        </is>
      </c>
      <c r="AD968" t="n">
        <v>0.8794138944865072</v>
      </c>
      <c r="AE968" t="n">
        <v>0.7441312104157209</v>
      </c>
      <c r="AF968" t="n">
        <v>0.1882131732904656</v>
      </c>
      <c r="AG968" t="n">
        <v>0.2829990020662715</v>
      </c>
      <c r="AH968" t="n">
        <v>0.9360628448790579</v>
      </c>
      <c r="AI968" t="n">
        <v>229</v>
      </c>
    </row>
    <row r="969">
      <c r="G969" t="n">
        <v>68517</v>
      </c>
      <c r="H969" t="inlineStr">
        <is>
          <t>ivuxzg</t>
        </is>
      </c>
      <c r="I969" t="n">
        <v>78</v>
      </c>
      <c r="J969" t="n">
        <v>11</v>
      </c>
      <c r="K969" t="inlineStr">
        <is>
          <t>uebfzv</t>
        </is>
      </c>
      <c r="L969" t="n">
        <v>2</v>
      </c>
      <c r="M969" t="n">
        <v>34</v>
      </c>
      <c r="N969" t="n">
        <v>1017</v>
      </c>
      <c r="O969" t="n">
        <v>189</v>
      </c>
      <c r="P969" t="inlineStr">
        <is>
          <t>oekecs</t>
        </is>
      </c>
      <c r="Q969" t="n">
        <v>0.6512183250038294</v>
      </c>
      <c r="R969" t="n">
        <v>0.02556265876328767</v>
      </c>
      <c r="S969" t="n">
        <v>1758</v>
      </c>
      <c r="T969" t="n">
        <v>5089468</v>
      </c>
      <c r="U969" t="n">
        <v>0.9168700035124976</v>
      </c>
      <c r="V969" t="n">
        <v>0.9531081994165367</v>
      </c>
      <c r="W969" t="n">
        <v>415</v>
      </c>
      <c r="X969" t="inlineStr">
        <is>
          <t>gsqjmp</t>
        </is>
      </c>
      <c r="Y969" t="n">
        <v>0.9908883012281462</v>
      </c>
      <c r="Z969" t="n">
        <v>25</v>
      </c>
      <c r="AA969" t="n">
        <v>0.9374114703776774</v>
      </c>
      <c r="AB969" t="n">
        <v>0.2417963180973073</v>
      </c>
      <c r="AC969" t="inlineStr">
        <is>
          <t>ubiesw</t>
        </is>
      </c>
      <c r="AD969" t="n">
        <v>0.758020649865997</v>
      </c>
      <c r="AE969" t="n">
        <v>0.7007906492967589</v>
      </c>
      <c r="AF969" t="n">
        <v>0.4036348759580869</v>
      </c>
      <c r="AG969" t="n">
        <v>0.900404124006304</v>
      </c>
      <c r="AH969" t="n">
        <v>0.02612625916628319</v>
      </c>
      <c r="AI969" t="n">
        <v>44</v>
      </c>
    </row>
    <row r="970">
      <c r="G970" t="n">
        <v>89361</v>
      </c>
      <c r="H970" t="inlineStr">
        <is>
          <t>dchyfk</t>
        </is>
      </c>
      <c r="I970" t="n">
        <v>49</v>
      </c>
      <c r="J970" t="n">
        <v>10</v>
      </c>
      <c r="K970" t="inlineStr">
        <is>
          <t>pgesud</t>
        </is>
      </c>
      <c r="L970" t="n">
        <v>2</v>
      </c>
      <c r="M970" t="n">
        <v>19</v>
      </c>
      <c r="N970" t="n">
        <v>1026</v>
      </c>
      <c r="O970" t="n">
        <v>485</v>
      </c>
      <c r="P970" t="inlineStr">
        <is>
          <t>csyttg</t>
        </is>
      </c>
      <c r="Q970" t="n">
        <v>0.6628464512403838</v>
      </c>
      <c r="R970" t="n">
        <v>0.3250912651815562</v>
      </c>
      <c r="S970" t="n">
        <v>4399</v>
      </c>
      <c r="T970" t="n">
        <v>4000555</v>
      </c>
      <c r="U970" t="n">
        <v>0.2972823725985552</v>
      </c>
      <c r="V970" t="n">
        <v>0.06325326316293833</v>
      </c>
      <c r="W970" t="n">
        <v>691</v>
      </c>
      <c r="X970" t="inlineStr">
        <is>
          <t>raiblp</t>
        </is>
      </c>
      <c r="Y970" t="n">
        <v>0.9657630196797741</v>
      </c>
      <c r="Z970" t="n">
        <v>76</v>
      </c>
      <c r="AA970" t="n">
        <v>0.506262226820433</v>
      </c>
      <c r="AB970" t="n">
        <v>0.4020751526530448</v>
      </c>
      <c r="AC970" t="inlineStr">
        <is>
          <t>bbjsey</t>
        </is>
      </c>
      <c r="AD970" t="n">
        <v>0.0258826659166741</v>
      </c>
      <c r="AE970" t="n">
        <v>0.7493359423781685</v>
      </c>
      <c r="AF970" t="n">
        <v>0.4229344243039632</v>
      </c>
      <c r="AG970" t="n">
        <v>0.6771266066786534</v>
      </c>
      <c r="AH970" t="n">
        <v>0.8357758614917826</v>
      </c>
      <c r="AI970" t="n">
        <v>97</v>
      </c>
    </row>
    <row r="971">
      <c r="G971" t="n">
        <v>48392</v>
      </c>
      <c r="H971" t="inlineStr">
        <is>
          <t>fjiono</t>
        </is>
      </c>
      <c r="I971" t="n">
        <v>71</v>
      </c>
      <c r="J971" t="n">
        <v>9</v>
      </c>
      <c r="K971" t="inlineStr">
        <is>
          <t>iwskaf</t>
        </is>
      </c>
      <c r="L971" t="n">
        <v>2</v>
      </c>
      <c r="M971" t="n">
        <v>35</v>
      </c>
      <c r="N971" t="n">
        <v>1026</v>
      </c>
      <c r="O971" t="n">
        <v>50</v>
      </c>
      <c r="P971" t="inlineStr">
        <is>
          <t>taedqu</t>
        </is>
      </c>
      <c r="Q971" t="n">
        <v>0.7956265315416582</v>
      </c>
      <c r="R971" t="n">
        <v>0.6532465183926942</v>
      </c>
      <c r="S971" t="n">
        <v>90</v>
      </c>
      <c r="T971" t="n">
        <v>4130737</v>
      </c>
      <c r="U971" t="n">
        <v>0.7196983882120425</v>
      </c>
      <c r="V971" t="n">
        <v>0.3476504823360392</v>
      </c>
      <c r="W971" t="n">
        <v>482</v>
      </c>
      <c r="X971" t="inlineStr">
        <is>
          <t>bksrns</t>
        </is>
      </c>
      <c r="Y971" t="n">
        <v>0.8915930810474534</v>
      </c>
      <c r="Z971" t="n">
        <v>202</v>
      </c>
      <c r="AA971" t="n">
        <v>0.1290725169600497</v>
      </c>
      <c r="AB971" t="n">
        <v>0.0328453018221736</v>
      </c>
      <c r="AC971" t="inlineStr">
        <is>
          <t>bgelug</t>
        </is>
      </c>
      <c r="AD971" t="n">
        <v>0.9863989493932073</v>
      </c>
      <c r="AE971" t="n">
        <v>0.5872901904357442</v>
      </c>
      <c r="AF971" t="n">
        <v>0.648917183143631</v>
      </c>
      <c r="AG971" t="n">
        <v>0.08131366364296599</v>
      </c>
      <c r="AH971" t="n">
        <v>0.1494819002856517</v>
      </c>
      <c r="AI971" t="n">
        <v>53</v>
      </c>
    </row>
    <row r="972">
      <c r="G972" t="n">
        <v>97717</v>
      </c>
      <c r="H972" t="inlineStr">
        <is>
          <t>tgxlzx</t>
        </is>
      </c>
      <c r="I972" t="n">
        <v>62</v>
      </c>
      <c r="J972" t="n">
        <v>10</v>
      </c>
      <c r="K972" t="inlineStr">
        <is>
          <t>fqpjji</t>
        </is>
      </c>
      <c r="L972" t="n">
        <v>1</v>
      </c>
      <c r="M972" t="n">
        <v>32</v>
      </c>
      <c r="N972" t="n">
        <v>1022</v>
      </c>
      <c r="O972" t="n">
        <v>465</v>
      </c>
      <c r="P972" t="inlineStr">
        <is>
          <t>jojadc</t>
        </is>
      </c>
      <c r="Q972" t="n">
        <v>0.614480705375707</v>
      </c>
      <c r="R972" t="n">
        <v>0.556175355645104</v>
      </c>
      <c r="S972" t="n">
        <v>7161</v>
      </c>
      <c r="T972" t="n">
        <v>8851955</v>
      </c>
      <c r="U972" t="n">
        <v>0.1574062908316149</v>
      </c>
      <c r="V972" t="n">
        <v>0.5898610971737579</v>
      </c>
      <c r="W972" t="n">
        <v>645</v>
      </c>
      <c r="X972" t="inlineStr">
        <is>
          <t>edcroy</t>
        </is>
      </c>
      <c r="Y972" t="n">
        <v>0.4132756933203452</v>
      </c>
      <c r="Z972" t="n">
        <v>138</v>
      </c>
      <c r="AA972" t="n">
        <v>0.03445849133084189</v>
      </c>
      <c r="AB972" t="n">
        <v>0.1559669587268826</v>
      </c>
      <c r="AC972" t="inlineStr">
        <is>
          <t>munzrs</t>
        </is>
      </c>
      <c r="AD972" t="n">
        <v>0.6428183730728051</v>
      </c>
      <c r="AE972" t="n">
        <v>0.1922440844627414</v>
      </c>
      <c r="AF972" t="n">
        <v>0.2735989493164621</v>
      </c>
      <c r="AG972" t="n">
        <v>0.8952512518310372</v>
      </c>
      <c r="AH972" t="n">
        <v>0.5009436629848527</v>
      </c>
      <c r="AI972" t="n">
        <v>146</v>
      </c>
    </row>
    <row r="973">
      <c r="G973" t="n">
        <v>85336</v>
      </c>
      <c r="H973" t="inlineStr">
        <is>
          <t>acjtxz</t>
        </is>
      </c>
      <c r="I973" t="n">
        <v>64</v>
      </c>
      <c r="J973" t="n">
        <v>9</v>
      </c>
      <c r="K973" t="inlineStr">
        <is>
          <t>vedszb</t>
        </is>
      </c>
      <c r="L973" t="n">
        <v>2</v>
      </c>
      <c r="M973" t="n">
        <v>23</v>
      </c>
      <c r="N973" t="n">
        <v>1000</v>
      </c>
      <c r="O973" t="n">
        <v>171</v>
      </c>
      <c r="P973" t="inlineStr">
        <is>
          <t>dnjnyl</t>
        </is>
      </c>
      <c r="Q973" t="n">
        <v>0.7436695345550111</v>
      </c>
      <c r="R973" t="n">
        <v>0.5180136283057754</v>
      </c>
      <c r="S973" t="n">
        <v>1844</v>
      </c>
      <c r="T973" t="n">
        <v>8564006</v>
      </c>
      <c r="U973" t="n">
        <v>0.3279350990289255</v>
      </c>
      <c r="V973" t="n">
        <v>0.8100028542698186</v>
      </c>
      <c r="W973" t="n">
        <v>186</v>
      </c>
      <c r="X973" t="inlineStr">
        <is>
          <t>mtcbaq</t>
        </is>
      </c>
      <c r="Y973" t="n">
        <v>0.3049284695070932</v>
      </c>
      <c r="Z973" t="n">
        <v>158</v>
      </c>
      <c r="AA973" t="n">
        <v>0.1938458746343048</v>
      </c>
      <c r="AB973" t="n">
        <v>0.3355499099052326</v>
      </c>
      <c r="AC973" t="inlineStr">
        <is>
          <t>dutxlx</t>
        </is>
      </c>
      <c r="AD973" t="n">
        <v>0.6069703280842631</v>
      </c>
      <c r="AE973" t="n">
        <v>0.006330956597096926</v>
      </c>
      <c r="AF973" t="n">
        <v>0.09132364509862123</v>
      </c>
      <c r="AG973" t="n">
        <v>0.1274568843762254</v>
      </c>
      <c r="AH973" t="n">
        <v>0.2506386074551996</v>
      </c>
      <c r="AI973" t="n">
        <v>30</v>
      </c>
    </row>
    <row r="974">
      <c r="G974" t="n">
        <v>27004</v>
      </c>
      <c r="H974" t="inlineStr">
        <is>
          <t>aeedtq</t>
        </is>
      </c>
      <c r="I974" t="n">
        <v>29</v>
      </c>
      <c r="J974" t="n">
        <v>11</v>
      </c>
      <c r="K974" t="inlineStr">
        <is>
          <t>vvoavu</t>
        </is>
      </c>
      <c r="L974" t="n">
        <v>1</v>
      </c>
      <c r="M974" t="n">
        <v>9</v>
      </c>
      <c r="N974" t="n">
        <v>1014</v>
      </c>
      <c r="O974" t="n">
        <v>1123</v>
      </c>
      <c r="P974" t="inlineStr">
        <is>
          <t>dizabk</t>
        </is>
      </c>
      <c r="Q974" t="n">
        <v>0.6271601909883198</v>
      </c>
      <c r="R974" t="n">
        <v>0.8779804513299172</v>
      </c>
      <c r="S974" t="n">
        <v>4148</v>
      </c>
      <c r="T974" t="n">
        <v>14236128</v>
      </c>
      <c r="U974" t="n">
        <v>0.6746279998508634</v>
      </c>
      <c r="V974" t="n">
        <v>0.5568775341428706</v>
      </c>
      <c r="W974" t="n">
        <v>638</v>
      </c>
      <c r="X974" t="inlineStr">
        <is>
          <t>rraufj</t>
        </is>
      </c>
      <c r="Y974" t="n">
        <v>0.02112064614796327</v>
      </c>
      <c r="Z974" t="n">
        <v>83</v>
      </c>
      <c r="AA974" t="n">
        <v>0.3290338600893388</v>
      </c>
      <c r="AB974" t="n">
        <v>0.4903534957782922</v>
      </c>
      <c r="AC974" t="inlineStr">
        <is>
          <t>fuvggb</t>
        </is>
      </c>
      <c r="AD974" t="n">
        <v>0.2670263600758576</v>
      </c>
      <c r="AE974" t="n">
        <v>0.9808882524605859</v>
      </c>
      <c r="AF974" t="n">
        <v>0.9286407440764382</v>
      </c>
      <c r="AG974" t="n">
        <v>0.4404940215325304</v>
      </c>
      <c r="AH974" t="n">
        <v>0.3206232277314576</v>
      </c>
      <c r="AI974" t="n">
        <v>234</v>
      </c>
    </row>
    <row r="975">
      <c r="G975" t="n">
        <v>14763</v>
      </c>
      <c r="H975" t="inlineStr">
        <is>
          <t>trfvhi</t>
        </is>
      </c>
      <c r="I975" t="n">
        <v>83</v>
      </c>
      <c r="J975" t="n">
        <v>9</v>
      </c>
      <c r="K975" t="inlineStr">
        <is>
          <t>aokgnm</t>
        </is>
      </c>
      <c r="L975" t="n">
        <v>1</v>
      </c>
      <c r="M975" t="n">
        <v>9</v>
      </c>
      <c r="N975" t="n">
        <v>1032</v>
      </c>
      <c r="O975" t="n">
        <v>326</v>
      </c>
      <c r="P975" t="inlineStr">
        <is>
          <t>clfbrv</t>
        </is>
      </c>
      <c r="Q975" t="n">
        <v>0.9546383768474791</v>
      </c>
      <c r="R975" t="n">
        <v>0.415755168951534</v>
      </c>
      <c r="S975" t="n">
        <v>7792</v>
      </c>
      <c r="T975" t="n">
        <v>11909528</v>
      </c>
      <c r="U975" t="n">
        <v>0.3283066237400657</v>
      </c>
      <c r="V975" t="n">
        <v>0.9654084647785502</v>
      </c>
      <c r="W975" t="n">
        <v>411</v>
      </c>
      <c r="X975" t="inlineStr">
        <is>
          <t>xqixfv</t>
        </is>
      </c>
      <c r="Y975" t="n">
        <v>0.05521384818759967</v>
      </c>
      <c r="Z975" t="n">
        <v>200</v>
      </c>
      <c r="AA975" t="n">
        <v>0.3155494429751012</v>
      </c>
      <c r="AB975" t="n">
        <v>0.5955053915663587</v>
      </c>
      <c r="AC975" t="inlineStr">
        <is>
          <t>jvwiaq</t>
        </is>
      </c>
      <c r="AD975" t="n">
        <v>0.4738203424118542</v>
      </c>
      <c r="AE975" t="n">
        <v>0.4663877052607744</v>
      </c>
      <c r="AF975" t="n">
        <v>0.3927122194813045</v>
      </c>
      <c r="AG975" t="n">
        <v>0.4432391924043337</v>
      </c>
      <c r="AH975" t="n">
        <v>0.3094555965265577</v>
      </c>
      <c r="AI975" t="n">
        <v>71</v>
      </c>
    </row>
    <row r="976">
      <c r="G976" t="n">
        <v>62004</v>
      </c>
      <c r="H976" t="inlineStr">
        <is>
          <t>keirth</t>
        </is>
      </c>
      <c r="I976" t="n">
        <v>58</v>
      </c>
      <c r="J976" t="n">
        <v>10</v>
      </c>
      <c r="K976" t="inlineStr">
        <is>
          <t>zadyzp</t>
        </is>
      </c>
      <c r="L976" t="n">
        <v>2</v>
      </c>
      <c r="M976" t="n">
        <v>38</v>
      </c>
      <c r="N976" t="n">
        <v>1023</v>
      </c>
      <c r="O976" t="n">
        <v>1038</v>
      </c>
      <c r="P976" t="inlineStr">
        <is>
          <t>hzqwpf</t>
        </is>
      </c>
      <c r="Q976" t="n">
        <v>0.2879868558672893</v>
      </c>
      <c r="R976" t="n">
        <v>0.3130106120807178</v>
      </c>
      <c r="S976" t="n">
        <v>4814</v>
      </c>
      <c r="T976" t="n">
        <v>16105563</v>
      </c>
      <c r="U976" t="n">
        <v>0.4915818342475539</v>
      </c>
      <c r="V976" t="n">
        <v>0.7365100755513185</v>
      </c>
      <c r="W976" t="n">
        <v>617</v>
      </c>
      <c r="X976" t="inlineStr">
        <is>
          <t>tqgdei</t>
        </is>
      </c>
      <c r="Y976" t="n">
        <v>0.632366089882463</v>
      </c>
      <c r="Z976" t="n">
        <v>93</v>
      </c>
      <c r="AA976" t="n">
        <v>0.6437446948739677</v>
      </c>
      <c r="AB976" t="n">
        <v>0.9529608556391568</v>
      </c>
      <c r="AC976" t="inlineStr">
        <is>
          <t>uvirfe</t>
        </is>
      </c>
      <c r="AD976" t="n">
        <v>0.9595007112379662</v>
      </c>
      <c r="AE976" t="n">
        <v>0.3569137087893317</v>
      </c>
      <c r="AF976" t="n">
        <v>0.6498424534059352</v>
      </c>
      <c r="AG976" t="n">
        <v>0.2530991662319966</v>
      </c>
      <c r="AH976" t="n">
        <v>0.3755842535787984</v>
      </c>
      <c r="AI976" t="n">
        <v>172</v>
      </c>
    </row>
    <row r="977">
      <c r="G977" t="n">
        <v>64196</v>
      </c>
      <c r="H977" t="inlineStr">
        <is>
          <t>wivjbw</t>
        </is>
      </c>
      <c r="I977" t="n">
        <v>33</v>
      </c>
      <c r="J977" t="n">
        <v>9</v>
      </c>
      <c r="K977" t="inlineStr">
        <is>
          <t>yrxqak</t>
        </is>
      </c>
      <c r="L977" t="n">
        <v>1</v>
      </c>
      <c r="M977" t="n">
        <v>20</v>
      </c>
      <c r="N977" t="n">
        <v>1001</v>
      </c>
      <c r="O977" t="n">
        <v>268</v>
      </c>
      <c r="P977" t="inlineStr">
        <is>
          <t>ptckcs</t>
        </is>
      </c>
      <c r="Q977" t="n">
        <v>0.6691065068221742</v>
      </c>
      <c r="R977" t="n">
        <v>0.6255751904630878</v>
      </c>
      <c r="S977" t="n">
        <v>5937</v>
      </c>
      <c r="T977" t="n">
        <v>2603154</v>
      </c>
      <c r="U977" t="n">
        <v>0.7297350307991028</v>
      </c>
      <c r="V977" t="n">
        <v>0.9353834724944742</v>
      </c>
      <c r="W977" t="n">
        <v>52</v>
      </c>
      <c r="X977" t="inlineStr">
        <is>
          <t>dzdfue</t>
        </is>
      </c>
      <c r="Y977" t="n">
        <v>0.2772502714694248</v>
      </c>
      <c r="Z977" t="n">
        <v>151</v>
      </c>
      <c r="AA977" t="n">
        <v>0.009272124476846</v>
      </c>
      <c r="AB977" t="n">
        <v>0.01610154193298186</v>
      </c>
      <c r="AC977" t="inlineStr">
        <is>
          <t>nwrmqg</t>
        </is>
      </c>
      <c r="AD977" t="n">
        <v>0.1983418615854566</v>
      </c>
      <c r="AE977" t="n">
        <v>0.3821762207908159</v>
      </c>
      <c r="AF977" t="n">
        <v>0.5180140134120248</v>
      </c>
      <c r="AG977" t="n">
        <v>0.3524626346088503</v>
      </c>
      <c r="AH977" t="n">
        <v>0.9322910759660453</v>
      </c>
      <c r="AI977" t="n">
        <v>24</v>
      </c>
    </row>
    <row r="978">
      <c r="G978" t="n">
        <v>38152</v>
      </c>
      <c r="H978" t="inlineStr">
        <is>
          <t>ubogzk</t>
        </is>
      </c>
      <c r="I978" t="n">
        <v>66</v>
      </c>
      <c r="J978" t="n">
        <v>9</v>
      </c>
      <c r="K978" t="inlineStr">
        <is>
          <t>xnnlnr</t>
        </is>
      </c>
      <c r="L978" t="n">
        <v>1</v>
      </c>
      <c r="M978" t="n">
        <v>16</v>
      </c>
      <c r="N978" t="n">
        <v>1023</v>
      </c>
      <c r="O978" t="n">
        <v>613</v>
      </c>
      <c r="P978" t="inlineStr">
        <is>
          <t>flaaed</t>
        </is>
      </c>
      <c r="Q978" t="n">
        <v>0.7909259358799062</v>
      </c>
      <c r="R978" t="n">
        <v>0.2013627543112493</v>
      </c>
      <c r="S978" t="n">
        <v>2206</v>
      </c>
      <c r="T978" t="n">
        <v>3419403</v>
      </c>
      <c r="U978" t="n">
        <v>0.2767076637359536</v>
      </c>
      <c r="V978" t="n">
        <v>0.2140294061690912</v>
      </c>
      <c r="W978" t="n">
        <v>217</v>
      </c>
      <c r="X978" t="inlineStr">
        <is>
          <t>hbiruf</t>
        </is>
      </c>
      <c r="Y978" t="n">
        <v>0.1631316963375099</v>
      </c>
      <c r="Z978" t="n">
        <v>107</v>
      </c>
      <c r="AA978" t="n">
        <v>0.8284144002827292</v>
      </c>
      <c r="AB978" t="n">
        <v>0.7196478419234014</v>
      </c>
      <c r="AC978" t="inlineStr">
        <is>
          <t>sfqmae</t>
        </is>
      </c>
      <c r="AD978" t="n">
        <v>0.774187772952791</v>
      </c>
      <c r="AE978" t="n">
        <v>0.3866303828262796</v>
      </c>
      <c r="AF978" t="n">
        <v>0.3431874939797442</v>
      </c>
      <c r="AG978" t="n">
        <v>0.07707584101410903</v>
      </c>
      <c r="AH978" t="n">
        <v>0.595638154040349</v>
      </c>
      <c r="AI978" t="n">
        <v>128</v>
      </c>
    </row>
    <row r="979">
      <c r="G979" t="n">
        <v>10394</v>
      </c>
      <c r="H979" t="inlineStr">
        <is>
          <t>elcngl</t>
        </is>
      </c>
      <c r="I979" t="n">
        <v>27</v>
      </c>
      <c r="J979" t="n">
        <v>10</v>
      </c>
      <c r="K979" t="inlineStr">
        <is>
          <t>tzbhiy</t>
        </is>
      </c>
      <c r="L979" t="n">
        <v>2</v>
      </c>
      <c r="M979" t="n">
        <v>26</v>
      </c>
      <c r="N979" t="n">
        <v>1008</v>
      </c>
      <c r="O979" t="n">
        <v>911</v>
      </c>
      <c r="P979" t="inlineStr">
        <is>
          <t>eofyes</t>
        </is>
      </c>
      <c r="Q979" t="n">
        <v>0.545047240332086</v>
      </c>
      <c r="R979" t="n">
        <v>0.5524214578329188</v>
      </c>
      <c r="S979" t="n">
        <v>3598</v>
      </c>
      <c r="T979" t="n">
        <v>8500085</v>
      </c>
      <c r="U979" t="n">
        <v>0.0838395633847332</v>
      </c>
      <c r="V979" t="n">
        <v>0.5949606637040967</v>
      </c>
      <c r="W979" t="n">
        <v>443</v>
      </c>
      <c r="X979" t="inlineStr">
        <is>
          <t>lgvcqc</t>
        </is>
      </c>
      <c r="Y979" t="n">
        <v>0.3274555293392659</v>
      </c>
      <c r="Z979" t="n">
        <v>75</v>
      </c>
      <c r="AA979" t="n">
        <v>0.09170399568927889</v>
      </c>
      <c r="AB979" t="n">
        <v>0.6320757675495183</v>
      </c>
      <c r="AC979" t="inlineStr">
        <is>
          <t>iqqnnf</t>
        </is>
      </c>
      <c r="AD979" t="n">
        <v>0.09509300604083648</v>
      </c>
      <c r="AE979" t="n">
        <v>0.06620343004355334</v>
      </c>
      <c r="AF979" t="n">
        <v>0.6367824212424641</v>
      </c>
      <c r="AG979" t="n">
        <v>0.01706039174790885</v>
      </c>
      <c r="AH979" t="n">
        <v>0.2098108408808242</v>
      </c>
      <c r="AI979" t="n">
        <v>86</v>
      </c>
    </row>
    <row r="980">
      <c r="G980" t="n">
        <v>49883</v>
      </c>
      <c r="H980" t="inlineStr">
        <is>
          <t>jkoruu</t>
        </is>
      </c>
      <c r="I980" t="n">
        <v>38</v>
      </c>
      <c r="J980" t="n">
        <v>10</v>
      </c>
      <c r="K980" t="inlineStr">
        <is>
          <t>dttqtt</t>
        </is>
      </c>
      <c r="L980" t="n">
        <v>1</v>
      </c>
      <c r="M980" t="n">
        <v>37</v>
      </c>
      <c r="N980" t="n">
        <v>1020</v>
      </c>
      <c r="O980" t="n">
        <v>684</v>
      </c>
      <c r="P980" t="inlineStr">
        <is>
          <t>fzhzyj</t>
        </is>
      </c>
      <c r="Q980" t="n">
        <v>0.2419827160489333</v>
      </c>
      <c r="R980" t="n">
        <v>0.4053151072935147</v>
      </c>
      <c r="S980" t="n">
        <v>3686</v>
      </c>
      <c r="T980" t="n">
        <v>7531249</v>
      </c>
      <c r="U980" t="n">
        <v>0.5034094722145007</v>
      </c>
      <c r="V980" t="n">
        <v>0.4421922689967925</v>
      </c>
      <c r="W980" t="n">
        <v>866</v>
      </c>
      <c r="X980" t="inlineStr">
        <is>
          <t>iwjuyx</t>
        </is>
      </c>
      <c r="Y980" t="n">
        <v>0.9733636386156829</v>
      </c>
      <c r="Z980" t="n">
        <v>147</v>
      </c>
      <c r="AA980" t="n">
        <v>0.8039528513666042</v>
      </c>
      <c r="AB980" t="n">
        <v>0.2029174295767919</v>
      </c>
      <c r="AC980" t="inlineStr">
        <is>
          <t>dauwgh</t>
        </is>
      </c>
      <c r="AD980" t="n">
        <v>0.484764914230104</v>
      </c>
      <c r="AE980" t="n">
        <v>0.4867113626671358</v>
      </c>
      <c r="AF980" t="n">
        <v>0.949522096824778</v>
      </c>
      <c r="AG980" t="n">
        <v>0.5619818847086744</v>
      </c>
      <c r="AH980" t="n">
        <v>0.7858141008386039</v>
      </c>
      <c r="AI980" t="n">
        <v>99</v>
      </c>
    </row>
    <row r="981">
      <c r="G981" t="n">
        <v>32435</v>
      </c>
      <c r="H981" t="inlineStr">
        <is>
          <t>uxqvze</t>
        </is>
      </c>
      <c r="I981" t="n">
        <v>85</v>
      </c>
      <c r="J981" t="n">
        <v>11</v>
      </c>
      <c r="K981" t="inlineStr">
        <is>
          <t>xunbxd</t>
        </is>
      </c>
      <c r="L981" t="n">
        <v>2</v>
      </c>
      <c r="M981" t="n">
        <v>12</v>
      </c>
      <c r="N981" t="n">
        <v>1011</v>
      </c>
      <c r="O981" t="n">
        <v>317</v>
      </c>
      <c r="P981" t="inlineStr">
        <is>
          <t>oepvyk</t>
        </is>
      </c>
      <c r="Q981" t="n">
        <v>0.3183317612117451</v>
      </c>
      <c r="R981" t="n">
        <v>0.3873947190157407</v>
      </c>
      <c r="S981" t="n">
        <v>9367</v>
      </c>
      <c r="T981" t="n">
        <v>18046351</v>
      </c>
      <c r="U981" t="n">
        <v>0.1073368365119859</v>
      </c>
      <c r="V981" t="n">
        <v>0.2629852696066886</v>
      </c>
      <c r="W981" t="n">
        <v>167</v>
      </c>
      <c r="X981" t="inlineStr">
        <is>
          <t>txqzcl</t>
        </is>
      </c>
      <c r="Y981" t="n">
        <v>0.2872544439771677</v>
      </c>
      <c r="Z981" t="n">
        <v>171</v>
      </c>
      <c r="AA981" t="n">
        <v>0.7061783788213218</v>
      </c>
      <c r="AB981" t="n">
        <v>0.8454848885542733</v>
      </c>
      <c r="AC981" t="inlineStr">
        <is>
          <t>jlsngj</t>
        </is>
      </c>
      <c r="AD981" t="n">
        <v>0.878218797541735</v>
      </c>
      <c r="AE981" t="n">
        <v>0.1132161997171538</v>
      </c>
      <c r="AF981" t="n">
        <v>0.3293441604654009</v>
      </c>
      <c r="AG981" t="n">
        <v>0.2213104881926554</v>
      </c>
      <c r="AH981" t="n">
        <v>0.3790142258248655</v>
      </c>
      <c r="AI981" t="n">
        <v>69</v>
      </c>
    </row>
    <row r="982">
      <c r="G982" t="n">
        <v>14365</v>
      </c>
      <c r="H982" t="inlineStr">
        <is>
          <t>uynjfy</t>
        </is>
      </c>
      <c r="I982" t="n">
        <v>84</v>
      </c>
      <c r="J982" t="n">
        <v>11</v>
      </c>
      <c r="K982" t="inlineStr">
        <is>
          <t>xsinkr</t>
        </is>
      </c>
      <c r="L982" t="n">
        <v>1</v>
      </c>
      <c r="M982" t="n">
        <v>27</v>
      </c>
      <c r="N982" t="n">
        <v>1021</v>
      </c>
      <c r="O982" t="n">
        <v>903</v>
      </c>
      <c r="P982" t="inlineStr">
        <is>
          <t>ccnrsh</t>
        </is>
      </c>
      <c r="Q982" t="n">
        <v>0.1169075388153827</v>
      </c>
      <c r="R982" t="n">
        <v>0.9856539870601796</v>
      </c>
      <c r="S982" t="n">
        <v>2311</v>
      </c>
      <c r="T982" t="n">
        <v>10843056</v>
      </c>
      <c r="U982" t="n">
        <v>0.9349469323636519</v>
      </c>
      <c r="V982" t="n">
        <v>0.3680604069017754</v>
      </c>
      <c r="W982" t="n">
        <v>621</v>
      </c>
      <c r="X982" t="inlineStr">
        <is>
          <t>urwdtb</t>
        </is>
      </c>
      <c r="Y982" t="n">
        <v>0.8565874416526502</v>
      </c>
      <c r="Z982" t="n">
        <v>98</v>
      </c>
      <c r="AA982" t="n">
        <v>0.792757168586821</v>
      </c>
      <c r="AB982" t="n">
        <v>0.2674705272259644</v>
      </c>
      <c r="AC982" t="inlineStr">
        <is>
          <t>lhisow</t>
        </is>
      </c>
      <c r="AD982" t="n">
        <v>0.356872994374325</v>
      </c>
      <c r="AE982" t="n">
        <v>0.6172505191631138</v>
      </c>
      <c r="AF982" t="n">
        <v>0.9321725396705528</v>
      </c>
      <c r="AG982" t="n">
        <v>0.8933605857749555</v>
      </c>
      <c r="AH982" t="n">
        <v>0.7131322222070067</v>
      </c>
      <c r="AI982" t="n">
        <v>225</v>
      </c>
    </row>
    <row r="983">
      <c r="G983" t="n">
        <v>44081</v>
      </c>
      <c r="H983" t="inlineStr">
        <is>
          <t>adoupa</t>
        </is>
      </c>
      <c r="I983" t="n">
        <v>26</v>
      </c>
      <c r="J983" t="n">
        <v>10</v>
      </c>
      <c r="K983" t="inlineStr">
        <is>
          <t>yvmzct</t>
        </is>
      </c>
      <c r="L983" t="n">
        <v>2</v>
      </c>
      <c r="M983" t="n">
        <v>38</v>
      </c>
      <c r="N983" t="n">
        <v>1019</v>
      </c>
      <c r="O983" t="n">
        <v>756</v>
      </c>
      <c r="P983" t="inlineStr">
        <is>
          <t>sgtbuk</t>
        </is>
      </c>
      <c r="Q983" t="n">
        <v>0.6982477918250554</v>
      </c>
      <c r="R983" t="n">
        <v>0.8128889159916916</v>
      </c>
      <c r="S983" t="n">
        <v>8696</v>
      </c>
      <c r="T983" t="n">
        <v>9146038</v>
      </c>
      <c r="U983" t="n">
        <v>0.6094385641518066</v>
      </c>
      <c r="V983" t="n">
        <v>0.5024498770594693</v>
      </c>
      <c r="W983" t="n">
        <v>90</v>
      </c>
      <c r="X983" t="inlineStr">
        <is>
          <t>xdpvhk</t>
        </is>
      </c>
      <c r="Y983" t="n">
        <v>0.8560733061301853</v>
      </c>
      <c r="Z983" t="n">
        <v>147</v>
      </c>
      <c r="AA983" t="n">
        <v>0.4654615979470865</v>
      </c>
      <c r="AB983" t="n">
        <v>0.04456480167598198</v>
      </c>
      <c r="AC983" t="inlineStr">
        <is>
          <t>xnmmoj</t>
        </is>
      </c>
      <c r="AD983" t="n">
        <v>0.974259647089021</v>
      </c>
      <c r="AE983" t="n">
        <v>0.2835033187431648</v>
      </c>
      <c r="AF983" t="n">
        <v>0.7498339996718812</v>
      </c>
      <c r="AG983" t="n">
        <v>0.8910508568337533</v>
      </c>
      <c r="AH983" t="n">
        <v>0.08862185013891244</v>
      </c>
      <c r="AI983" t="n">
        <v>99</v>
      </c>
    </row>
    <row r="984">
      <c r="G984" t="n">
        <v>55166</v>
      </c>
      <c r="H984" t="inlineStr">
        <is>
          <t>whntge</t>
        </is>
      </c>
      <c r="I984" t="n">
        <v>74</v>
      </c>
      <c r="J984" t="n">
        <v>10</v>
      </c>
      <c r="K984" t="inlineStr">
        <is>
          <t>isiilp</t>
        </is>
      </c>
      <c r="L984" t="n">
        <v>1</v>
      </c>
      <c r="M984" t="n">
        <v>27</v>
      </c>
      <c r="N984" t="n">
        <v>1023</v>
      </c>
      <c r="O984" t="n">
        <v>744</v>
      </c>
      <c r="P984" t="inlineStr">
        <is>
          <t>qzrtmr</t>
        </is>
      </c>
      <c r="Q984" t="n">
        <v>0.2708064524069026</v>
      </c>
      <c r="R984" t="n">
        <v>0.08124655603634967</v>
      </c>
      <c r="S984" t="n">
        <v>219</v>
      </c>
      <c r="T984" t="n">
        <v>6751035</v>
      </c>
      <c r="U984" t="n">
        <v>0.09604293669663799</v>
      </c>
      <c r="V984" t="n">
        <v>0.06354891665564621</v>
      </c>
      <c r="W984" t="n">
        <v>372</v>
      </c>
      <c r="X984" t="inlineStr">
        <is>
          <t>ijftcu</t>
        </is>
      </c>
      <c r="Y984" t="n">
        <v>0.901815202400435</v>
      </c>
      <c r="Z984" t="n">
        <v>25</v>
      </c>
      <c r="AA984" t="n">
        <v>0.7880403873477649</v>
      </c>
      <c r="AB984" t="n">
        <v>0.358694341354579</v>
      </c>
      <c r="AC984" t="inlineStr">
        <is>
          <t>hdllpe</t>
        </is>
      </c>
      <c r="AD984" t="n">
        <v>0.5489232161527284</v>
      </c>
      <c r="AE984" t="n">
        <v>0.3999292314309449</v>
      </c>
      <c r="AF984" t="n">
        <v>0.284938366180716</v>
      </c>
      <c r="AG984" t="n">
        <v>0.9908481697918464</v>
      </c>
      <c r="AH984" t="n">
        <v>0.4490791308763487</v>
      </c>
      <c r="AI984" t="n">
        <v>96</v>
      </c>
    </row>
    <row r="985">
      <c r="G985" t="n">
        <v>45252</v>
      </c>
      <c r="H985" t="inlineStr">
        <is>
          <t>wdwpfs</t>
        </is>
      </c>
      <c r="I985" t="n">
        <v>32</v>
      </c>
      <c r="J985" t="n">
        <v>9</v>
      </c>
      <c r="K985" t="inlineStr">
        <is>
          <t>tcxwyi</t>
        </is>
      </c>
      <c r="L985" t="n">
        <v>1</v>
      </c>
      <c r="M985" t="n">
        <v>33</v>
      </c>
      <c r="N985" t="n">
        <v>1025</v>
      </c>
      <c r="O985" t="n">
        <v>1142</v>
      </c>
      <c r="P985" t="inlineStr">
        <is>
          <t>lkpxuu</t>
        </is>
      </c>
      <c r="Q985" t="n">
        <v>0.3728503999782253</v>
      </c>
      <c r="R985" t="n">
        <v>0.7604507830007023</v>
      </c>
      <c r="S985" t="n">
        <v>9730</v>
      </c>
      <c r="T985" t="n">
        <v>3886250</v>
      </c>
      <c r="U985" t="n">
        <v>0.5658739882846667</v>
      </c>
      <c r="V985" t="n">
        <v>0.009360134239731144</v>
      </c>
      <c r="W985" t="n">
        <v>376</v>
      </c>
      <c r="X985" t="inlineStr">
        <is>
          <t>dsipun</t>
        </is>
      </c>
      <c r="Y985" t="n">
        <v>0.9985492022546353</v>
      </c>
      <c r="Z985" t="n">
        <v>143</v>
      </c>
      <c r="AA985" t="n">
        <v>0.5571700596179124</v>
      </c>
      <c r="AB985" t="n">
        <v>0.7696381259886863</v>
      </c>
      <c r="AC985" t="inlineStr">
        <is>
          <t>vfcwkj</t>
        </is>
      </c>
      <c r="AD985" t="n">
        <v>0.3546082037397602</v>
      </c>
      <c r="AE985" t="n">
        <v>0.2908133920917884</v>
      </c>
      <c r="AF985" t="n">
        <v>0.01742807512028144</v>
      </c>
      <c r="AG985" t="n">
        <v>0.2437000404374813</v>
      </c>
      <c r="AH985" t="n">
        <v>0.9295312444414364</v>
      </c>
      <c r="AI985" t="n">
        <v>101</v>
      </c>
    </row>
    <row r="986">
      <c r="G986" t="n">
        <v>55704</v>
      </c>
      <c r="H986" t="inlineStr">
        <is>
          <t>uhgqqp</t>
        </is>
      </c>
      <c r="I986" t="n">
        <v>92</v>
      </c>
      <c r="J986" t="n">
        <v>11</v>
      </c>
      <c r="K986" t="inlineStr">
        <is>
          <t>hvcaeo</t>
        </is>
      </c>
      <c r="L986" t="n">
        <v>1</v>
      </c>
      <c r="M986" t="n">
        <v>39</v>
      </c>
      <c r="N986" t="n">
        <v>1030</v>
      </c>
      <c r="O986" t="n">
        <v>361</v>
      </c>
      <c r="P986" t="inlineStr">
        <is>
          <t>rckybh</t>
        </is>
      </c>
      <c r="Q986" t="n">
        <v>0.8505154066152056</v>
      </c>
      <c r="R986" t="n">
        <v>0.322900730811744</v>
      </c>
      <c r="S986" t="n">
        <v>7614</v>
      </c>
      <c r="T986" t="n">
        <v>8306623</v>
      </c>
      <c r="U986" t="n">
        <v>0.04862566594341522</v>
      </c>
      <c r="V986" t="n">
        <v>0.9798430662291554</v>
      </c>
      <c r="W986" t="n">
        <v>148</v>
      </c>
      <c r="X986" t="inlineStr">
        <is>
          <t>bayedu</t>
        </is>
      </c>
      <c r="Y986" t="n">
        <v>0.007572553345878585</v>
      </c>
      <c r="Z986" t="n">
        <v>55</v>
      </c>
      <c r="AA986" t="n">
        <v>0.0676112102445704</v>
      </c>
      <c r="AB986" t="n">
        <v>0.1969098865062877</v>
      </c>
      <c r="AC986" t="inlineStr">
        <is>
          <t>dgxzey</t>
        </is>
      </c>
      <c r="AD986" t="n">
        <v>0.2087246959674737</v>
      </c>
      <c r="AE986" t="n">
        <v>0.8291344585769876</v>
      </c>
      <c r="AF986" t="n">
        <v>0.6693979715763593</v>
      </c>
      <c r="AG986" t="n">
        <v>0.30952220619074</v>
      </c>
      <c r="AH986" t="n">
        <v>0.5342227169654589</v>
      </c>
      <c r="AI986" t="n">
        <v>75</v>
      </c>
    </row>
    <row r="987">
      <c r="G987" t="n">
        <v>36501</v>
      </c>
      <c r="H987" t="inlineStr">
        <is>
          <t>utshqk</t>
        </is>
      </c>
      <c r="I987" t="n">
        <v>72</v>
      </c>
      <c r="J987" t="n">
        <v>11</v>
      </c>
      <c r="K987" t="inlineStr">
        <is>
          <t>obnovh</t>
        </is>
      </c>
      <c r="L987" t="n">
        <v>2</v>
      </c>
      <c r="M987" t="n">
        <v>28</v>
      </c>
      <c r="N987" t="n">
        <v>1027</v>
      </c>
      <c r="O987" t="n">
        <v>805</v>
      </c>
      <c r="P987" t="inlineStr">
        <is>
          <t>mrtuou</t>
        </is>
      </c>
      <c r="Q987" t="n">
        <v>0.6357027022673247</v>
      </c>
      <c r="R987" t="n">
        <v>0.5523489297947087</v>
      </c>
      <c r="S987" t="n">
        <v>355</v>
      </c>
      <c r="T987" t="n">
        <v>16900544</v>
      </c>
      <c r="U987" t="n">
        <v>0.5817163229020573</v>
      </c>
      <c r="V987" t="n">
        <v>0.1149226413916329</v>
      </c>
      <c r="W987" t="n">
        <v>489</v>
      </c>
      <c r="X987" t="inlineStr">
        <is>
          <t>qralgx</t>
        </is>
      </c>
      <c r="Y987" t="n">
        <v>0.09947108245129144</v>
      </c>
      <c r="Z987" t="n">
        <v>79</v>
      </c>
      <c r="AA987" t="n">
        <v>0.3960334536598804</v>
      </c>
      <c r="AB987" t="n">
        <v>0.3914374083260022</v>
      </c>
      <c r="AC987" t="inlineStr">
        <is>
          <t>wujgcc</t>
        </is>
      </c>
      <c r="AD987" t="n">
        <v>0.6478498688999973</v>
      </c>
      <c r="AE987" t="n">
        <v>0.9737880312307768</v>
      </c>
      <c r="AF987" t="n">
        <v>0.4966177352269758</v>
      </c>
      <c r="AG987" t="n">
        <v>0.6387097217128306</v>
      </c>
      <c r="AH987" t="n">
        <v>0.1435981589336772</v>
      </c>
      <c r="AI987" t="n">
        <v>36</v>
      </c>
    </row>
    <row r="988">
      <c r="G988" t="n">
        <v>29478</v>
      </c>
      <c r="H988" t="inlineStr">
        <is>
          <t>pvzhyq</t>
        </is>
      </c>
      <c r="I988" t="n">
        <v>23</v>
      </c>
      <c r="J988" t="n">
        <v>9</v>
      </c>
      <c r="K988" t="inlineStr">
        <is>
          <t>okdwrv</t>
        </is>
      </c>
      <c r="L988" t="n">
        <v>1</v>
      </c>
      <c r="M988" t="n">
        <v>14</v>
      </c>
      <c r="N988" t="n">
        <v>1009</v>
      </c>
      <c r="O988" t="n">
        <v>1172</v>
      </c>
      <c r="P988" t="inlineStr">
        <is>
          <t>gisplb</t>
        </is>
      </c>
      <c r="Q988" t="n">
        <v>0.529561595470219</v>
      </c>
      <c r="R988" t="n">
        <v>0.9763898333512101</v>
      </c>
      <c r="S988" t="n">
        <v>8602</v>
      </c>
      <c r="T988" t="n">
        <v>19262694</v>
      </c>
      <c r="U988" t="n">
        <v>0.7128342891026008</v>
      </c>
      <c r="V988" t="n">
        <v>0.1347041323447054</v>
      </c>
      <c r="W988" t="n">
        <v>357</v>
      </c>
      <c r="X988" t="inlineStr">
        <is>
          <t>toeiuw</t>
        </is>
      </c>
      <c r="Y988" t="n">
        <v>0.4970165950271266</v>
      </c>
      <c r="Z988" t="n">
        <v>124</v>
      </c>
      <c r="AA988" t="n">
        <v>0.9406510877023293</v>
      </c>
      <c r="AB988" t="n">
        <v>0.06511631368810378</v>
      </c>
      <c r="AC988" t="inlineStr">
        <is>
          <t>bpvtcm</t>
        </is>
      </c>
      <c r="AD988" t="n">
        <v>0.5610407217185267</v>
      </c>
      <c r="AE988" t="n">
        <v>0.6428789626376213</v>
      </c>
      <c r="AF988" t="n">
        <v>0.4381812247582945</v>
      </c>
      <c r="AG988" t="n">
        <v>0.8338093598558983</v>
      </c>
      <c r="AH988" t="n">
        <v>0.9738198212447079</v>
      </c>
      <c r="AI988" t="n">
        <v>111</v>
      </c>
    </row>
    <row r="989">
      <c r="G989" t="n">
        <v>30869</v>
      </c>
      <c r="H989" t="inlineStr">
        <is>
          <t>emnfkc</t>
        </is>
      </c>
      <c r="I989" t="n">
        <v>29</v>
      </c>
      <c r="J989" t="n">
        <v>9</v>
      </c>
      <c r="K989" t="inlineStr">
        <is>
          <t>eltqel</t>
        </is>
      </c>
      <c r="L989" t="n">
        <v>1</v>
      </c>
      <c r="M989" t="n">
        <v>9</v>
      </c>
      <c r="N989" t="n">
        <v>1007</v>
      </c>
      <c r="O989" t="n">
        <v>979</v>
      </c>
      <c r="P989" t="inlineStr">
        <is>
          <t>sqgnvt</t>
        </is>
      </c>
      <c r="Q989" t="n">
        <v>0.1613192770892264</v>
      </c>
      <c r="R989" t="n">
        <v>0.5650415707645237</v>
      </c>
      <c r="S989" t="n">
        <v>1036</v>
      </c>
      <c r="T989" t="n">
        <v>18306070</v>
      </c>
      <c r="U989" t="n">
        <v>0.3883712626349127</v>
      </c>
      <c r="V989" t="n">
        <v>0.1646870760093658</v>
      </c>
      <c r="W989" t="n">
        <v>116</v>
      </c>
      <c r="X989" t="inlineStr">
        <is>
          <t>ctxjjy</t>
        </is>
      </c>
      <c r="Y989" t="n">
        <v>0.7049031221973848</v>
      </c>
      <c r="Z989" t="n">
        <v>82</v>
      </c>
      <c r="AA989" t="n">
        <v>0.7530220055275512</v>
      </c>
      <c r="AB989" t="n">
        <v>0.9447880736619608</v>
      </c>
      <c r="AC989" t="inlineStr">
        <is>
          <t>tvztst</t>
        </is>
      </c>
      <c r="AD989" t="n">
        <v>0.7107102618042871</v>
      </c>
      <c r="AE989" t="n">
        <v>0.8934309045157477</v>
      </c>
      <c r="AF989" t="n">
        <v>0.9968122565558493</v>
      </c>
      <c r="AG989" t="n">
        <v>0.04509424698272635</v>
      </c>
      <c r="AH989" t="n">
        <v>0.3249673412917866</v>
      </c>
      <c r="AI989" t="n">
        <v>48</v>
      </c>
    </row>
    <row r="990">
      <c r="G990" t="n">
        <v>69729</v>
      </c>
      <c r="H990" t="inlineStr">
        <is>
          <t>gmsapg</t>
        </is>
      </c>
      <c r="I990" t="n">
        <v>90</v>
      </c>
      <c r="J990" t="n">
        <v>11</v>
      </c>
      <c r="K990" t="inlineStr">
        <is>
          <t>fdonaf</t>
        </is>
      </c>
      <c r="L990" t="n">
        <v>1</v>
      </c>
      <c r="M990" t="n">
        <v>16</v>
      </c>
      <c r="N990" t="n">
        <v>1007</v>
      </c>
      <c r="O990" t="n">
        <v>472</v>
      </c>
      <c r="P990" t="inlineStr">
        <is>
          <t>syjsru</t>
        </is>
      </c>
      <c r="Q990" t="n">
        <v>0.5583316343147687</v>
      </c>
      <c r="R990" t="n">
        <v>0.9628810633291383</v>
      </c>
      <c r="S990" t="n">
        <v>2886</v>
      </c>
      <c r="T990" t="n">
        <v>18738283</v>
      </c>
      <c r="U990" t="n">
        <v>0.9539976418496539</v>
      </c>
      <c r="V990" t="n">
        <v>0.7741961228225774</v>
      </c>
      <c r="W990" t="n">
        <v>146</v>
      </c>
      <c r="X990" t="inlineStr">
        <is>
          <t>nguvld</t>
        </is>
      </c>
      <c r="Y990" t="n">
        <v>0.5815985985104375</v>
      </c>
      <c r="Z990" t="n">
        <v>24</v>
      </c>
      <c r="AA990" t="n">
        <v>0.7661185817899063</v>
      </c>
      <c r="AB990" t="n">
        <v>0.6957371336114383</v>
      </c>
      <c r="AC990" t="inlineStr">
        <is>
          <t>pdkxqf</t>
        </is>
      </c>
      <c r="AD990" t="n">
        <v>0.1068324162970647</v>
      </c>
      <c r="AE990" t="n">
        <v>0.831359640600957</v>
      </c>
      <c r="AF990" t="n">
        <v>0.9957745061141445</v>
      </c>
      <c r="AG990" t="n">
        <v>0.1374017010509173</v>
      </c>
      <c r="AH990" t="n">
        <v>0.6704274452666725</v>
      </c>
      <c r="AI990" t="n">
        <v>65</v>
      </c>
    </row>
    <row r="991">
      <c r="G991" t="n">
        <v>12690</v>
      </c>
      <c r="H991" t="inlineStr">
        <is>
          <t>mgadgm</t>
        </is>
      </c>
      <c r="I991" t="n">
        <v>51</v>
      </c>
      <c r="J991" t="n">
        <v>10</v>
      </c>
      <c r="K991" t="inlineStr">
        <is>
          <t>sdoqni</t>
        </is>
      </c>
      <c r="L991" t="n">
        <v>1</v>
      </c>
      <c r="M991" t="n">
        <v>34</v>
      </c>
      <c r="N991" t="n">
        <v>1019</v>
      </c>
      <c r="O991" t="n">
        <v>520</v>
      </c>
      <c r="P991" t="inlineStr">
        <is>
          <t>ieembl</t>
        </is>
      </c>
      <c r="Q991" t="n">
        <v>0.2708316354998848</v>
      </c>
      <c r="R991" t="n">
        <v>0.7358236977728838</v>
      </c>
      <c r="S991" t="n">
        <v>8057</v>
      </c>
      <c r="T991" t="n">
        <v>11698187</v>
      </c>
      <c r="U991" t="n">
        <v>0.7174362241263186</v>
      </c>
      <c r="V991" t="n">
        <v>0.8453140702123321</v>
      </c>
      <c r="W991" t="n">
        <v>876</v>
      </c>
      <c r="X991" t="inlineStr">
        <is>
          <t>ilktsf</t>
        </is>
      </c>
      <c r="Y991" t="n">
        <v>0.1050446803815639</v>
      </c>
      <c r="Z991" t="n">
        <v>103</v>
      </c>
      <c r="AA991" t="n">
        <v>0.9998609535572804</v>
      </c>
      <c r="AB991" t="n">
        <v>0.07478675194957751</v>
      </c>
      <c r="AC991" t="inlineStr">
        <is>
          <t>mdvowh</t>
        </is>
      </c>
      <c r="AD991" t="n">
        <v>0.2991420574027452</v>
      </c>
      <c r="AE991" t="n">
        <v>0.8564076300020885</v>
      </c>
      <c r="AF991" t="n">
        <v>0.8335571275246815</v>
      </c>
      <c r="AG991" t="n">
        <v>0.2937016575643345</v>
      </c>
      <c r="AH991" t="n">
        <v>0.8517579336461817</v>
      </c>
      <c r="AI991" t="n">
        <v>27</v>
      </c>
    </row>
    <row r="992">
      <c r="G992" t="n">
        <v>84636</v>
      </c>
      <c r="H992" t="inlineStr">
        <is>
          <t>lrmydp</t>
        </is>
      </c>
      <c r="I992" t="n">
        <v>29</v>
      </c>
      <c r="J992" t="n">
        <v>11</v>
      </c>
      <c r="K992" t="inlineStr">
        <is>
          <t>ccfxed</t>
        </is>
      </c>
      <c r="L992" t="n">
        <v>2</v>
      </c>
      <c r="M992" t="n">
        <v>17</v>
      </c>
      <c r="N992" t="n">
        <v>1015</v>
      </c>
      <c r="O992" t="n">
        <v>1173</v>
      </c>
      <c r="P992" t="inlineStr">
        <is>
          <t>tbrkai</t>
        </is>
      </c>
      <c r="Q992" t="n">
        <v>0.9673598680290305</v>
      </c>
      <c r="R992" t="n">
        <v>0.9997374592793659</v>
      </c>
      <c r="S992" t="n">
        <v>1529</v>
      </c>
      <c r="T992" t="n">
        <v>6458971</v>
      </c>
      <c r="U992" t="n">
        <v>0.8599083230904937</v>
      </c>
      <c r="V992" t="n">
        <v>0.3984525918109758</v>
      </c>
      <c r="W992" t="n">
        <v>281</v>
      </c>
      <c r="X992" t="inlineStr">
        <is>
          <t>xzpaas</t>
        </is>
      </c>
      <c r="Y992" t="n">
        <v>0.3998123651913145</v>
      </c>
      <c r="Z992" t="n">
        <v>160</v>
      </c>
      <c r="AA992" t="n">
        <v>0.7923606979449549</v>
      </c>
      <c r="AB992" t="n">
        <v>0.7187185093138663</v>
      </c>
      <c r="AC992" t="inlineStr">
        <is>
          <t>jpdfrv</t>
        </is>
      </c>
      <c r="AD992" t="n">
        <v>0.5719577107426693</v>
      </c>
      <c r="AE992" t="n">
        <v>0.4693627393494221</v>
      </c>
      <c r="AF992" t="n">
        <v>0.5220564172241055</v>
      </c>
      <c r="AG992" t="n">
        <v>0.1455094483544553</v>
      </c>
      <c r="AH992" t="n">
        <v>0.1811678293243142</v>
      </c>
      <c r="AI992" t="n">
        <v>106</v>
      </c>
    </row>
    <row r="993">
      <c r="G993" t="n">
        <v>66712</v>
      </c>
      <c r="H993" t="inlineStr">
        <is>
          <t>ebjpqz</t>
        </is>
      </c>
      <c r="I993" t="n">
        <v>62</v>
      </c>
      <c r="J993" t="n">
        <v>10</v>
      </c>
      <c r="K993" t="inlineStr">
        <is>
          <t>gzbqln</t>
        </is>
      </c>
      <c r="L993" t="n">
        <v>1</v>
      </c>
      <c r="M993" t="n">
        <v>19</v>
      </c>
      <c r="N993" t="n">
        <v>1006</v>
      </c>
      <c r="O993" t="n">
        <v>431</v>
      </c>
      <c r="P993" t="inlineStr">
        <is>
          <t>wzwiqt</t>
        </is>
      </c>
      <c r="Q993" t="n">
        <v>0.7047593919852694</v>
      </c>
      <c r="R993" t="n">
        <v>0.2491474393150933</v>
      </c>
      <c r="S993" t="n">
        <v>6843</v>
      </c>
      <c r="T993" t="n">
        <v>8598439</v>
      </c>
      <c r="U993" t="n">
        <v>0.03858534178206519</v>
      </c>
      <c r="V993" t="n">
        <v>0.1545284569043255</v>
      </c>
      <c r="W993" t="n">
        <v>523</v>
      </c>
      <c r="X993" t="inlineStr">
        <is>
          <t>bykgze</t>
        </is>
      </c>
      <c r="Y993" t="n">
        <v>0.2225095274500403</v>
      </c>
      <c r="Z993" t="n">
        <v>213</v>
      </c>
      <c r="AA993" t="n">
        <v>0.4268776747754711</v>
      </c>
      <c r="AB993" t="n">
        <v>0.1273999442252804</v>
      </c>
      <c r="AC993" t="inlineStr">
        <is>
          <t>aojyhh</t>
        </is>
      </c>
      <c r="AD993" t="n">
        <v>0.4985213126429864</v>
      </c>
      <c r="AE993" t="n">
        <v>0.7301212286062536</v>
      </c>
      <c r="AF993" t="n">
        <v>0.4803691599060342</v>
      </c>
      <c r="AG993" t="n">
        <v>0.124375427855593</v>
      </c>
      <c r="AH993" t="n">
        <v>0.5610657062706588</v>
      </c>
      <c r="AI993" t="n">
        <v>108</v>
      </c>
    </row>
    <row r="994">
      <c r="G994" t="n">
        <v>97056</v>
      </c>
      <c r="H994" t="inlineStr">
        <is>
          <t>vytnue</t>
        </is>
      </c>
      <c r="I994" t="n">
        <v>30</v>
      </c>
      <c r="J994" t="n">
        <v>10</v>
      </c>
      <c r="K994" t="inlineStr">
        <is>
          <t>bszutz</t>
        </is>
      </c>
      <c r="L994" t="n">
        <v>2</v>
      </c>
      <c r="M994" t="n">
        <v>40</v>
      </c>
      <c r="N994" t="n">
        <v>1019</v>
      </c>
      <c r="O994" t="n">
        <v>708</v>
      </c>
      <c r="P994" t="inlineStr">
        <is>
          <t>nrwbff</t>
        </is>
      </c>
      <c r="Q994" t="n">
        <v>0.1048031867114469</v>
      </c>
      <c r="R994" t="n">
        <v>0.6064108504226589</v>
      </c>
      <c r="S994" t="n">
        <v>8444</v>
      </c>
      <c r="T994" t="n">
        <v>1877741</v>
      </c>
      <c r="U994" t="n">
        <v>0.5699515269025353</v>
      </c>
      <c r="V994" t="n">
        <v>0.7373646702264107</v>
      </c>
      <c r="W994" t="n">
        <v>206</v>
      </c>
      <c r="X994" t="inlineStr">
        <is>
          <t>odfslk</t>
        </is>
      </c>
      <c r="Y994" t="n">
        <v>0.337264970337152</v>
      </c>
      <c r="Z994" t="n">
        <v>28</v>
      </c>
      <c r="AA994" t="n">
        <v>0.4107001596763007</v>
      </c>
      <c r="AB994" t="n">
        <v>0.1879370818615481</v>
      </c>
      <c r="AC994" t="inlineStr">
        <is>
          <t>irfuut</t>
        </is>
      </c>
      <c r="AD994" t="n">
        <v>0.01455088384306624</v>
      </c>
      <c r="AE994" t="n">
        <v>0.9060638875658703</v>
      </c>
      <c r="AF994" t="n">
        <v>0.7649390118962153</v>
      </c>
      <c r="AG994" t="n">
        <v>0.08217874362660649</v>
      </c>
      <c r="AH994" t="n">
        <v>0.3232586931556637</v>
      </c>
      <c r="AI994" t="n">
        <v>81</v>
      </c>
    </row>
    <row r="995">
      <c r="G995" t="n">
        <v>55165</v>
      </c>
      <c r="H995" t="inlineStr">
        <is>
          <t>vowoyw</t>
        </is>
      </c>
      <c r="I995" t="n">
        <v>59</v>
      </c>
      <c r="J995" t="n">
        <v>10</v>
      </c>
      <c r="K995" t="inlineStr">
        <is>
          <t>kyxzwf</t>
        </is>
      </c>
      <c r="L995" t="n">
        <v>2</v>
      </c>
      <c r="M995" t="n">
        <v>13</v>
      </c>
      <c r="N995" t="n">
        <v>1015</v>
      </c>
      <c r="O995" t="n">
        <v>730</v>
      </c>
      <c r="P995" t="inlineStr">
        <is>
          <t>otmcrr</t>
        </is>
      </c>
      <c r="Q995" t="n">
        <v>0.85821557518386</v>
      </c>
      <c r="R995" t="n">
        <v>0.1652590890842293</v>
      </c>
      <c r="S995" t="n">
        <v>5924</v>
      </c>
      <c r="T995" t="n">
        <v>12243730</v>
      </c>
      <c r="U995" t="n">
        <v>0.657973115586898</v>
      </c>
      <c r="V995" t="n">
        <v>0.4247331268979707</v>
      </c>
      <c r="W995" t="n">
        <v>300</v>
      </c>
      <c r="X995" t="inlineStr">
        <is>
          <t>blwtur</t>
        </is>
      </c>
      <c r="Y995" t="n">
        <v>0.2483570577409036</v>
      </c>
      <c r="Z995" t="n">
        <v>31</v>
      </c>
      <c r="AA995" t="n">
        <v>0.8386623937079518</v>
      </c>
      <c r="AB995" t="n">
        <v>0.1535435094640999</v>
      </c>
      <c r="AC995" t="inlineStr">
        <is>
          <t>orgmig</t>
        </is>
      </c>
      <c r="AD995" t="n">
        <v>0.3946266527069057</v>
      </c>
      <c r="AE995" t="n">
        <v>0.9125120425935332</v>
      </c>
      <c r="AF995" t="n">
        <v>0.6017864359008214</v>
      </c>
      <c r="AG995" t="n">
        <v>0.1454196508590986</v>
      </c>
      <c r="AH995" t="n">
        <v>0.06606752161702401</v>
      </c>
      <c r="AI995" t="n">
        <v>43</v>
      </c>
    </row>
    <row r="996">
      <c r="G996" t="n">
        <v>15840</v>
      </c>
      <c r="H996" t="inlineStr">
        <is>
          <t>pwufab</t>
        </is>
      </c>
      <c r="I996" t="n">
        <v>52</v>
      </c>
      <c r="J996" t="n">
        <v>11</v>
      </c>
      <c r="K996" t="inlineStr">
        <is>
          <t>tsbmnf</t>
        </is>
      </c>
      <c r="L996" t="n">
        <v>1</v>
      </c>
      <c r="M996" t="n">
        <v>17</v>
      </c>
      <c r="N996" t="n">
        <v>1015</v>
      </c>
      <c r="O996" t="n">
        <v>1115</v>
      </c>
      <c r="P996" t="inlineStr">
        <is>
          <t>konuuy</t>
        </is>
      </c>
      <c r="Q996" t="n">
        <v>0.5521579622024508</v>
      </c>
      <c r="R996" t="n">
        <v>0.1501677925774567</v>
      </c>
      <c r="S996" t="n">
        <v>4823</v>
      </c>
      <c r="T996" t="n">
        <v>10577152</v>
      </c>
      <c r="U996" t="n">
        <v>0.8499572284739652</v>
      </c>
      <c r="V996" t="n">
        <v>0.9031282043237203</v>
      </c>
      <c r="W996" t="n">
        <v>484</v>
      </c>
      <c r="X996" t="inlineStr">
        <is>
          <t>lxhsux</t>
        </is>
      </c>
      <c r="Y996" t="n">
        <v>0.01135779821988725</v>
      </c>
      <c r="Z996" t="n">
        <v>45</v>
      </c>
      <c r="AA996" t="n">
        <v>0.3530254984028024</v>
      </c>
      <c r="AB996" t="n">
        <v>0.9711837840123239</v>
      </c>
      <c r="AC996" t="inlineStr">
        <is>
          <t>ufjfit</t>
        </is>
      </c>
      <c r="AD996" t="n">
        <v>0.9749978051901663</v>
      </c>
      <c r="AE996" t="n">
        <v>0.5215851413287605</v>
      </c>
      <c r="AF996" t="n">
        <v>0.3364037441935185</v>
      </c>
      <c r="AG996" t="n">
        <v>0.3508972409040195</v>
      </c>
      <c r="AH996" t="n">
        <v>0.469383441753094</v>
      </c>
      <c r="AI996" t="n">
        <v>194</v>
      </c>
    </row>
    <row r="997">
      <c r="G997" t="n">
        <v>22079</v>
      </c>
      <c r="H997" t="inlineStr">
        <is>
          <t>mtlpil</t>
        </is>
      </c>
      <c r="I997" t="n">
        <v>41</v>
      </c>
      <c r="J997" t="n">
        <v>9</v>
      </c>
      <c r="K997" t="inlineStr">
        <is>
          <t>othlsg</t>
        </is>
      </c>
      <c r="L997" t="n">
        <v>2</v>
      </c>
      <c r="M997" t="n">
        <v>25</v>
      </c>
      <c r="N997" t="n">
        <v>1007</v>
      </c>
      <c r="O997" t="n">
        <v>552</v>
      </c>
      <c r="P997" t="inlineStr">
        <is>
          <t>rfqikc</t>
        </is>
      </c>
      <c r="Q997" t="n">
        <v>0.303493817813036</v>
      </c>
      <c r="R997" t="n">
        <v>0.404065150625761</v>
      </c>
      <c r="S997" t="n">
        <v>9758</v>
      </c>
      <c r="T997" t="n">
        <v>11229918</v>
      </c>
      <c r="U997" t="n">
        <v>0.9346960591397493</v>
      </c>
      <c r="V997" t="n">
        <v>0.497214573081984</v>
      </c>
      <c r="W997" t="n">
        <v>163</v>
      </c>
      <c r="X997" t="inlineStr">
        <is>
          <t>nijkls</t>
        </is>
      </c>
      <c r="Y997" t="n">
        <v>0.789454810564058</v>
      </c>
      <c r="Z997" t="n">
        <v>132</v>
      </c>
      <c r="AA997" t="n">
        <v>0.3494305641367191</v>
      </c>
      <c r="AB997" t="n">
        <v>0.5249316704369892</v>
      </c>
      <c r="AC997" t="inlineStr">
        <is>
          <t>qibtzo</t>
        </is>
      </c>
      <c r="AD997" t="n">
        <v>0.9740725258902754</v>
      </c>
      <c r="AE997" t="n">
        <v>0.03988932219432018</v>
      </c>
      <c r="AF997" t="n">
        <v>0.7097391693101262</v>
      </c>
      <c r="AG997" t="n">
        <v>0.1802325698091457</v>
      </c>
      <c r="AH997" t="n">
        <v>0.2333176242797586</v>
      </c>
      <c r="AI997" t="n">
        <v>199</v>
      </c>
    </row>
    <row r="998">
      <c r="G998" t="n">
        <v>49009</v>
      </c>
      <c r="H998" t="inlineStr">
        <is>
          <t>lhrkhp</t>
        </is>
      </c>
      <c r="I998" t="n">
        <v>49</v>
      </c>
      <c r="J998" t="n">
        <v>9</v>
      </c>
      <c r="K998" t="inlineStr">
        <is>
          <t>lssmxa</t>
        </is>
      </c>
      <c r="L998" t="n">
        <v>1</v>
      </c>
      <c r="M998" t="n">
        <v>11</v>
      </c>
      <c r="N998" t="n">
        <v>1021</v>
      </c>
      <c r="O998" t="n">
        <v>31</v>
      </c>
      <c r="P998" t="inlineStr">
        <is>
          <t>sotfxb</t>
        </is>
      </c>
      <c r="Q998" t="n">
        <v>0.6339650341248614</v>
      </c>
      <c r="R998" t="n">
        <v>0.8364677558731933</v>
      </c>
      <c r="S998" t="n">
        <v>3522</v>
      </c>
      <c r="T998" t="n">
        <v>8035216</v>
      </c>
      <c r="U998" t="n">
        <v>0.1558770922484121</v>
      </c>
      <c r="V998" t="n">
        <v>0.2269427245019453</v>
      </c>
      <c r="W998" t="n">
        <v>407</v>
      </c>
      <c r="X998" t="inlineStr">
        <is>
          <t>qdfvon</t>
        </is>
      </c>
      <c r="Y998" t="n">
        <v>0.1312627706422698</v>
      </c>
      <c r="Z998" t="n">
        <v>178</v>
      </c>
      <c r="AA998" t="n">
        <v>0.3727664808913481</v>
      </c>
      <c r="AB998" t="n">
        <v>0.9600832068248607</v>
      </c>
      <c r="AC998" t="inlineStr">
        <is>
          <t>moqqva</t>
        </is>
      </c>
      <c r="AD998" t="n">
        <v>0.7469877885922995</v>
      </c>
      <c r="AE998" t="n">
        <v>0.5884657701129812</v>
      </c>
      <c r="AF998" t="n">
        <v>0.7521965459095777</v>
      </c>
      <c r="AG998" t="n">
        <v>0.918963513539596</v>
      </c>
      <c r="AH998" t="n">
        <v>0.2139779300192599</v>
      </c>
      <c r="AI998" t="n">
        <v>88</v>
      </c>
    </row>
    <row r="999">
      <c r="G999" t="n">
        <v>43530</v>
      </c>
      <c r="H999" t="inlineStr">
        <is>
          <t>mpkvay</t>
        </is>
      </c>
      <c r="I999" t="n">
        <v>86</v>
      </c>
      <c r="J999" t="n">
        <v>11</v>
      </c>
      <c r="K999" t="inlineStr">
        <is>
          <t>qseekn</t>
        </is>
      </c>
      <c r="L999" t="n">
        <v>2</v>
      </c>
      <c r="M999" t="n">
        <v>27</v>
      </c>
      <c r="N999" t="n">
        <v>1016</v>
      </c>
      <c r="O999" t="n">
        <v>1105</v>
      </c>
      <c r="P999" t="inlineStr">
        <is>
          <t>uwiktc</t>
        </is>
      </c>
      <c r="Q999" t="n">
        <v>0.06199834997955211</v>
      </c>
      <c r="R999" t="n">
        <v>0.3793486294230137</v>
      </c>
      <c r="S999" t="n">
        <v>392</v>
      </c>
      <c r="T999" t="n">
        <v>10867713</v>
      </c>
      <c r="U999" t="n">
        <v>0.683563627169684</v>
      </c>
      <c r="V999" t="n">
        <v>0.2844872637541829</v>
      </c>
      <c r="W999" t="n">
        <v>418</v>
      </c>
      <c r="X999" t="inlineStr">
        <is>
          <t>ezxagi</t>
        </is>
      </c>
      <c r="Y999" t="n">
        <v>0.1878422489463132</v>
      </c>
      <c r="Z999" t="n">
        <v>205</v>
      </c>
      <c r="AA999" t="n">
        <v>0.7546301802963777</v>
      </c>
      <c r="AB999" t="n">
        <v>0.5392232552438149</v>
      </c>
      <c r="AC999" t="inlineStr">
        <is>
          <t>wdxytf</t>
        </is>
      </c>
      <c r="AD999" t="n">
        <v>0.8019367779348139</v>
      </c>
      <c r="AE999" t="n">
        <v>0.2001006055234509</v>
      </c>
      <c r="AF999" t="n">
        <v>0.378271859720166</v>
      </c>
      <c r="AG999" t="n">
        <v>0.9887255559017861</v>
      </c>
      <c r="AH999" t="n">
        <v>0.1477706994430953</v>
      </c>
      <c r="AI999" t="n">
        <v>122</v>
      </c>
    </row>
    <row r="1000">
      <c r="G1000" t="n">
        <v>36347</v>
      </c>
      <c r="H1000" t="inlineStr">
        <is>
          <t>wjzizx</t>
        </is>
      </c>
      <c r="I1000" t="n">
        <v>57</v>
      </c>
      <c r="J1000" t="n">
        <v>10</v>
      </c>
      <c r="K1000" t="inlineStr">
        <is>
          <t>izygvu</t>
        </is>
      </c>
      <c r="L1000" t="n">
        <v>1</v>
      </c>
      <c r="M1000" t="n">
        <v>10</v>
      </c>
      <c r="N1000" t="n">
        <v>1022</v>
      </c>
      <c r="O1000" t="n">
        <v>51</v>
      </c>
      <c r="P1000" t="inlineStr">
        <is>
          <t>wdolye</t>
        </is>
      </c>
      <c r="Q1000" t="n">
        <v>0.1403910473316745</v>
      </c>
      <c r="R1000" t="n">
        <v>0.9566316488493236</v>
      </c>
      <c r="S1000" t="n">
        <v>5095</v>
      </c>
      <c r="T1000" t="n">
        <v>9359801</v>
      </c>
      <c r="U1000" t="n">
        <v>0.7083613530345759</v>
      </c>
      <c r="V1000" t="n">
        <v>0.1694169064184265</v>
      </c>
      <c r="W1000" t="n">
        <v>640</v>
      </c>
      <c r="X1000" t="inlineStr">
        <is>
          <t>lfwfdu</t>
        </is>
      </c>
      <c r="Y1000" t="n">
        <v>0.07769588577761621</v>
      </c>
      <c r="Z1000" t="n">
        <v>213</v>
      </c>
      <c r="AA1000" t="n">
        <v>0.8412527404663738</v>
      </c>
      <c r="AB1000" t="n">
        <v>0.06281225831122195</v>
      </c>
      <c r="AC1000" t="inlineStr">
        <is>
          <t>aawehq</t>
        </is>
      </c>
      <c r="AD1000" t="n">
        <v>0.5108639006209289</v>
      </c>
      <c r="AE1000" t="n">
        <v>0.3744337858573878</v>
      </c>
      <c r="AF1000" t="n">
        <v>0.7932995267181153</v>
      </c>
      <c r="AG1000" t="n">
        <v>0.230908382964132</v>
      </c>
      <c r="AH1000" t="n">
        <v>0.8569304569710494</v>
      </c>
      <c r="AI1000" t="n">
        <v>128</v>
      </c>
    </row>
    <row r="1001">
      <c r="G1001" t="n">
        <v>67986</v>
      </c>
      <c r="H1001" t="inlineStr">
        <is>
          <t>exgttz</t>
        </is>
      </c>
      <c r="I1001" t="n">
        <v>51</v>
      </c>
      <c r="J1001" t="n">
        <v>10</v>
      </c>
      <c r="K1001" t="inlineStr">
        <is>
          <t>azdvzn</t>
        </is>
      </c>
      <c r="L1001" t="n">
        <v>1</v>
      </c>
      <c r="M1001" t="n">
        <v>35</v>
      </c>
      <c r="N1001" t="n">
        <v>1012</v>
      </c>
      <c r="O1001" t="n">
        <v>1133</v>
      </c>
      <c r="P1001" t="inlineStr">
        <is>
          <t>ksamcs</t>
        </is>
      </c>
      <c r="Q1001" t="n">
        <v>0.884323975930656</v>
      </c>
      <c r="R1001" t="n">
        <v>0.4876088007442193</v>
      </c>
      <c r="S1001" t="n">
        <v>130</v>
      </c>
      <c r="T1001" t="n">
        <v>5827238</v>
      </c>
      <c r="U1001" t="n">
        <v>0.906790686418751</v>
      </c>
      <c r="V1001" t="n">
        <v>0.7483512064175843</v>
      </c>
      <c r="W1001" t="n">
        <v>595</v>
      </c>
      <c r="X1001" t="inlineStr">
        <is>
          <t>guqetx</t>
        </is>
      </c>
      <c r="Y1001" t="n">
        <v>0.7489735415107139</v>
      </c>
      <c r="Z1001" t="n">
        <v>203</v>
      </c>
      <c r="AA1001" t="n">
        <v>0.6007671452213835</v>
      </c>
      <c r="AB1001" t="n">
        <v>0.2774032844521436</v>
      </c>
      <c r="AC1001" t="inlineStr">
        <is>
          <t>dqdeiy</t>
        </is>
      </c>
      <c r="AD1001" t="n">
        <v>0.5079757018760835</v>
      </c>
      <c r="AE1001" t="n">
        <v>0.907204432339711</v>
      </c>
      <c r="AF1001" t="n">
        <v>0.4213014917068248</v>
      </c>
      <c r="AG1001" t="n">
        <v>0.1469732777260978</v>
      </c>
      <c r="AH1001" t="n">
        <v>0.7718651194205021</v>
      </c>
      <c r="AI1001" t="n">
        <v>209</v>
      </c>
    </row>
    <row r="1002">
      <c r="G1002" t="n">
        <v>34493</v>
      </c>
      <c r="H1002" t="inlineStr">
        <is>
          <t>fpevlc</t>
        </is>
      </c>
      <c r="I1002" t="n">
        <v>87</v>
      </c>
      <c r="J1002" t="n">
        <v>9</v>
      </c>
      <c r="K1002" t="inlineStr">
        <is>
          <t>bupubw</t>
        </is>
      </c>
      <c r="L1002" t="n">
        <v>1</v>
      </c>
      <c r="M1002" t="n">
        <v>14</v>
      </c>
      <c r="N1002" t="n">
        <v>1012</v>
      </c>
      <c r="O1002" t="n">
        <v>372</v>
      </c>
      <c r="P1002" t="inlineStr">
        <is>
          <t>etkull</t>
        </is>
      </c>
      <c r="Q1002" t="n">
        <v>0.2340006968348809</v>
      </c>
      <c r="R1002" t="n">
        <v>0.6047581246834384</v>
      </c>
      <c r="S1002" t="n">
        <v>4681</v>
      </c>
      <c r="T1002" t="n">
        <v>11316232</v>
      </c>
      <c r="U1002" t="n">
        <v>0.8235433004473727</v>
      </c>
      <c r="V1002" t="n">
        <v>0.1105674801387637</v>
      </c>
      <c r="W1002" t="n">
        <v>441</v>
      </c>
      <c r="X1002" t="inlineStr">
        <is>
          <t>ngditf</t>
        </is>
      </c>
      <c r="Y1002" t="n">
        <v>0.3384873396771707</v>
      </c>
      <c r="Z1002" t="n">
        <v>61</v>
      </c>
      <c r="AA1002" t="n">
        <v>0.4025724470400533</v>
      </c>
      <c r="AB1002" t="n">
        <v>0.4503122617344562</v>
      </c>
      <c r="AC1002" t="inlineStr">
        <is>
          <t>zygmun</t>
        </is>
      </c>
      <c r="AD1002" t="n">
        <v>0.7058150860971641</v>
      </c>
      <c r="AE1002" t="n">
        <v>0.6824784745319336</v>
      </c>
      <c r="AF1002" t="n">
        <v>0.6654266358301503</v>
      </c>
      <c r="AG1002" t="n">
        <v>0.7595452101399086</v>
      </c>
      <c r="AH1002" t="n">
        <v>0.8419270586445349</v>
      </c>
      <c r="AI1002" t="n">
        <v>227</v>
      </c>
    </row>
    <row r="1003">
      <c r="G1003" t="n">
        <v>51853</v>
      </c>
      <c r="H1003" t="inlineStr">
        <is>
          <t>fmgnvt</t>
        </is>
      </c>
      <c r="I1003" t="n">
        <v>60</v>
      </c>
      <c r="J1003" t="n">
        <v>11</v>
      </c>
      <c r="K1003" t="inlineStr">
        <is>
          <t>yadzoy</t>
        </is>
      </c>
      <c r="L1003" t="n">
        <v>1</v>
      </c>
      <c r="M1003" t="n">
        <v>31</v>
      </c>
      <c r="N1003" t="n">
        <v>1026</v>
      </c>
      <c r="O1003" t="n">
        <v>1068</v>
      </c>
      <c r="P1003" t="inlineStr">
        <is>
          <t>vcuysi</t>
        </is>
      </c>
      <c r="Q1003" t="n">
        <v>0.8253488192678657</v>
      </c>
      <c r="R1003" t="n">
        <v>0.7120106704088178</v>
      </c>
      <c r="S1003" t="n">
        <v>7236</v>
      </c>
      <c r="T1003" t="n">
        <v>6149979</v>
      </c>
      <c r="U1003" t="n">
        <v>0.3177229894489743</v>
      </c>
      <c r="V1003" t="n">
        <v>0.7937031308163071</v>
      </c>
      <c r="W1003" t="n">
        <v>794</v>
      </c>
      <c r="X1003" t="inlineStr">
        <is>
          <t>fqumxq</t>
        </is>
      </c>
      <c r="Y1003" t="n">
        <v>0.1063257833224183</v>
      </c>
      <c r="Z1003" t="n">
        <v>22</v>
      </c>
      <c r="AA1003" t="n">
        <v>0.4990974450079697</v>
      </c>
      <c r="AB1003" t="n">
        <v>0.3911767992956533</v>
      </c>
      <c r="AC1003" t="inlineStr">
        <is>
          <t>kygbxn</t>
        </is>
      </c>
      <c r="AD1003" t="n">
        <v>0.4344587113261686</v>
      </c>
      <c r="AE1003" t="n">
        <v>0.5445487675163817</v>
      </c>
      <c r="AF1003" t="n">
        <v>0.3302708263349977</v>
      </c>
      <c r="AG1003" t="n">
        <v>0.2516089300656229</v>
      </c>
      <c r="AH1003" t="n">
        <v>0.01054496551284356</v>
      </c>
      <c r="AI1003" t="n">
        <v>145</v>
      </c>
    </row>
    <row r="1004">
      <c r="G1004" t="n">
        <v>83829</v>
      </c>
      <c r="H1004" t="inlineStr">
        <is>
          <t>evanxr</t>
        </is>
      </c>
      <c r="I1004" t="n">
        <v>53</v>
      </c>
      <c r="J1004" t="n">
        <v>9</v>
      </c>
      <c r="K1004" t="inlineStr">
        <is>
          <t>lfwupg</t>
        </is>
      </c>
      <c r="L1004" t="n">
        <v>1</v>
      </c>
      <c r="M1004" t="n">
        <v>28</v>
      </c>
      <c r="N1004" t="n">
        <v>1002</v>
      </c>
      <c r="O1004" t="n">
        <v>417</v>
      </c>
      <c r="P1004" t="inlineStr">
        <is>
          <t>xkeeyl</t>
        </is>
      </c>
      <c r="Q1004" t="n">
        <v>0.9826825519535253</v>
      </c>
      <c r="R1004" t="n">
        <v>0.6658045478347834</v>
      </c>
      <c r="S1004" t="n">
        <v>8596</v>
      </c>
      <c r="T1004" t="n">
        <v>3879064</v>
      </c>
      <c r="U1004" t="n">
        <v>0.9551189504859515</v>
      </c>
      <c r="V1004" t="n">
        <v>0.2692376542062046</v>
      </c>
      <c r="W1004" t="n">
        <v>507</v>
      </c>
      <c r="X1004" t="inlineStr">
        <is>
          <t>esnola</t>
        </is>
      </c>
      <c r="Y1004" t="n">
        <v>0.8410876272989807</v>
      </c>
      <c r="Z1004" t="n">
        <v>109</v>
      </c>
      <c r="AA1004" t="n">
        <v>0.7149291226857087</v>
      </c>
      <c r="AB1004" t="n">
        <v>0.9359446382545192</v>
      </c>
      <c r="AC1004" t="inlineStr">
        <is>
          <t>zvrsxb</t>
        </is>
      </c>
      <c r="AD1004" t="n">
        <v>0.9654568819278497</v>
      </c>
      <c r="AE1004" t="n">
        <v>0.9012738151579626</v>
      </c>
      <c r="AF1004" t="n">
        <v>0.4609717158011966</v>
      </c>
      <c r="AG1004" t="n">
        <v>0.1308948811812408</v>
      </c>
      <c r="AH1004" t="n">
        <v>0.22963894374854</v>
      </c>
      <c r="AI1004" t="n">
        <v>208</v>
      </c>
    </row>
    <row r="1005">
      <c r="G1005" t="n">
        <v>45132</v>
      </c>
      <c r="H1005" t="inlineStr">
        <is>
          <t>yhzvwe</t>
        </is>
      </c>
      <c r="I1005" t="n">
        <v>73</v>
      </c>
      <c r="J1005" t="n">
        <v>10</v>
      </c>
      <c r="K1005" t="inlineStr">
        <is>
          <t>fmrjnd</t>
        </is>
      </c>
      <c r="L1005" t="n">
        <v>2</v>
      </c>
      <c r="M1005" t="n">
        <v>9</v>
      </c>
      <c r="N1005" t="n">
        <v>1013</v>
      </c>
      <c r="O1005" t="n">
        <v>133</v>
      </c>
      <c r="P1005" t="inlineStr">
        <is>
          <t>awagzw</t>
        </is>
      </c>
      <c r="Q1005" t="n">
        <v>0.9995541376371809</v>
      </c>
      <c r="R1005" t="n">
        <v>0.009414692310759643</v>
      </c>
      <c r="S1005" t="n">
        <v>1249</v>
      </c>
      <c r="T1005" t="n">
        <v>9335413</v>
      </c>
      <c r="U1005" t="n">
        <v>0.07665979054117411</v>
      </c>
      <c r="V1005" t="n">
        <v>0.6428512144833206</v>
      </c>
      <c r="W1005" t="n">
        <v>235</v>
      </c>
      <c r="X1005" t="inlineStr">
        <is>
          <t>zepctb</t>
        </is>
      </c>
      <c r="Y1005" t="n">
        <v>0.719962669707447</v>
      </c>
      <c r="Z1005" t="n">
        <v>141</v>
      </c>
      <c r="AA1005" t="n">
        <v>0.5054282861699625</v>
      </c>
      <c r="AB1005" t="n">
        <v>0.1523995915548748</v>
      </c>
      <c r="AC1005" t="inlineStr">
        <is>
          <t>ixxcqf</t>
        </is>
      </c>
      <c r="AD1005" t="n">
        <v>0.3665646878694901</v>
      </c>
      <c r="AE1005" t="n">
        <v>0.5665038780396868</v>
      </c>
      <c r="AF1005" t="n">
        <v>0.2099616662289019</v>
      </c>
      <c r="AG1005" t="n">
        <v>0.394293839264788</v>
      </c>
      <c r="AH1005" t="n">
        <v>0.9191172693012439</v>
      </c>
      <c r="AI1005" t="n">
        <v>190</v>
      </c>
    </row>
    <row r="1006">
      <c r="G1006" t="n">
        <v>29097</v>
      </c>
      <c r="H1006" t="inlineStr">
        <is>
          <t>aauahi</t>
        </is>
      </c>
      <c r="I1006" t="n">
        <v>70</v>
      </c>
      <c r="J1006" t="n">
        <v>10</v>
      </c>
      <c r="K1006" t="inlineStr">
        <is>
          <t>rbrkwf</t>
        </is>
      </c>
      <c r="L1006" t="n">
        <v>2</v>
      </c>
      <c r="M1006" t="n">
        <v>26</v>
      </c>
      <c r="N1006" t="n">
        <v>1012</v>
      </c>
      <c r="O1006" t="n">
        <v>149</v>
      </c>
      <c r="P1006" t="inlineStr">
        <is>
          <t>gmdnfj</t>
        </is>
      </c>
      <c r="Q1006" t="n">
        <v>0.5200328901001049</v>
      </c>
      <c r="R1006" t="n">
        <v>0.5057412273604975</v>
      </c>
      <c r="S1006" t="n">
        <v>6459</v>
      </c>
      <c r="T1006" t="n">
        <v>6242917</v>
      </c>
      <c r="U1006" t="n">
        <v>0.7957943368977253</v>
      </c>
      <c r="V1006" t="n">
        <v>0.333627493269169</v>
      </c>
      <c r="W1006" t="n">
        <v>283</v>
      </c>
      <c r="X1006" t="inlineStr">
        <is>
          <t>zbyzwm</t>
        </is>
      </c>
      <c r="Y1006" t="n">
        <v>0.76176701048204</v>
      </c>
      <c r="Z1006" t="n">
        <v>8</v>
      </c>
      <c r="AA1006" t="n">
        <v>0.6853177590657646</v>
      </c>
      <c r="AB1006" t="n">
        <v>0.4588354841397984</v>
      </c>
      <c r="AC1006" t="inlineStr">
        <is>
          <t>zuivjt</t>
        </is>
      </c>
      <c r="AD1006" t="n">
        <v>0.1760495084396002</v>
      </c>
      <c r="AE1006" t="n">
        <v>0.3623144090392796</v>
      </c>
      <c r="AF1006" t="n">
        <v>0.2017079440461393</v>
      </c>
      <c r="AG1006" t="n">
        <v>0.1952663484216812</v>
      </c>
      <c r="AH1006" t="n">
        <v>0.05616193294602645</v>
      </c>
      <c r="AI1006" t="n">
        <v>220</v>
      </c>
    </row>
    <row r="1007">
      <c r="G1007" t="n">
        <v>92447</v>
      </c>
      <c r="H1007" t="inlineStr">
        <is>
          <t>qvctbm</t>
        </is>
      </c>
      <c r="I1007" t="n">
        <v>67</v>
      </c>
      <c r="J1007" t="n">
        <v>9</v>
      </c>
      <c r="K1007" t="inlineStr">
        <is>
          <t>ctmkqa</t>
        </is>
      </c>
      <c r="L1007" t="n">
        <v>1</v>
      </c>
      <c r="M1007" t="n">
        <v>16</v>
      </c>
      <c r="N1007" t="n">
        <v>1025</v>
      </c>
      <c r="O1007" t="n">
        <v>358</v>
      </c>
      <c r="P1007" t="inlineStr">
        <is>
          <t>wtdrfj</t>
        </is>
      </c>
      <c r="Q1007" t="n">
        <v>0.1029684289840465</v>
      </c>
      <c r="R1007" t="n">
        <v>0.3248633621439068</v>
      </c>
      <c r="S1007" t="n">
        <v>5381</v>
      </c>
      <c r="T1007" t="n">
        <v>16555067</v>
      </c>
      <c r="U1007" t="n">
        <v>0.6423955486303454</v>
      </c>
      <c r="V1007" t="n">
        <v>0.750294540391343</v>
      </c>
      <c r="W1007" t="n">
        <v>621</v>
      </c>
      <c r="X1007" t="inlineStr">
        <is>
          <t>rpujby</t>
        </is>
      </c>
      <c r="Y1007" t="n">
        <v>0.2263832902860379</v>
      </c>
      <c r="Z1007" t="n">
        <v>105</v>
      </c>
      <c r="AA1007" t="n">
        <v>0.5132346322020234</v>
      </c>
      <c r="AB1007" t="n">
        <v>0.8808478573838651</v>
      </c>
      <c r="AC1007" t="inlineStr">
        <is>
          <t>cmmkfq</t>
        </is>
      </c>
      <c r="AD1007" t="n">
        <v>0.4370376427603124</v>
      </c>
      <c r="AE1007" t="n">
        <v>0.4749501328072943</v>
      </c>
      <c r="AF1007" t="n">
        <v>0.1367914638615572</v>
      </c>
      <c r="AG1007" t="n">
        <v>0.3314324856666686</v>
      </c>
      <c r="AH1007" t="n">
        <v>0.01108123875628597</v>
      </c>
      <c r="AI1007" t="n">
        <v>51</v>
      </c>
    </row>
    <row r="1008">
      <c r="G1008" t="n">
        <v>22756</v>
      </c>
      <c r="H1008" t="inlineStr">
        <is>
          <t>yrtcbc</t>
        </is>
      </c>
      <c r="I1008" t="n">
        <v>97</v>
      </c>
      <c r="J1008" t="n">
        <v>11</v>
      </c>
      <c r="K1008" t="inlineStr">
        <is>
          <t>rilvts</t>
        </is>
      </c>
      <c r="L1008" t="n">
        <v>2</v>
      </c>
      <c r="M1008" t="n">
        <v>39</v>
      </c>
      <c r="N1008" t="n">
        <v>1021</v>
      </c>
      <c r="O1008" t="n">
        <v>274</v>
      </c>
      <c r="P1008" t="inlineStr">
        <is>
          <t>piuyvs</t>
        </is>
      </c>
      <c r="Q1008" t="n">
        <v>0.1417504336105962</v>
      </c>
      <c r="R1008" t="n">
        <v>0.3801644787768157</v>
      </c>
      <c r="S1008" t="n">
        <v>7973</v>
      </c>
      <c r="T1008" t="n">
        <v>11004305</v>
      </c>
      <c r="U1008" t="n">
        <v>0.7814258546406883</v>
      </c>
      <c r="V1008" t="n">
        <v>0.9175859768140772</v>
      </c>
      <c r="W1008" t="n">
        <v>318</v>
      </c>
      <c r="X1008" t="inlineStr">
        <is>
          <t>ksilqg</t>
        </is>
      </c>
      <c r="Y1008" t="n">
        <v>0.4161789784632995</v>
      </c>
      <c r="Z1008" t="n">
        <v>81</v>
      </c>
      <c r="AA1008" t="n">
        <v>0.1947484355381123</v>
      </c>
      <c r="AB1008" t="n">
        <v>0.9128412141628404</v>
      </c>
      <c r="AC1008" t="inlineStr">
        <is>
          <t>pvmzmo</t>
        </is>
      </c>
      <c r="AD1008" t="n">
        <v>0.523618904931791</v>
      </c>
      <c r="AE1008" t="n">
        <v>0.3719655366828892</v>
      </c>
      <c r="AF1008" t="n">
        <v>0.4316032402569889</v>
      </c>
      <c r="AG1008" t="n">
        <v>0.6291198051610735</v>
      </c>
      <c r="AH1008" t="n">
        <v>0.008133737681476849</v>
      </c>
      <c r="AI1008" t="n">
        <v>241</v>
      </c>
    </row>
    <row r="1009">
      <c r="G1009" t="n">
        <v>33598</v>
      </c>
      <c r="H1009" t="inlineStr">
        <is>
          <t>xhmrom</t>
        </is>
      </c>
      <c r="I1009" t="n">
        <v>55</v>
      </c>
      <c r="J1009" t="n">
        <v>11</v>
      </c>
      <c r="K1009" t="inlineStr">
        <is>
          <t>lsjplq</t>
        </is>
      </c>
      <c r="L1009" t="n">
        <v>2</v>
      </c>
      <c r="M1009" t="n">
        <v>31</v>
      </c>
      <c r="N1009" t="n">
        <v>1013</v>
      </c>
      <c r="O1009" t="n">
        <v>280</v>
      </c>
      <c r="P1009" t="inlineStr">
        <is>
          <t>goaadb</t>
        </is>
      </c>
      <c r="Q1009" t="n">
        <v>0.385397956917397</v>
      </c>
      <c r="R1009" t="n">
        <v>0.003547392474793076</v>
      </c>
      <c r="S1009" t="n">
        <v>309</v>
      </c>
      <c r="T1009" t="n">
        <v>2003152</v>
      </c>
      <c r="U1009" t="n">
        <v>0.002919630968030384</v>
      </c>
      <c r="V1009" t="n">
        <v>0.370982619198381</v>
      </c>
      <c r="W1009" t="n">
        <v>184</v>
      </c>
      <c r="X1009" t="inlineStr">
        <is>
          <t>ygdohl</t>
        </is>
      </c>
      <c r="Y1009" t="n">
        <v>0.760883809699</v>
      </c>
      <c r="Z1009" t="n">
        <v>107</v>
      </c>
      <c r="AA1009" t="n">
        <v>0.7733379189583895</v>
      </c>
      <c r="AB1009" t="n">
        <v>0.7817567212331048</v>
      </c>
      <c r="AC1009" t="inlineStr">
        <is>
          <t>nlckho</t>
        </is>
      </c>
      <c r="AD1009" t="n">
        <v>0.1150599855213899</v>
      </c>
      <c r="AE1009" t="n">
        <v>0.5473411306004811</v>
      </c>
      <c r="AF1009" t="n">
        <v>0.2817556483364467</v>
      </c>
      <c r="AG1009" t="n">
        <v>0.8488461290610922</v>
      </c>
      <c r="AH1009" t="n">
        <v>0.5887365812039994</v>
      </c>
      <c r="AI1009" t="n">
        <v>167</v>
      </c>
    </row>
    <row r="1010">
      <c r="G1010" t="n">
        <v>94002</v>
      </c>
      <c r="H1010" t="inlineStr">
        <is>
          <t>gyxmtd</t>
        </is>
      </c>
      <c r="I1010" t="n">
        <v>32</v>
      </c>
      <c r="J1010" t="n">
        <v>11</v>
      </c>
      <c r="K1010" t="inlineStr">
        <is>
          <t>txsqie</t>
        </is>
      </c>
      <c r="L1010" t="n">
        <v>1</v>
      </c>
      <c r="M1010" t="n">
        <v>37</v>
      </c>
      <c r="N1010" t="n">
        <v>1030</v>
      </c>
      <c r="O1010" t="n">
        <v>117</v>
      </c>
      <c r="P1010" t="inlineStr">
        <is>
          <t>nfehmj</t>
        </is>
      </c>
      <c r="Q1010" t="n">
        <v>0.6926562220151006</v>
      </c>
      <c r="R1010" t="n">
        <v>0.1147499838568153</v>
      </c>
      <c r="S1010" t="n">
        <v>5683</v>
      </c>
      <c r="T1010" t="n">
        <v>8518215</v>
      </c>
      <c r="U1010" t="n">
        <v>0.07503131374077765</v>
      </c>
      <c r="V1010" t="n">
        <v>0.5814527986143363</v>
      </c>
      <c r="W1010" t="n">
        <v>204</v>
      </c>
      <c r="X1010" t="inlineStr">
        <is>
          <t>rftytg</t>
        </is>
      </c>
      <c r="Y1010" t="n">
        <v>0.1217648742032472</v>
      </c>
      <c r="Z1010" t="n">
        <v>184</v>
      </c>
      <c r="AA1010" t="n">
        <v>0.3892646426841442</v>
      </c>
      <c r="AB1010" t="n">
        <v>0.8045158390717403</v>
      </c>
      <c r="AC1010" t="inlineStr">
        <is>
          <t>soubov</t>
        </is>
      </c>
      <c r="AD1010" t="n">
        <v>0.9996966858926686</v>
      </c>
      <c r="AE1010" t="n">
        <v>0.2329071087405197</v>
      </c>
      <c r="AF1010" t="n">
        <v>0.7155532078316185</v>
      </c>
      <c r="AG1010" t="n">
        <v>0.4722641276053251</v>
      </c>
      <c r="AH1010" t="n">
        <v>0.6063343761601835</v>
      </c>
      <c r="AI1010" t="n">
        <v>200</v>
      </c>
    </row>
    <row r="1011">
      <c r="G1011" t="n">
        <v>18126</v>
      </c>
      <c r="H1011" t="inlineStr">
        <is>
          <t>kpmdra</t>
        </is>
      </c>
      <c r="I1011" t="n">
        <v>65</v>
      </c>
      <c r="J1011" t="n">
        <v>11</v>
      </c>
      <c r="K1011" t="inlineStr">
        <is>
          <t>npsdkr</t>
        </is>
      </c>
      <c r="L1011" t="n">
        <v>2</v>
      </c>
      <c r="M1011" t="n">
        <v>24</v>
      </c>
      <c r="N1011" t="n">
        <v>1000</v>
      </c>
      <c r="O1011" t="n">
        <v>534</v>
      </c>
      <c r="P1011" t="inlineStr">
        <is>
          <t>frefiq</t>
        </is>
      </c>
      <c r="Q1011" t="n">
        <v>0.7219532033906673</v>
      </c>
      <c r="R1011" t="n">
        <v>0.8620015400099703</v>
      </c>
      <c r="S1011" t="n">
        <v>5374</v>
      </c>
      <c r="T1011" t="n">
        <v>6828535</v>
      </c>
      <c r="U1011" t="n">
        <v>0.1111027021179027</v>
      </c>
      <c r="V1011" t="n">
        <v>0.5986763177315089</v>
      </c>
      <c r="W1011" t="n">
        <v>790</v>
      </c>
      <c r="X1011" t="inlineStr">
        <is>
          <t>bjsfkj</t>
        </is>
      </c>
      <c r="Y1011" t="n">
        <v>0.2003993800085705</v>
      </c>
      <c r="Z1011" t="n">
        <v>157</v>
      </c>
      <c r="AA1011" t="n">
        <v>0.1542548118155169</v>
      </c>
      <c r="AB1011" t="n">
        <v>0.4629608608902781</v>
      </c>
      <c r="AC1011" t="inlineStr">
        <is>
          <t>qaobyd</t>
        </is>
      </c>
      <c r="AD1011" t="n">
        <v>0.7610269633383814</v>
      </c>
      <c r="AE1011" t="n">
        <v>0.491102091909256</v>
      </c>
      <c r="AF1011" t="n">
        <v>0.3450437152386935</v>
      </c>
      <c r="AG1011" t="n">
        <v>0.8393496346251904</v>
      </c>
      <c r="AH1011" t="n">
        <v>0.9033838345647743</v>
      </c>
      <c r="AI1011" t="n">
        <v>73</v>
      </c>
    </row>
    <row r="1012">
      <c r="G1012" t="n">
        <v>81204</v>
      </c>
      <c r="H1012" t="inlineStr">
        <is>
          <t>oamhmi</t>
        </is>
      </c>
      <c r="I1012" t="n">
        <v>60</v>
      </c>
      <c r="J1012" t="n">
        <v>11</v>
      </c>
      <c r="K1012" t="inlineStr">
        <is>
          <t>icukyl</t>
        </is>
      </c>
      <c r="L1012" t="n">
        <v>2</v>
      </c>
      <c r="M1012" t="n">
        <v>40</v>
      </c>
      <c r="N1012" t="n">
        <v>1024</v>
      </c>
      <c r="O1012" t="n">
        <v>289</v>
      </c>
      <c r="P1012" t="inlineStr">
        <is>
          <t>hmngus</t>
        </is>
      </c>
      <c r="Q1012" t="n">
        <v>0.1063161658835687</v>
      </c>
      <c r="R1012" t="n">
        <v>0.5522089996283044</v>
      </c>
      <c r="S1012" t="n">
        <v>632</v>
      </c>
      <c r="T1012" t="n">
        <v>14256745</v>
      </c>
      <c r="U1012" t="n">
        <v>0.4460821072822065</v>
      </c>
      <c r="V1012" t="n">
        <v>0.5970333150411967</v>
      </c>
      <c r="W1012" t="n">
        <v>132</v>
      </c>
      <c r="X1012" t="inlineStr">
        <is>
          <t>pjgfek</t>
        </is>
      </c>
      <c r="Y1012" t="n">
        <v>0.04237838327749321</v>
      </c>
      <c r="Z1012" t="n">
        <v>81</v>
      </c>
      <c r="AA1012" t="n">
        <v>0.03861410445176627</v>
      </c>
      <c r="AB1012" t="n">
        <v>0.3753205364501936</v>
      </c>
      <c r="AC1012" t="inlineStr">
        <is>
          <t>zqjkcj</t>
        </is>
      </c>
      <c r="AD1012" t="n">
        <v>0.4602324042546394</v>
      </c>
      <c r="AE1012" t="n">
        <v>0.9981999799831273</v>
      </c>
      <c r="AF1012" t="n">
        <v>0.4125266256087271</v>
      </c>
      <c r="AG1012" t="n">
        <v>0.6557563342068157</v>
      </c>
      <c r="AH1012" t="n">
        <v>0.4637465093348617</v>
      </c>
      <c r="AI1012" t="n">
        <v>79</v>
      </c>
    </row>
    <row r="1013">
      <c r="G1013" t="n">
        <v>10334</v>
      </c>
      <c r="H1013" t="inlineStr">
        <is>
          <t>ofnmel</t>
        </is>
      </c>
      <c r="I1013" t="n">
        <v>48</v>
      </c>
      <c r="J1013" t="n">
        <v>10</v>
      </c>
      <c r="K1013" t="inlineStr">
        <is>
          <t>patxvx</t>
        </is>
      </c>
      <c r="L1013" t="n">
        <v>1</v>
      </c>
      <c r="M1013" t="n">
        <v>29</v>
      </c>
      <c r="N1013" t="n">
        <v>1016</v>
      </c>
      <c r="O1013" t="n">
        <v>397</v>
      </c>
      <c r="P1013" t="inlineStr">
        <is>
          <t>hmwjev</t>
        </is>
      </c>
      <c r="Q1013" t="n">
        <v>0.7670581724309447</v>
      </c>
      <c r="R1013" t="n">
        <v>0.4684904093566578</v>
      </c>
      <c r="S1013" t="n">
        <v>8302</v>
      </c>
      <c r="T1013" t="n">
        <v>6712640</v>
      </c>
      <c r="U1013" t="n">
        <v>0.3904896450168917</v>
      </c>
      <c r="V1013" t="n">
        <v>0.5981961313440982</v>
      </c>
      <c r="W1013" t="n">
        <v>906</v>
      </c>
      <c r="X1013" t="inlineStr">
        <is>
          <t>yvdjdu</t>
        </is>
      </c>
      <c r="Y1013" t="n">
        <v>0.8035177924714526</v>
      </c>
      <c r="Z1013" t="n">
        <v>110</v>
      </c>
      <c r="AA1013" t="n">
        <v>0.1373553879115179</v>
      </c>
      <c r="AB1013" t="n">
        <v>0.02168242555321964</v>
      </c>
      <c r="AC1013" t="inlineStr">
        <is>
          <t>upoipk</t>
        </is>
      </c>
      <c r="AD1013" t="n">
        <v>0.6113388381291021</v>
      </c>
      <c r="AE1013" t="n">
        <v>0.2117926022933613</v>
      </c>
      <c r="AF1013" t="n">
        <v>0.155024815660983</v>
      </c>
      <c r="AG1013" t="n">
        <v>0.7494257873192657</v>
      </c>
      <c r="AH1013" t="n">
        <v>0.4780791603294963</v>
      </c>
      <c r="AI1013" t="n">
        <v>218</v>
      </c>
    </row>
    <row r="1014">
      <c r="G1014" t="n">
        <v>82756</v>
      </c>
      <c r="H1014" t="inlineStr">
        <is>
          <t>yoprda</t>
        </is>
      </c>
      <c r="I1014" t="n">
        <v>95</v>
      </c>
      <c r="J1014" t="n">
        <v>10</v>
      </c>
      <c r="K1014" t="inlineStr">
        <is>
          <t>urnuxj</t>
        </is>
      </c>
      <c r="L1014" t="n">
        <v>2</v>
      </c>
      <c r="M1014" t="n">
        <v>31</v>
      </c>
      <c r="N1014" t="n">
        <v>1032</v>
      </c>
      <c r="O1014" t="n">
        <v>673</v>
      </c>
      <c r="P1014" t="inlineStr">
        <is>
          <t>diuunh</t>
        </is>
      </c>
      <c r="Q1014" t="n">
        <v>0.8291387352892058</v>
      </c>
      <c r="R1014" t="n">
        <v>0.3422046990883758</v>
      </c>
      <c r="S1014" t="n">
        <v>406</v>
      </c>
      <c r="T1014" t="n">
        <v>17532965</v>
      </c>
      <c r="U1014" t="n">
        <v>0.4211747294399344</v>
      </c>
      <c r="V1014" t="n">
        <v>0.7515524080470906</v>
      </c>
      <c r="W1014" t="n">
        <v>872</v>
      </c>
      <c r="X1014" t="inlineStr">
        <is>
          <t>fdxqlq</t>
        </is>
      </c>
      <c r="Y1014" t="n">
        <v>0.8819548215590841</v>
      </c>
      <c r="Z1014" t="n">
        <v>163</v>
      </c>
      <c r="AA1014" t="n">
        <v>0.6315115312619191</v>
      </c>
      <c r="AB1014" t="n">
        <v>0.288280757544828</v>
      </c>
      <c r="AC1014" t="inlineStr">
        <is>
          <t>ymjgio</t>
        </is>
      </c>
      <c r="AD1014" t="n">
        <v>0.9068487498448632</v>
      </c>
      <c r="AE1014" t="n">
        <v>0.8674030870110309</v>
      </c>
      <c r="AF1014" t="n">
        <v>0.4929235994106124</v>
      </c>
      <c r="AG1014" t="n">
        <v>0.1699058510633155</v>
      </c>
      <c r="AH1014" t="n">
        <v>0.3333676671770469</v>
      </c>
      <c r="AI1014" t="n">
        <v>30</v>
      </c>
    </row>
    <row r="1015">
      <c r="G1015" t="n">
        <v>89048</v>
      </c>
      <c r="H1015" t="inlineStr">
        <is>
          <t>mhuqxi</t>
        </is>
      </c>
      <c r="I1015" t="n">
        <v>45</v>
      </c>
      <c r="J1015" t="n">
        <v>10</v>
      </c>
      <c r="K1015" t="inlineStr">
        <is>
          <t>tiqulf</t>
        </is>
      </c>
      <c r="L1015" t="n">
        <v>2</v>
      </c>
      <c r="M1015" t="n">
        <v>33</v>
      </c>
      <c r="N1015" t="n">
        <v>1007</v>
      </c>
      <c r="O1015" t="n">
        <v>457</v>
      </c>
      <c r="P1015" t="inlineStr">
        <is>
          <t>wqmvum</t>
        </is>
      </c>
      <c r="Q1015" t="n">
        <v>0.2322021521694327</v>
      </c>
      <c r="R1015" t="n">
        <v>0.6662672141845376</v>
      </c>
      <c r="S1015" t="n">
        <v>4333</v>
      </c>
      <c r="T1015" t="n">
        <v>1098602</v>
      </c>
      <c r="U1015" t="n">
        <v>0.08103771145447525</v>
      </c>
      <c r="V1015" t="n">
        <v>0.1430621245527862</v>
      </c>
      <c r="W1015" t="n">
        <v>371</v>
      </c>
      <c r="X1015" t="inlineStr">
        <is>
          <t>gpmogg</t>
        </is>
      </c>
      <c r="Y1015" t="n">
        <v>0.1802746552700191</v>
      </c>
      <c r="Z1015" t="n">
        <v>65</v>
      </c>
      <c r="AA1015" t="n">
        <v>0.5898844030015382</v>
      </c>
      <c r="AB1015" t="n">
        <v>0.1983774999078241</v>
      </c>
      <c r="AC1015" t="inlineStr">
        <is>
          <t>uunbkh</t>
        </is>
      </c>
      <c r="AD1015" t="n">
        <v>0.9879342944344961</v>
      </c>
      <c r="AE1015" t="n">
        <v>0.4600377260046038</v>
      </c>
      <c r="AF1015" t="n">
        <v>0.05448085493508903</v>
      </c>
      <c r="AG1015" t="n">
        <v>0.5106315634074381</v>
      </c>
      <c r="AH1015" t="n">
        <v>0.7402289748981412</v>
      </c>
      <c r="AI1015" t="n">
        <v>103</v>
      </c>
    </row>
    <row r="1016">
      <c r="G1016" t="n">
        <v>82758</v>
      </c>
      <c r="H1016" t="inlineStr">
        <is>
          <t>ktlbsf</t>
        </is>
      </c>
      <c r="I1016" t="n">
        <v>61</v>
      </c>
      <c r="J1016" t="n">
        <v>11</v>
      </c>
      <c r="K1016" t="inlineStr">
        <is>
          <t>tosyse</t>
        </is>
      </c>
      <c r="L1016" t="n">
        <v>2</v>
      </c>
      <c r="M1016" t="n">
        <v>30</v>
      </c>
      <c r="N1016" t="n">
        <v>1015</v>
      </c>
      <c r="O1016" t="n">
        <v>257</v>
      </c>
      <c r="P1016" t="inlineStr">
        <is>
          <t>ccmdjz</t>
        </is>
      </c>
      <c r="Q1016" t="n">
        <v>0.7267011170290697</v>
      </c>
      <c r="R1016" t="n">
        <v>0.9405902198902958</v>
      </c>
      <c r="S1016" t="n">
        <v>1108</v>
      </c>
      <c r="T1016" t="n">
        <v>13886511</v>
      </c>
      <c r="U1016" t="n">
        <v>0.6735913498287808</v>
      </c>
      <c r="V1016" t="n">
        <v>0.6861566243572947</v>
      </c>
      <c r="W1016" t="n">
        <v>787</v>
      </c>
      <c r="X1016" t="inlineStr">
        <is>
          <t>lgulgm</t>
        </is>
      </c>
      <c r="Y1016" t="n">
        <v>0.5101878445022133</v>
      </c>
      <c r="Z1016" t="n">
        <v>102</v>
      </c>
      <c r="AA1016" t="n">
        <v>0.3105771758158055</v>
      </c>
      <c r="AB1016" t="n">
        <v>0.8356322373770304</v>
      </c>
      <c r="AC1016" t="inlineStr">
        <is>
          <t>iyqnnk</t>
        </is>
      </c>
      <c r="AD1016" t="n">
        <v>0.3225573802012832</v>
      </c>
      <c r="AE1016" t="n">
        <v>0.6986857002775357</v>
      </c>
      <c r="AF1016" t="n">
        <v>0.02189357351367271</v>
      </c>
      <c r="AG1016" t="n">
        <v>0.1089072977760631</v>
      </c>
      <c r="AH1016" t="n">
        <v>0.8304748163065068</v>
      </c>
      <c r="AI1016" t="n">
        <v>228</v>
      </c>
    </row>
    <row r="1017">
      <c r="G1017" t="n">
        <v>51186</v>
      </c>
      <c r="H1017" t="inlineStr">
        <is>
          <t>qshihr</t>
        </is>
      </c>
      <c r="I1017" t="n">
        <v>90</v>
      </c>
      <c r="J1017" t="n">
        <v>11</v>
      </c>
      <c r="K1017" t="inlineStr">
        <is>
          <t>pkavqo</t>
        </is>
      </c>
      <c r="L1017" t="n">
        <v>1</v>
      </c>
      <c r="M1017" t="n">
        <v>24</v>
      </c>
      <c r="N1017" t="n">
        <v>1019</v>
      </c>
      <c r="O1017" t="n">
        <v>276</v>
      </c>
      <c r="P1017" t="inlineStr">
        <is>
          <t>pxwriu</t>
        </is>
      </c>
      <c r="Q1017" t="n">
        <v>0.5962419547140998</v>
      </c>
      <c r="R1017" t="n">
        <v>0.89116585727068</v>
      </c>
      <c r="S1017" t="n">
        <v>4987</v>
      </c>
      <c r="T1017" t="n">
        <v>14665872</v>
      </c>
      <c r="U1017" t="n">
        <v>0.3027908269846152</v>
      </c>
      <c r="V1017" t="n">
        <v>0.8597950346307871</v>
      </c>
      <c r="W1017" t="n">
        <v>56</v>
      </c>
      <c r="X1017" t="inlineStr">
        <is>
          <t>xewwlw</t>
        </is>
      </c>
      <c r="Y1017" t="n">
        <v>0.3496824808432544</v>
      </c>
      <c r="Z1017" t="n">
        <v>7</v>
      </c>
      <c r="AA1017" t="n">
        <v>0.3206247380261422</v>
      </c>
      <c r="AB1017" t="n">
        <v>0.8934542024023776</v>
      </c>
      <c r="AC1017" t="inlineStr">
        <is>
          <t>jombqo</t>
        </is>
      </c>
      <c r="AD1017" t="n">
        <v>0.4115837470610518</v>
      </c>
      <c r="AE1017" t="n">
        <v>0.7863643172824226</v>
      </c>
      <c r="AF1017" t="n">
        <v>0.8458295533439211</v>
      </c>
      <c r="AG1017" t="n">
        <v>0.1832737858874985</v>
      </c>
      <c r="AH1017" t="n">
        <v>0.5056303362859718</v>
      </c>
      <c r="AI1017" t="n">
        <v>100</v>
      </c>
    </row>
    <row r="1018">
      <c r="G1018" t="n">
        <v>34577</v>
      </c>
      <c r="H1018" t="inlineStr">
        <is>
          <t>rnbeku</t>
        </is>
      </c>
      <c r="I1018" t="n">
        <v>53</v>
      </c>
      <c r="J1018" t="n">
        <v>11</v>
      </c>
      <c r="K1018" t="inlineStr">
        <is>
          <t>jaaryl</t>
        </is>
      </c>
      <c r="L1018" t="n">
        <v>1</v>
      </c>
      <c r="M1018" t="n">
        <v>24</v>
      </c>
      <c r="N1018" t="n">
        <v>1032</v>
      </c>
      <c r="O1018" t="n">
        <v>420</v>
      </c>
      <c r="P1018" t="inlineStr">
        <is>
          <t>euedbt</t>
        </is>
      </c>
      <c r="Q1018" t="n">
        <v>0.7135506322224308</v>
      </c>
      <c r="R1018" t="n">
        <v>0.2311498871477665</v>
      </c>
      <c r="S1018" t="n">
        <v>2797</v>
      </c>
      <c r="T1018" t="n">
        <v>5211480</v>
      </c>
      <c r="U1018" t="n">
        <v>0.958447865379781</v>
      </c>
      <c r="V1018" t="n">
        <v>0.8414899542720309</v>
      </c>
      <c r="W1018" t="n">
        <v>248</v>
      </c>
      <c r="X1018" t="inlineStr">
        <is>
          <t>lisfbf</t>
        </is>
      </c>
      <c r="Y1018" t="n">
        <v>0.7130579947193166</v>
      </c>
      <c r="Z1018" t="n">
        <v>10</v>
      </c>
      <c r="AA1018" t="n">
        <v>0.1528085552043794</v>
      </c>
      <c r="AB1018" t="n">
        <v>0.4267057393503575</v>
      </c>
      <c r="AC1018" t="inlineStr">
        <is>
          <t>btixfj</t>
        </is>
      </c>
      <c r="AD1018" t="n">
        <v>0.9083178853528948</v>
      </c>
      <c r="AE1018" t="n">
        <v>0.5461027401146619</v>
      </c>
      <c r="AF1018" t="n">
        <v>0.4028959144175854</v>
      </c>
      <c r="AG1018" t="n">
        <v>0.7711541169943348</v>
      </c>
      <c r="AH1018" t="n">
        <v>0.9675589014932501</v>
      </c>
      <c r="AI1018" t="n">
        <v>40</v>
      </c>
    </row>
    <row r="1019">
      <c r="G1019" t="n">
        <v>11908</v>
      </c>
      <c r="H1019" t="inlineStr">
        <is>
          <t>dcuhvq</t>
        </is>
      </c>
      <c r="I1019" t="n">
        <v>29</v>
      </c>
      <c r="J1019" t="n">
        <v>9</v>
      </c>
      <c r="K1019" t="inlineStr">
        <is>
          <t>nvdpxf</t>
        </is>
      </c>
      <c r="L1019" t="n">
        <v>1</v>
      </c>
      <c r="M1019" t="n">
        <v>16</v>
      </c>
      <c r="N1019" t="n">
        <v>1010</v>
      </c>
      <c r="O1019" t="n">
        <v>66</v>
      </c>
      <c r="P1019" t="inlineStr">
        <is>
          <t>mwufik</t>
        </is>
      </c>
      <c r="Q1019" t="n">
        <v>0.8091386415094639</v>
      </c>
      <c r="R1019" t="n">
        <v>0.7958269277295807</v>
      </c>
      <c r="S1019" t="n">
        <v>3444</v>
      </c>
      <c r="T1019" t="n">
        <v>5316593</v>
      </c>
      <c r="U1019" t="n">
        <v>0.4286795747932907</v>
      </c>
      <c r="V1019" t="n">
        <v>0.09634133349579588</v>
      </c>
      <c r="W1019" t="n">
        <v>774</v>
      </c>
      <c r="X1019" t="inlineStr">
        <is>
          <t>smjood</t>
        </is>
      </c>
      <c r="Y1019" t="n">
        <v>0.1570930022118968</v>
      </c>
      <c r="Z1019" t="n">
        <v>103</v>
      </c>
      <c r="AA1019" t="n">
        <v>0.3654879117895491</v>
      </c>
      <c r="AB1019" t="n">
        <v>0.1989295232654787</v>
      </c>
      <c r="AC1019" t="inlineStr">
        <is>
          <t>xdpbuo</t>
        </is>
      </c>
      <c r="AD1019" t="n">
        <v>0.6852423827441869</v>
      </c>
      <c r="AE1019" t="n">
        <v>0.9058434170658164</v>
      </c>
      <c r="AF1019" t="n">
        <v>0.2046558736222976</v>
      </c>
      <c r="AG1019" t="n">
        <v>0.2484274715889998</v>
      </c>
      <c r="AH1019" t="n">
        <v>0.661526071249075</v>
      </c>
      <c r="AI1019" t="n">
        <v>77</v>
      </c>
    </row>
    <row r="1020">
      <c r="G1020" t="n">
        <v>45486</v>
      </c>
      <c r="H1020" t="inlineStr">
        <is>
          <t>ekruih</t>
        </is>
      </c>
      <c r="I1020" t="n">
        <v>80</v>
      </c>
      <c r="J1020" t="n">
        <v>10</v>
      </c>
      <c r="K1020" t="inlineStr">
        <is>
          <t>elnygu</t>
        </is>
      </c>
      <c r="L1020" t="n">
        <v>1</v>
      </c>
      <c r="M1020" t="n">
        <v>12</v>
      </c>
      <c r="N1020" t="n">
        <v>1027</v>
      </c>
      <c r="O1020" t="n">
        <v>149</v>
      </c>
      <c r="P1020" t="inlineStr">
        <is>
          <t>lxcyme</t>
        </is>
      </c>
      <c r="Q1020" t="n">
        <v>0.5431586790128659</v>
      </c>
      <c r="R1020" t="n">
        <v>0.573647923668977</v>
      </c>
      <c r="S1020" t="n">
        <v>2075</v>
      </c>
      <c r="T1020" t="n">
        <v>13110809</v>
      </c>
      <c r="U1020" t="n">
        <v>0.2039090473697119</v>
      </c>
      <c r="V1020" t="n">
        <v>0.7712479495320453</v>
      </c>
      <c r="W1020" t="n">
        <v>344</v>
      </c>
      <c r="X1020" t="inlineStr">
        <is>
          <t>uxjbqt</t>
        </is>
      </c>
      <c r="Y1020" t="n">
        <v>0.7046366099615685</v>
      </c>
      <c r="Z1020" t="n">
        <v>90</v>
      </c>
      <c r="AA1020" t="n">
        <v>0.2261682465765855</v>
      </c>
      <c r="AB1020" t="n">
        <v>0.3160573566037057</v>
      </c>
      <c r="AC1020" t="inlineStr">
        <is>
          <t>awuysk</t>
        </is>
      </c>
      <c r="AD1020" t="n">
        <v>0.4453931943377238</v>
      </c>
      <c r="AE1020" t="n">
        <v>0.1978319481993721</v>
      </c>
      <c r="AF1020" t="n">
        <v>0.2407365471731171</v>
      </c>
      <c r="AG1020" t="n">
        <v>0.5261925712708446</v>
      </c>
      <c r="AH1020" t="n">
        <v>0.5861498858821849</v>
      </c>
      <c r="AI1020" t="n">
        <v>138</v>
      </c>
    </row>
    <row r="1021">
      <c r="G1021" t="n">
        <v>36087</v>
      </c>
      <c r="H1021" t="inlineStr">
        <is>
          <t>fqnelc</t>
        </is>
      </c>
      <c r="I1021" t="n">
        <v>96</v>
      </c>
      <c r="J1021" t="n">
        <v>10</v>
      </c>
      <c r="K1021" t="inlineStr">
        <is>
          <t>bncyri</t>
        </is>
      </c>
      <c r="L1021" t="n">
        <v>1</v>
      </c>
      <c r="M1021" t="n">
        <v>36</v>
      </c>
      <c r="N1021" t="n">
        <v>1014</v>
      </c>
      <c r="O1021" t="n">
        <v>1128</v>
      </c>
      <c r="P1021" t="inlineStr">
        <is>
          <t>subooy</t>
        </is>
      </c>
      <c r="Q1021" t="n">
        <v>0.02288449425365413</v>
      </c>
      <c r="R1021" t="n">
        <v>0.2530590340532032</v>
      </c>
      <c r="S1021" t="n">
        <v>4367</v>
      </c>
      <c r="T1021" t="n">
        <v>8818184</v>
      </c>
      <c r="U1021" t="n">
        <v>0.9998841303712461</v>
      </c>
      <c r="V1021" t="n">
        <v>0.9580466191922724</v>
      </c>
      <c r="W1021" t="n">
        <v>653</v>
      </c>
      <c r="X1021" t="inlineStr">
        <is>
          <t>mezlmj</t>
        </is>
      </c>
      <c r="Y1021" t="n">
        <v>0.07579428712815917</v>
      </c>
      <c r="Z1021" t="n">
        <v>165</v>
      </c>
      <c r="AA1021" t="n">
        <v>0.1226420017634573</v>
      </c>
      <c r="AB1021" t="n">
        <v>0.3190221940258472</v>
      </c>
      <c r="AC1021" t="inlineStr">
        <is>
          <t>nbyile</t>
        </is>
      </c>
      <c r="AD1021" t="n">
        <v>0.05992301222443186</v>
      </c>
      <c r="AE1021" t="n">
        <v>0.7708676199661396</v>
      </c>
      <c r="AF1021" t="n">
        <v>0.7143358453228832</v>
      </c>
      <c r="AG1021" t="n">
        <v>0.257792413608567</v>
      </c>
      <c r="AH1021" t="n">
        <v>0.7420712698329686</v>
      </c>
      <c r="AI1021" t="n">
        <v>177</v>
      </c>
    </row>
    <row r="1022">
      <c r="G1022" t="n">
        <v>52307</v>
      </c>
      <c r="H1022" t="inlineStr">
        <is>
          <t>luezhz</t>
        </is>
      </c>
      <c r="I1022" t="n">
        <v>94</v>
      </c>
      <c r="J1022" t="n">
        <v>9</v>
      </c>
      <c r="K1022" t="inlineStr">
        <is>
          <t>smtksl</t>
        </is>
      </c>
      <c r="L1022" t="n">
        <v>1</v>
      </c>
      <c r="M1022" t="n">
        <v>25</v>
      </c>
      <c r="N1022" t="n">
        <v>1028</v>
      </c>
      <c r="O1022" t="n">
        <v>1134</v>
      </c>
      <c r="P1022" t="inlineStr">
        <is>
          <t>ayzqje</t>
        </is>
      </c>
      <c r="Q1022" t="n">
        <v>0.1673936653495732</v>
      </c>
      <c r="R1022" t="n">
        <v>0.1565312701347489</v>
      </c>
      <c r="S1022" t="n">
        <v>3466</v>
      </c>
      <c r="T1022" t="n">
        <v>12157498</v>
      </c>
      <c r="U1022" t="n">
        <v>0.9512475015865183</v>
      </c>
      <c r="V1022" t="n">
        <v>0.945015836530274</v>
      </c>
      <c r="W1022" t="n">
        <v>264</v>
      </c>
      <c r="X1022" t="inlineStr">
        <is>
          <t>dmbuzt</t>
        </is>
      </c>
      <c r="Y1022" t="n">
        <v>0.5038734174207996</v>
      </c>
      <c r="Z1022" t="n">
        <v>121</v>
      </c>
      <c r="AA1022" t="n">
        <v>0.2027948922005282</v>
      </c>
      <c r="AB1022" t="n">
        <v>0.8912314341748219</v>
      </c>
      <c r="AC1022" t="inlineStr">
        <is>
          <t>fvpyoc</t>
        </is>
      </c>
      <c r="AD1022" t="n">
        <v>0.9019170691369129</v>
      </c>
      <c r="AE1022" t="n">
        <v>0.6951455183301846</v>
      </c>
      <c r="AF1022" t="n">
        <v>0.184185378016143</v>
      </c>
      <c r="AG1022" t="n">
        <v>0.2665694624168832</v>
      </c>
      <c r="AH1022" t="n">
        <v>0.4625381698450243</v>
      </c>
      <c r="AI1022" t="n">
        <v>182</v>
      </c>
    </row>
    <row r="1023">
      <c r="G1023" t="n">
        <v>72357</v>
      </c>
      <c r="H1023" t="inlineStr">
        <is>
          <t>onqszm</t>
        </is>
      </c>
      <c r="I1023" t="n">
        <v>85</v>
      </c>
      <c r="J1023" t="n">
        <v>10</v>
      </c>
      <c r="K1023" t="inlineStr">
        <is>
          <t>nwlgxh</t>
        </is>
      </c>
      <c r="L1023" t="n">
        <v>2</v>
      </c>
      <c r="M1023" t="n">
        <v>34</v>
      </c>
      <c r="N1023" t="n">
        <v>1023</v>
      </c>
      <c r="O1023" t="n">
        <v>296</v>
      </c>
      <c r="P1023" t="inlineStr">
        <is>
          <t>derptt</t>
        </is>
      </c>
      <c r="Q1023" t="n">
        <v>0.5943500767687765</v>
      </c>
      <c r="R1023" t="n">
        <v>0.5691290303667914</v>
      </c>
      <c r="S1023" t="n">
        <v>731</v>
      </c>
      <c r="T1023" t="n">
        <v>4981253</v>
      </c>
      <c r="U1023" t="n">
        <v>0.5681143106873037</v>
      </c>
      <c r="V1023" t="n">
        <v>0.4734963572108439</v>
      </c>
      <c r="W1023" t="n">
        <v>128</v>
      </c>
      <c r="X1023" t="inlineStr">
        <is>
          <t>hiffir</t>
        </is>
      </c>
      <c r="Y1023" t="n">
        <v>0.1756206866869754</v>
      </c>
      <c r="Z1023" t="n">
        <v>196</v>
      </c>
      <c r="AA1023" t="n">
        <v>0.9183862214792204</v>
      </c>
      <c r="AB1023" t="n">
        <v>0.254458150348965</v>
      </c>
      <c r="AC1023" t="inlineStr">
        <is>
          <t>nidtfx</t>
        </is>
      </c>
      <c r="AD1023" t="n">
        <v>0.2101622884094405</v>
      </c>
      <c r="AE1023" t="n">
        <v>0.1050064798303955</v>
      </c>
      <c r="AF1023" t="n">
        <v>0.5379490687170515</v>
      </c>
      <c r="AG1023" t="n">
        <v>0.3005685847632565</v>
      </c>
      <c r="AH1023" t="n">
        <v>0.8066164350231817</v>
      </c>
      <c r="AI1023" t="n">
        <v>41</v>
      </c>
    </row>
    <row r="1024">
      <c r="G1024" t="n">
        <v>51837</v>
      </c>
      <c r="H1024" t="inlineStr">
        <is>
          <t>wrrwxy</t>
        </is>
      </c>
      <c r="I1024" t="n">
        <v>22</v>
      </c>
      <c r="J1024" t="n">
        <v>10</v>
      </c>
      <c r="K1024" t="inlineStr">
        <is>
          <t>vzygia</t>
        </is>
      </c>
      <c r="L1024" t="n">
        <v>1</v>
      </c>
      <c r="M1024" t="n">
        <v>39</v>
      </c>
      <c r="N1024" t="n">
        <v>1010</v>
      </c>
      <c r="O1024" t="n">
        <v>994</v>
      </c>
      <c r="P1024" t="inlineStr">
        <is>
          <t>akgzfn</t>
        </is>
      </c>
      <c r="Q1024" t="n">
        <v>0.7771401863928381</v>
      </c>
      <c r="R1024" t="n">
        <v>0.3684927198903037</v>
      </c>
      <c r="S1024" t="n">
        <v>3004</v>
      </c>
      <c r="T1024" t="n">
        <v>4805517</v>
      </c>
      <c r="U1024" t="n">
        <v>0.317727794597908</v>
      </c>
      <c r="V1024" t="n">
        <v>0.5931432214480071</v>
      </c>
      <c r="W1024" t="n">
        <v>697</v>
      </c>
      <c r="X1024" t="inlineStr">
        <is>
          <t>ripgaq</t>
        </is>
      </c>
      <c r="Y1024" t="n">
        <v>0.6276382041200225</v>
      </c>
      <c r="Z1024" t="n">
        <v>43</v>
      </c>
      <c r="AA1024" t="n">
        <v>0.3845284358587195</v>
      </c>
      <c r="AB1024" t="n">
        <v>0.6716244895305905</v>
      </c>
      <c r="AC1024" t="inlineStr">
        <is>
          <t>awtkvz</t>
        </is>
      </c>
      <c r="AD1024" t="n">
        <v>0.2362291411554299</v>
      </c>
      <c r="AE1024" t="n">
        <v>0.0108233415917075</v>
      </c>
      <c r="AF1024" t="n">
        <v>0.5375783737384067</v>
      </c>
      <c r="AG1024" t="n">
        <v>0.1386163777233248</v>
      </c>
      <c r="AH1024" t="n">
        <v>0.1921678502177815</v>
      </c>
      <c r="AI1024" t="n">
        <v>165</v>
      </c>
    </row>
    <row r="1025">
      <c r="G1025" t="n">
        <v>22475</v>
      </c>
      <c r="H1025" t="inlineStr">
        <is>
          <t>ozlria</t>
        </is>
      </c>
      <c r="I1025" t="n">
        <v>55</v>
      </c>
      <c r="J1025" t="n">
        <v>11</v>
      </c>
      <c r="K1025" t="inlineStr">
        <is>
          <t>xlrnmq</t>
        </is>
      </c>
      <c r="L1025" t="n">
        <v>1</v>
      </c>
      <c r="M1025" t="n">
        <v>17</v>
      </c>
      <c r="N1025" t="n">
        <v>1021</v>
      </c>
      <c r="O1025" t="n">
        <v>761</v>
      </c>
      <c r="P1025" t="inlineStr">
        <is>
          <t>abdhie</t>
        </is>
      </c>
      <c r="Q1025" t="n">
        <v>0.9924890228801284</v>
      </c>
      <c r="R1025" t="n">
        <v>0.9474539132511841</v>
      </c>
      <c r="S1025" t="n">
        <v>9022</v>
      </c>
      <c r="T1025" t="n">
        <v>9255743</v>
      </c>
      <c r="U1025" t="n">
        <v>0.4324775043552895</v>
      </c>
      <c r="V1025" t="n">
        <v>0.7140875041899399</v>
      </c>
      <c r="W1025" t="n">
        <v>394</v>
      </c>
      <c r="X1025" t="inlineStr">
        <is>
          <t>ctwjxp</t>
        </is>
      </c>
      <c r="Y1025" t="n">
        <v>0.420275808864505</v>
      </c>
      <c r="Z1025" t="n">
        <v>69</v>
      </c>
      <c r="AA1025" t="n">
        <v>0.9284872558081826</v>
      </c>
      <c r="AB1025" t="n">
        <v>0.1320072946336119</v>
      </c>
      <c r="AC1025" t="inlineStr">
        <is>
          <t>szpivo</t>
        </is>
      </c>
      <c r="AD1025" t="n">
        <v>0.442947993517315</v>
      </c>
      <c r="AE1025" t="n">
        <v>0.8823281415249911</v>
      </c>
      <c r="AF1025" t="n">
        <v>0.3458354236592668</v>
      </c>
      <c r="AG1025" t="n">
        <v>0.767610712867509</v>
      </c>
      <c r="AH1025" t="n">
        <v>0.2485634954769821</v>
      </c>
      <c r="AI1025" t="n">
        <v>28</v>
      </c>
    </row>
    <row r="1026">
      <c r="G1026" t="n">
        <v>51578</v>
      </c>
      <c r="H1026" t="inlineStr">
        <is>
          <t>gcwvty</t>
        </is>
      </c>
      <c r="I1026" t="n">
        <v>94</v>
      </c>
      <c r="J1026" t="n">
        <v>11</v>
      </c>
      <c r="K1026" t="inlineStr">
        <is>
          <t>ewqcbm</t>
        </is>
      </c>
      <c r="L1026" t="n">
        <v>1</v>
      </c>
      <c r="M1026" t="n">
        <v>29</v>
      </c>
      <c r="N1026" t="n">
        <v>1016</v>
      </c>
      <c r="O1026" t="n">
        <v>781</v>
      </c>
      <c r="P1026" t="inlineStr">
        <is>
          <t>ipwoqd</t>
        </is>
      </c>
      <c r="Q1026" t="n">
        <v>0.2361624895350203</v>
      </c>
      <c r="R1026" t="n">
        <v>0.6837450682489457</v>
      </c>
      <c r="S1026" t="n">
        <v>1932</v>
      </c>
      <c r="T1026" t="n">
        <v>6498817</v>
      </c>
      <c r="U1026" t="n">
        <v>0.7199361371107231</v>
      </c>
      <c r="V1026" t="n">
        <v>0.4802050388993566</v>
      </c>
      <c r="W1026" t="n">
        <v>223</v>
      </c>
      <c r="X1026" t="inlineStr">
        <is>
          <t>uksssh</t>
        </is>
      </c>
      <c r="Y1026" t="n">
        <v>0.03035046735693536</v>
      </c>
      <c r="Z1026" t="n">
        <v>54</v>
      </c>
      <c r="AA1026" t="n">
        <v>0.4995494692931359</v>
      </c>
      <c r="AB1026" t="n">
        <v>0.3018441396371665</v>
      </c>
      <c r="AC1026" t="inlineStr">
        <is>
          <t>cjlehk</t>
        </is>
      </c>
      <c r="AD1026" t="n">
        <v>0.2393542889833984</v>
      </c>
      <c r="AE1026" t="n">
        <v>0.6456884079672833</v>
      </c>
      <c r="AF1026" t="n">
        <v>0.9876080018755956</v>
      </c>
      <c r="AG1026" t="n">
        <v>0.2327890963840391</v>
      </c>
      <c r="AH1026" t="n">
        <v>0.4131135100754714</v>
      </c>
      <c r="AI1026" t="n">
        <v>81</v>
      </c>
    </row>
    <row r="1027">
      <c r="G1027" t="n">
        <v>77508</v>
      </c>
      <c r="H1027" t="inlineStr">
        <is>
          <t>gohxxg</t>
        </is>
      </c>
      <c r="I1027" t="n">
        <v>31</v>
      </c>
      <c r="J1027" t="n">
        <v>9</v>
      </c>
      <c r="K1027" t="inlineStr">
        <is>
          <t>yxjbgo</t>
        </is>
      </c>
      <c r="L1027" t="n">
        <v>2</v>
      </c>
      <c r="M1027" t="n">
        <v>31</v>
      </c>
      <c r="N1027" t="n">
        <v>1025</v>
      </c>
      <c r="O1027" t="n">
        <v>446</v>
      </c>
      <c r="P1027" t="inlineStr">
        <is>
          <t>dsuaxh</t>
        </is>
      </c>
      <c r="Q1027" t="n">
        <v>0.7018401192561042</v>
      </c>
      <c r="R1027" t="n">
        <v>0.2277637973136789</v>
      </c>
      <c r="S1027" t="n">
        <v>684</v>
      </c>
      <c r="T1027" t="n">
        <v>3148939</v>
      </c>
      <c r="U1027" t="n">
        <v>0.5408946733380815</v>
      </c>
      <c r="V1027" t="n">
        <v>0.7693373668661859</v>
      </c>
      <c r="W1027" t="n">
        <v>588</v>
      </c>
      <c r="X1027" t="inlineStr">
        <is>
          <t>pbqshg</t>
        </is>
      </c>
      <c r="Y1027" t="n">
        <v>0.1177489414095078</v>
      </c>
      <c r="Z1027" t="n">
        <v>182</v>
      </c>
      <c r="AA1027" t="n">
        <v>0.2642542898263633</v>
      </c>
      <c r="AB1027" t="n">
        <v>0.2091471517932147</v>
      </c>
      <c r="AC1027" t="inlineStr">
        <is>
          <t>qnfpdm</t>
        </is>
      </c>
      <c r="AD1027" t="n">
        <v>0.4699574778528126</v>
      </c>
      <c r="AE1027" t="n">
        <v>0.6720243401821084</v>
      </c>
      <c r="AF1027" t="n">
        <v>0.4370755135873892</v>
      </c>
      <c r="AG1027" t="n">
        <v>0.008285835670909236</v>
      </c>
      <c r="AH1027" t="n">
        <v>0.556877951090072</v>
      </c>
      <c r="AI1027" t="n">
        <v>77</v>
      </c>
    </row>
    <row r="1028">
      <c r="G1028" t="n">
        <v>84174</v>
      </c>
      <c r="H1028" t="inlineStr">
        <is>
          <t>gdavzz</t>
        </is>
      </c>
      <c r="I1028" t="n">
        <v>56</v>
      </c>
      <c r="J1028" t="n">
        <v>10</v>
      </c>
      <c r="K1028" t="inlineStr">
        <is>
          <t>vlgzwn</t>
        </is>
      </c>
      <c r="L1028" t="n">
        <v>1</v>
      </c>
      <c r="M1028" t="n">
        <v>40</v>
      </c>
      <c r="N1028" t="n">
        <v>1027</v>
      </c>
      <c r="O1028" t="n">
        <v>255</v>
      </c>
      <c r="P1028" t="inlineStr">
        <is>
          <t>ttuhow</t>
        </is>
      </c>
      <c r="Q1028" t="n">
        <v>0.866039062471872</v>
      </c>
      <c r="R1028" t="n">
        <v>0.07496251810536925</v>
      </c>
      <c r="S1028" t="n">
        <v>6069</v>
      </c>
      <c r="T1028" t="n">
        <v>10698597</v>
      </c>
      <c r="U1028" t="n">
        <v>0.2803149991922629</v>
      </c>
      <c r="V1028" t="n">
        <v>0.6169681278198517</v>
      </c>
      <c r="W1028" t="n">
        <v>218</v>
      </c>
      <c r="X1028" t="inlineStr">
        <is>
          <t>iuktdr</t>
        </is>
      </c>
      <c r="Y1028" t="n">
        <v>0.6224452194648966</v>
      </c>
      <c r="Z1028" t="n">
        <v>30</v>
      </c>
      <c r="AA1028" t="n">
        <v>0.7950822440958348</v>
      </c>
      <c r="AB1028" t="n">
        <v>0.4421189511329958</v>
      </c>
      <c r="AC1028" t="inlineStr">
        <is>
          <t>iftlkc</t>
        </is>
      </c>
      <c r="AD1028" t="n">
        <v>0.4425385257224165</v>
      </c>
      <c r="AE1028" t="n">
        <v>0.221850242987614</v>
      </c>
      <c r="AF1028" t="n">
        <v>0.9541459139807451</v>
      </c>
      <c r="AG1028" t="n">
        <v>0.1014965111947291</v>
      </c>
      <c r="AH1028" t="n">
        <v>0.5864092801631453</v>
      </c>
      <c r="AI1028" t="n">
        <v>209</v>
      </c>
    </row>
    <row r="1029">
      <c r="G1029" t="n">
        <v>19082</v>
      </c>
      <c r="H1029" t="inlineStr">
        <is>
          <t>fsopum</t>
        </is>
      </c>
      <c r="I1029" t="n">
        <v>63</v>
      </c>
      <c r="J1029" t="n">
        <v>10</v>
      </c>
      <c r="K1029" t="inlineStr">
        <is>
          <t>olhkxy</t>
        </is>
      </c>
      <c r="L1029" t="n">
        <v>1</v>
      </c>
      <c r="M1029" t="n">
        <v>11</v>
      </c>
      <c r="N1029" t="n">
        <v>1024</v>
      </c>
      <c r="O1029" t="n">
        <v>65</v>
      </c>
      <c r="P1029" t="inlineStr">
        <is>
          <t>jzinbj</t>
        </is>
      </c>
      <c r="Q1029" t="n">
        <v>0.8238980002112448</v>
      </c>
      <c r="R1029" t="n">
        <v>0.8392823688758246</v>
      </c>
      <c r="S1029" t="n">
        <v>7860</v>
      </c>
      <c r="T1029" t="n">
        <v>8714110</v>
      </c>
      <c r="U1029" t="n">
        <v>0.9335931038499562</v>
      </c>
      <c r="V1029" t="n">
        <v>0.2282981843257658</v>
      </c>
      <c r="W1029" t="n">
        <v>198</v>
      </c>
      <c r="X1029" t="inlineStr">
        <is>
          <t>qrubxc</t>
        </is>
      </c>
      <c r="Y1029" t="n">
        <v>0.1682997594466487</v>
      </c>
      <c r="Z1029" t="n">
        <v>76</v>
      </c>
      <c r="AA1029" t="n">
        <v>0.118821300695542</v>
      </c>
      <c r="AB1029" t="n">
        <v>0.9897974274958219</v>
      </c>
      <c r="AC1029" t="inlineStr">
        <is>
          <t>qcsmhi</t>
        </is>
      </c>
      <c r="AD1029" t="n">
        <v>0.8178671228608162</v>
      </c>
      <c r="AE1029" t="n">
        <v>0.1901655062289922</v>
      </c>
      <c r="AF1029" t="n">
        <v>0.1688044923851608</v>
      </c>
      <c r="AG1029" t="n">
        <v>0.06313735980614132</v>
      </c>
      <c r="AH1029" t="n">
        <v>0.217100252480674</v>
      </c>
      <c r="AI1029" t="n">
        <v>27</v>
      </c>
    </row>
    <row r="1030">
      <c r="G1030" t="n">
        <v>91431</v>
      </c>
      <c r="H1030" t="inlineStr">
        <is>
          <t>xhicsk</t>
        </is>
      </c>
      <c r="I1030" t="n">
        <v>74</v>
      </c>
      <c r="J1030" t="n">
        <v>11</v>
      </c>
      <c r="K1030" t="inlineStr">
        <is>
          <t>bjtqiw</t>
        </is>
      </c>
      <c r="L1030" t="n">
        <v>1</v>
      </c>
      <c r="M1030" t="n">
        <v>17</v>
      </c>
      <c r="N1030" t="n">
        <v>1015</v>
      </c>
      <c r="O1030" t="n">
        <v>949</v>
      </c>
      <c r="P1030" t="inlineStr">
        <is>
          <t>vscies</t>
        </is>
      </c>
      <c r="Q1030" t="n">
        <v>0.5666535419194508</v>
      </c>
      <c r="R1030" t="n">
        <v>0.7546958283593683</v>
      </c>
      <c r="S1030" t="n">
        <v>364</v>
      </c>
      <c r="T1030" t="n">
        <v>16339566</v>
      </c>
      <c r="U1030" t="n">
        <v>0.9022632847120893</v>
      </c>
      <c r="V1030" t="n">
        <v>0.953719713411571</v>
      </c>
      <c r="W1030" t="n">
        <v>572</v>
      </c>
      <c r="X1030" t="inlineStr">
        <is>
          <t>zopbvc</t>
        </is>
      </c>
      <c r="Y1030" t="n">
        <v>0.8009044612140624</v>
      </c>
      <c r="Z1030" t="n">
        <v>64</v>
      </c>
      <c r="AA1030" t="n">
        <v>0.6945973080888832</v>
      </c>
      <c r="AB1030" t="n">
        <v>0.7111795725725727</v>
      </c>
      <c r="AC1030" t="inlineStr">
        <is>
          <t>sfepon</t>
        </is>
      </c>
      <c r="AD1030" t="n">
        <v>0.4318624324849764</v>
      </c>
      <c r="AE1030" t="n">
        <v>0.6152337918358497</v>
      </c>
      <c r="AF1030" t="n">
        <v>0.9169692123955088</v>
      </c>
      <c r="AG1030" t="n">
        <v>0.1134887671693292</v>
      </c>
      <c r="AH1030" t="n">
        <v>0.3594388745251463</v>
      </c>
      <c r="AI1030" t="n">
        <v>157</v>
      </c>
    </row>
    <row r="1031">
      <c r="G1031" t="n">
        <v>19049</v>
      </c>
      <c r="H1031" t="inlineStr">
        <is>
          <t>vzwrcy</t>
        </is>
      </c>
      <c r="I1031" t="n">
        <v>40</v>
      </c>
      <c r="J1031" t="n">
        <v>9</v>
      </c>
      <c r="K1031" t="inlineStr">
        <is>
          <t>mthqvt</t>
        </is>
      </c>
      <c r="L1031" t="n">
        <v>2</v>
      </c>
      <c r="M1031" t="n">
        <v>17</v>
      </c>
      <c r="N1031" t="n">
        <v>1008</v>
      </c>
      <c r="O1031" t="n">
        <v>446</v>
      </c>
      <c r="P1031" t="inlineStr">
        <is>
          <t>ijwqxs</t>
        </is>
      </c>
      <c r="Q1031" t="n">
        <v>0.366009949406048</v>
      </c>
      <c r="R1031" t="n">
        <v>0.6539674398269727</v>
      </c>
      <c r="S1031" t="n">
        <v>2754</v>
      </c>
      <c r="T1031" t="n">
        <v>11207500</v>
      </c>
      <c r="U1031" t="n">
        <v>0.9068310332214871</v>
      </c>
      <c r="V1031" t="n">
        <v>0.008616124420579241</v>
      </c>
      <c r="W1031" t="n">
        <v>377</v>
      </c>
      <c r="X1031" t="inlineStr">
        <is>
          <t>nbcgzm</t>
        </is>
      </c>
      <c r="Y1031" t="n">
        <v>0.7875180334441592</v>
      </c>
      <c r="Z1031" t="n">
        <v>68</v>
      </c>
      <c r="AA1031" t="n">
        <v>0.1908361155002244</v>
      </c>
      <c r="AB1031" t="n">
        <v>0.3837977702025152</v>
      </c>
      <c r="AC1031" t="inlineStr">
        <is>
          <t>ktvptn</t>
        </is>
      </c>
      <c r="AD1031" t="n">
        <v>0.7864195685622923</v>
      </c>
      <c r="AE1031" t="n">
        <v>0.1528653429117366</v>
      </c>
      <c r="AF1031" t="n">
        <v>0.3294675264187005</v>
      </c>
      <c r="AG1031" t="n">
        <v>0.8212993023448143</v>
      </c>
      <c r="AH1031" t="n">
        <v>0.5824437967960566</v>
      </c>
      <c r="AI1031" t="n">
        <v>209</v>
      </c>
    </row>
    <row r="1032">
      <c r="G1032" t="n">
        <v>80772</v>
      </c>
      <c r="H1032" t="inlineStr">
        <is>
          <t>tzzxrk</t>
        </is>
      </c>
      <c r="I1032" t="n">
        <v>35</v>
      </c>
      <c r="J1032" t="n">
        <v>10</v>
      </c>
      <c r="K1032" t="inlineStr">
        <is>
          <t>nowfze</t>
        </is>
      </c>
      <c r="L1032" t="n">
        <v>2</v>
      </c>
      <c r="M1032" t="n">
        <v>23</v>
      </c>
      <c r="N1032" t="n">
        <v>1016</v>
      </c>
      <c r="O1032" t="n">
        <v>699</v>
      </c>
      <c r="P1032" t="inlineStr">
        <is>
          <t>udrysa</t>
        </is>
      </c>
      <c r="Q1032" t="n">
        <v>0.7203614837367148</v>
      </c>
      <c r="R1032" t="n">
        <v>0.2418885761787055</v>
      </c>
      <c r="S1032" t="n">
        <v>8479</v>
      </c>
      <c r="T1032" t="n">
        <v>14766246</v>
      </c>
      <c r="U1032" t="n">
        <v>0.5406678840132675</v>
      </c>
      <c r="V1032" t="n">
        <v>0.7663948209502984</v>
      </c>
      <c r="W1032" t="n">
        <v>622</v>
      </c>
      <c r="X1032" t="inlineStr">
        <is>
          <t>owjxda</t>
        </is>
      </c>
      <c r="Y1032" t="n">
        <v>0.5633641764322947</v>
      </c>
      <c r="Z1032" t="n">
        <v>135</v>
      </c>
      <c r="AA1032" t="n">
        <v>0.05569973300561604</v>
      </c>
      <c r="AB1032" t="n">
        <v>0.04848393820921482</v>
      </c>
      <c r="AC1032" t="inlineStr">
        <is>
          <t>tuingx</t>
        </is>
      </c>
      <c r="AD1032" t="n">
        <v>0.5110418218507882</v>
      </c>
      <c r="AE1032" t="n">
        <v>0.8569144670340215</v>
      </c>
      <c r="AF1032" t="n">
        <v>0.6587445670176506</v>
      </c>
      <c r="AG1032" t="n">
        <v>0.8614625885058385</v>
      </c>
      <c r="AH1032" t="n">
        <v>0.6504950826420958</v>
      </c>
      <c r="AI1032" t="n">
        <v>90</v>
      </c>
    </row>
    <row r="1033">
      <c r="G1033" t="n">
        <v>90207</v>
      </c>
      <c r="H1033" t="inlineStr">
        <is>
          <t>plplxg</t>
        </is>
      </c>
      <c r="I1033" t="n">
        <v>78</v>
      </c>
      <c r="J1033" t="n">
        <v>10</v>
      </c>
      <c r="K1033" t="inlineStr">
        <is>
          <t>sitrmm</t>
        </is>
      </c>
      <c r="L1033" t="n">
        <v>1</v>
      </c>
      <c r="M1033" t="n">
        <v>13</v>
      </c>
      <c r="N1033" t="n">
        <v>1013</v>
      </c>
      <c r="O1033" t="n">
        <v>878</v>
      </c>
      <c r="P1033" t="inlineStr">
        <is>
          <t>unvaqj</t>
        </is>
      </c>
      <c r="Q1033" t="n">
        <v>0.08846386185065125</v>
      </c>
      <c r="R1033" t="n">
        <v>0.4020821299463451</v>
      </c>
      <c r="S1033" t="n">
        <v>2669</v>
      </c>
      <c r="T1033" t="n">
        <v>6078104</v>
      </c>
      <c r="U1033" t="n">
        <v>0.4819698337801472</v>
      </c>
      <c r="V1033" t="n">
        <v>0.04592862581321799</v>
      </c>
      <c r="W1033" t="n">
        <v>119</v>
      </c>
      <c r="X1033" t="inlineStr">
        <is>
          <t>ewtspl</t>
        </is>
      </c>
      <c r="Y1033" t="n">
        <v>0.6107656871665964</v>
      </c>
      <c r="Z1033" t="n">
        <v>110</v>
      </c>
      <c r="AA1033" t="n">
        <v>0.8804593826932462</v>
      </c>
      <c r="AB1033" t="n">
        <v>0.8204290926366152</v>
      </c>
      <c r="AC1033" t="inlineStr">
        <is>
          <t>cgycni</t>
        </is>
      </c>
      <c r="AD1033" t="n">
        <v>0.7857969271376909</v>
      </c>
      <c r="AE1033" t="n">
        <v>0.1776323319341563</v>
      </c>
      <c r="AF1033" t="n">
        <v>0.05399108728464552</v>
      </c>
      <c r="AG1033" t="n">
        <v>0.1660926036394007</v>
      </c>
      <c r="AH1033" t="n">
        <v>0.7120279414853747</v>
      </c>
      <c r="AI1033" t="n">
        <v>42</v>
      </c>
    </row>
    <row r="1034">
      <c r="G1034" t="n">
        <v>80280</v>
      </c>
      <c r="H1034" t="inlineStr">
        <is>
          <t>erttom</t>
        </is>
      </c>
      <c r="I1034" t="n">
        <v>36</v>
      </c>
      <c r="J1034" t="n">
        <v>10</v>
      </c>
      <c r="K1034" t="inlineStr">
        <is>
          <t>iucdij</t>
        </is>
      </c>
      <c r="L1034" t="n">
        <v>1</v>
      </c>
      <c r="M1034" t="n">
        <v>21</v>
      </c>
      <c r="N1034" t="n">
        <v>1018</v>
      </c>
      <c r="O1034" t="n">
        <v>266</v>
      </c>
      <c r="P1034" t="inlineStr">
        <is>
          <t>kkqlcz</t>
        </is>
      </c>
      <c r="Q1034" t="n">
        <v>0.9645168677791216</v>
      </c>
      <c r="R1034" t="n">
        <v>0.8826017469382412</v>
      </c>
      <c r="S1034" t="n">
        <v>6662</v>
      </c>
      <c r="T1034" t="n">
        <v>17197539</v>
      </c>
      <c r="U1034" t="n">
        <v>0.7446239380228195</v>
      </c>
      <c r="V1034" t="n">
        <v>0.4157713436534568</v>
      </c>
      <c r="W1034" t="n">
        <v>781</v>
      </c>
      <c r="X1034" t="inlineStr">
        <is>
          <t>nethvb</t>
        </is>
      </c>
      <c r="Y1034" t="n">
        <v>0.237310590225603</v>
      </c>
      <c r="Z1034" t="n">
        <v>112</v>
      </c>
      <c r="AA1034" t="n">
        <v>0.9024305276163173</v>
      </c>
      <c r="AB1034" t="n">
        <v>0.7598431425676285</v>
      </c>
      <c r="AC1034" t="inlineStr">
        <is>
          <t>yhllbv</t>
        </is>
      </c>
      <c r="AD1034" t="n">
        <v>0.151773877958294</v>
      </c>
      <c r="AE1034" t="n">
        <v>0.1762847179210877</v>
      </c>
      <c r="AF1034" t="n">
        <v>0.2695965441995467</v>
      </c>
      <c r="AG1034" t="n">
        <v>0.6719266208341171</v>
      </c>
      <c r="AH1034" t="n">
        <v>0.4798043360745482</v>
      </c>
      <c r="AI1034" t="n">
        <v>90</v>
      </c>
    </row>
    <row r="1035">
      <c r="G1035" t="n">
        <v>41932</v>
      </c>
      <c r="H1035" t="inlineStr">
        <is>
          <t>lrfrns</t>
        </is>
      </c>
      <c r="I1035" t="n">
        <v>37</v>
      </c>
      <c r="J1035" t="n">
        <v>9</v>
      </c>
      <c r="K1035" t="inlineStr">
        <is>
          <t>vfiver</t>
        </is>
      </c>
      <c r="L1035" t="n">
        <v>2</v>
      </c>
      <c r="M1035" t="n">
        <v>10</v>
      </c>
      <c r="N1035" t="n">
        <v>1028</v>
      </c>
      <c r="O1035" t="n">
        <v>34</v>
      </c>
      <c r="P1035" t="inlineStr">
        <is>
          <t>finnvk</t>
        </is>
      </c>
      <c r="Q1035" t="n">
        <v>0.2892790107878284</v>
      </c>
      <c r="R1035" t="n">
        <v>0.8780948630036086</v>
      </c>
      <c r="S1035" t="n">
        <v>3692</v>
      </c>
      <c r="T1035" t="n">
        <v>9773935</v>
      </c>
      <c r="U1035" t="n">
        <v>0.9642415964389974</v>
      </c>
      <c r="V1035" t="n">
        <v>0.6151727604672967</v>
      </c>
      <c r="W1035" t="n">
        <v>520</v>
      </c>
      <c r="X1035" t="inlineStr">
        <is>
          <t>apjexs</t>
        </is>
      </c>
      <c r="Y1035" t="n">
        <v>0.1279122652873277</v>
      </c>
      <c r="Z1035" t="n">
        <v>32</v>
      </c>
      <c r="AA1035" t="n">
        <v>0.7364733578481165</v>
      </c>
      <c r="AB1035" t="n">
        <v>0.134136573427073</v>
      </c>
      <c r="AC1035" t="inlineStr">
        <is>
          <t>wjugrt</t>
        </is>
      </c>
      <c r="AD1035" t="n">
        <v>0.6875859967711458</v>
      </c>
      <c r="AE1035" t="n">
        <v>0.6851025633628081</v>
      </c>
      <c r="AF1035" t="n">
        <v>0.07290418705560631</v>
      </c>
      <c r="AG1035" t="n">
        <v>0.3490716041393437</v>
      </c>
      <c r="AH1035" t="n">
        <v>0.9890084350099678</v>
      </c>
      <c r="AI1035" t="n">
        <v>162</v>
      </c>
    </row>
    <row r="1036">
      <c r="G1036" t="n">
        <v>67482</v>
      </c>
      <c r="H1036" t="inlineStr">
        <is>
          <t>jyyblw</t>
        </is>
      </c>
      <c r="I1036" t="n">
        <v>88</v>
      </c>
      <c r="J1036" t="n">
        <v>10</v>
      </c>
      <c r="K1036" t="inlineStr">
        <is>
          <t>acckmp</t>
        </is>
      </c>
      <c r="L1036" t="n">
        <v>2</v>
      </c>
      <c r="M1036" t="n">
        <v>20</v>
      </c>
      <c r="N1036" t="n">
        <v>1029</v>
      </c>
      <c r="O1036" t="n">
        <v>1057</v>
      </c>
      <c r="P1036" t="inlineStr">
        <is>
          <t>jxwuxu</t>
        </is>
      </c>
      <c r="Q1036" t="n">
        <v>0.4778331109779109</v>
      </c>
      <c r="R1036" t="n">
        <v>0.8743495638379701</v>
      </c>
      <c r="S1036" t="n">
        <v>3722</v>
      </c>
      <c r="T1036" t="n">
        <v>2746218</v>
      </c>
      <c r="U1036" t="n">
        <v>0.6365965513861196</v>
      </c>
      <c r="V1036" t="n">
        <v>0.8556181733483897</v>
      </c>
      <c r="W1036" t="n">
        <v>136</v>
      </c>
      <c r="X1036" t="inlineStr">
        <is>
          <t>gfcpbt</t>
        </is>
      </c>
      <c r="Y1036" t="n">
        <v>0.3585888492290135</v>
      </c>
      <c r="Z1036" t="n">
        <v>7</v>
      </c>
      <c r="AA1036" t="n">
        <v>0.05093424089034715</v>
      </c>
      <c r="AB1036" t="n">
        <v>0.176416917831746</v>
      </c>
      <c r="AC1036" t="inlineStr">
        <is>
          <t>dgfzsg</t>
        </is>
      </c>
      <c r="AD1036" t="n">
        <v>0.5732947950241503</v>
      </c>
      <c r="AE1036" t="n">
        <v>0.4416894307536011</v>
      </c>
      <c r="AF1036" t="n">
        <v>0.5797086899003905</v>
      </c>
      <c r="AG1036" t="n">
        <v>0.148881572747509</v>
      </c>
      <c r="AH1036" t="n">
        <v>0.8838422205663131</v>
      </c>
      <c r="AI1036" t="n">
        <v>132</v>
      </c>
    </row>
    <row r="1037">
      <c r="G1037" t="n">
        <v>61650</v>
      </c>
      <c r="H1037" t="inlineStr">
        <is>
          <t>zsmxke</t>
        </is>
      </c>
      <c r="I1037" t="n">
        <v>70</v>
      </c>
      <c r="J1037" t="n">
        <v>11</v>
      </c>
      <c r="K1037" t="inlineStr">
        <is>
          <t>yzlqpt</t>
        </is>
      </c>
      <c r="L1037" t="n">
        <v>1</v>
      </c>
      <c r="M1037" t="n">
        <v>27</v>
      </c>
      <c r="N1037" t="n">
        <v>1006</v>
      </c>
      <c r="O1037" t="n">
        <v>671</v>
      </c>
      <c r="P1037" t="inlineStr">
        <is>
          <t>dyimfl</t>
        </is>
      </c>
      <c r="Q1037" t="n">
        <v>0.7300768577533994</v>
      </c>
      <c r="R1037" t="n">
        <v>0.5122641221975837</v>
      </c>
      <c r="S1037" t="n">
        <v>8228</v>
      </c>
      <c r="T1037" t="n">
        <v>8160581</v>
      </c>
      <c r="U1037" t="n">
        <v>0.0454625318612798</v>
      </c>
      <c r="V1037" t="n">
        <v>0.2708712320888884</v>
      </c>
      <c r="W1037" t="n">
        <v>58</v>
      </c>
      <c r="X1037" t="inlineStr">
        <is>
          <t>dgfcjd</t>
        </is>
      </c>
      <c r="Y1037" t="n">
        <v>0.005592989725265562</v>
      </c>
      <c r="Z1037" t="n">
        <v>76</v>
      </c>
      <c r="AA1037" t="n">
        <v>0.2759706287216659</v>
      </c>
      <c r="AB1037" t="n">
        <v>0.3795472858168326</v>
      </c>
      <c r="AC1037" t="inlineStr">
        <is>
          <t>cfwqzi</t>
        </is>
      </c>
      <c r="AD1037" t="n">
        <v>0.102796738204425</v>
      </c>
      <c r="AE1037" t="n">
        <v>0.03039410077166382</v>
      </c>
      <c r="AF1037" t="n">
        <v>0.2652772643081027</v>
      </c>
      <c r="AG1037" t="n">
        <v>0.3034891692809114</v>
      </c>
      <c r="AH1037" t="n">
        <v>0.8780356667988206</v>
      </c>
      <c r="AI1037" t="n">
        <v>234</v>
      </c>
    </row>
    <row r="1038">
      <c r="G1038" t="n">
        <v>92421</v>
      </c>
      <c r="H1038" t="inlineStr">
        <is>
          <t>xvfakr</t>
        </is>
      </c>
      <c r="I1038" t="n">
        <v>48</v>
      </c>
      <c r="J1038" t="n">
        <v>10</v>
      </c>
      <c r="K1038" t="inlineStr">
        <is>
          <t>rsbzqg</t>
        </is>
      </c>
      <c r="L1038" t="n">
        <v>1</v>
      </c>
      <c r="M1038" t="n">
        <v>36</v>
      </c>
      <c r="N1038" t="n">
        <v>1030</v>
      </c>
      <c r="O1038" t="n">
        <v>328</v>
      </c>
      <c r="P1038" t="inlineStr">
        <is>
          <t>ihogbi</t>
        </is>
      </c>
      <c r="Q1038" t="n">
        <v>0.5669858106970729</v>
      </c>
      <c r="R1038" t="n">
        <v>0.9522071466916643</v>
      </c>
      <c r="S1038" t="n">
        <v>6326</v>
      </c>
      <c r="T1038" t="n">
        <v>8903857</v>
      </c>
      <c r="U1038" t="n">
        <v>0.9383556831656044</v>
      </c>
      <c r="V1038" t="n">
        <v>0.7901546987514074</v>
      </c>
      <c r="W1038" t="n">
        <v>534</v>
      </c>
      <c r="X1038" t="inlineStr">
        <is>
          <t>romxka</t>
        </is>
      </c>
      <c r="Y1038" t="n">
        <v>0.04480670134771159</v>
      </c>
      <c r="Z1038" t="n">
        <v>58</v>
      </c>
      <c r="AA1038" t="n">
        <v>0.3801754159282924</v>
      </c>
      <c r="AB1038" t="n">
        <v>0.6865954905013377</v>
      </c>
      <c r="AC1038" t="inlineStr">
        <is>
          <t>ribgus</t>
        </is>
      </c>
      <c r="AD1038" t="n">
        <v>0.3763100988272208</v>
      </c>
      <c r="AE1038" t="n">
        <v>0.9749373524512818</v>
      </c>
      <c r="AF1038" t="n">
        <v>0.3121525596168235</v>
      </c>
      <c r="AG1038" t="n">
        <v>0.6621779769304005</v>
      </c>
      <c r="AH1038" t="n">
        <v>0.5781297931826708</v>
      </c>
      <c r="AI1038" t="n">
        <v>222</v>
      </c>
    </row>
    <row r="1039">
      <c r="G1039" t="n">
        <v>93269</v>
      </c>
      <c r="H1039" t="inlineStr">
        <is>
          <t>pmgvls</t>
        </is>
      </c>
      <c r="I1039" t="n">
        <v>63</v>
      </c>
      <c r="J1039" t="n">
        <v>11</v>
      </c>
      <c r="K1039" t="inlineStr">
        <is>
          <t>dqkyrv</t>
        </is>
      </c>
      <c r="L1039" t="n">
        <v>1</v>
      </c>
      <c r="M1039" t="n">
        <v>29</v>
      </c>
      <c r="N1039" t="n">
        <v>1029</v>
      </c>
      <c r="O1039" t="n">
        <v>597</v>
      </c>
      <c r="P1039" t="inlineStr">
        <is>
          <t>vusmuj</t>
        </is>
      </c>
      <c r="Q1039" t="n">
        <v>0.2298977347789721</v>
      </c>
      <c r="R1039" t="n">
        <v>0.8906633712387715</v>
      </c>
      <c r="S1039" t="n">
        <v>524</v>
      </c>
      <c r="T1039" t="n">
        <v>1166662</v>
      </c>
      <c r="U1039" t="n">
        <v>0.6697060344069025</v>
      </c>
      <c r="V1039" t="n">
        <v>0.5165632105997</v>
      </c>
      <c r="W1039" t="n">
        <v>911</v>
      </c>
      <c r="X1039" t="inlineStr">
        <is>
          <t>jsnebe</t>
        </is>
      </c>
      <c r="Y1039" t="n">
        <v>0.370004609316406</v>
      </c>
      <c r="Z1039" t="n">
        <v>161</v>
      </c>
      <c r="AA1039" t="n">
        <v>0.1309471180851743</v>
      </c>
      <c r="AB1039" t="n">
        <v>0.930966229573496</v>
      </c>
      <c r="AC1039" t="inlineStr">
        <is>
          <t>qpevlo</t>
        </is>
      </c>
      <c r="AD1039" t="n">
        <v>0.6223127966876733</v>
      </c>
      <c r="AE1039" t="n">
        <v>0.6994680057990056</v>
      </c>
      <c r="AF1039" t="n">
        <v>0.1923416007998049</v>
      </c>
      <c r="AG1039" t="n">
        <v>0.0730203356752186</v>
      </c>
      <c r="AH1039" t="n">
        <v>0.7995735417843091</v>
      </c>
      <c r="AI1039" t="n">
        <v>96</v>
      </c>
    </row>
    <row r="1040">
      <c r="G1040" t="n">
        <v>71876</v>
      </c>
      <c r="H1040" t="inlineStr">
        <is>
          <t>rmexlj</t>
        </is>
      </c>
      <c r="I1040" t="n">
        <v>67</v>
      </c>
      <c r="J1040" t="n">
        <v>11</v>
      </c>
      <c r="K1040" t="inlineStr">
        <is>
          <t>vyotxj</t>
        </is>
      </c>
      <c r="L1040" t="n">
        <v>1</v>
      </c>
      <c r="M1040" t="n">
        <v>9</v>
      </c>
      <c r="N1040" t="n">
        <v>1032</v>
      </c>
      <c r="O1040" t="n">
        <v>134</v>
      </c>
      <c r="P1040" t="inlineStr">
        <is>
          <t>vaadsj</t>
        </is>
      </c>
      <c r="Q1040" t="n">
        <v>0.2165945270540751</v>
      </c>
      <c r="R1040" t="n">
        <v>0.5666468009927533</v>
      </c>
      <c r="S1040" t="n">
        <v>6893</v>
      </c>
      <c r="T1040" t="n">
        <v>3959436</v>
      </c>
      <c r="U1040" t="n">
        <v>0.1771180333651122</v>
      </c>
      <c r="V1040" t="n">
        <v>0.4179775416794823</v>
      </c>
      <c r="W1040" t="n">
        <v>79</v>
      </c>
      <c r="X1040" t="inlineStr">
        <is>
          <t>wmohim</t>
        </is>
      </c>
      <c r="Y1040" t="n">
        <v>0.9038440265145417</v>
      </c>
      <c r="Z1040" t="n">
        <v>214</v>
      </c>
      <c r="AA1040" t="n">
        <v>0.1347356695870658</v>
      </c>
      <c r="AB1040" t="n">
        <v>0.9500263942529424</v>
      </c>
      <c r="AC1040" t="inlineStr">
        <is>
          <t>ihujnx</t>
        </is>
      </c>
      <c r="AD1040" t="n">
        <v>0.765312193371358</v>
      </c>
      <c r="AE1040" t="n">
        <v>0.8261977357185103</v>
      </c>
      <c r="AF1040" t="n">
        <v>0.4896453684261238</v>
      </c>
      <c r="AG1040" t="n">
        <v>0.2607268770357924</v>
      </c>
      <c r="AH1040" t="n">
        <v>0.6706971331234368</v>
      </c>
      <c r="AI1040" t="n">
        <v>49</v>
      </c>
    </row>
    <row r="1041">
      <c r="G1041" t="n">
        <v>12903</v>
      </c>
      <c r="H1041" t="inlineStr">
        <is>
          <t>xyedua</t>
        </is>
      </c>
      <c r="I1041" t="n">
        <v>86</v>
      </c>
      <c r="J1041" t="n">
        <v>11</v>
      </c>
      <c r="K1041" t="inlineStr">
        <is>
          <t>gcyuir</t>
        </is>
      </c>
      <c r="L1041" t="n">
        <v>2</v>
      </c>
      <c r="M1041" t="n">
        <v>23</v>
      </c>
      <c r="N1041" t="n">
        <v>1029</v>
      </c>
      <c r="O1041" t="n">
        <v>453</v>
      </c>
      <c r="P1041" t="inlineStr">
        <is>
          <t>hieshe</t>
        </is>
      </c>
      <c r="Q1041" t="n">
        <v>0.3170097804871992</v>
      </c>
      <c r="R1041" t="n">
        <v>0.4945607645967754</v>
      </c>
      <c r="S1041" t="n">
        <v>123</v>
      </c>
      <c r="T1041" t="n">
        <v>18325320</v>
      </c>
      <c r="U1041" t="n">
        <v>0.7607935273887132</v>
      </c>
      <c r="V1041" t="n">
        <v>0.672923119870159</v>
      </c>
      <c r="W1041" t="n">
        <v>758</v>
      </c>
      <c r="X1041" t="inlineStr">
        <is>
          <t>fqpzkf</t>
        </is>
      </c>
      <c r="Y1041" t="n">
        <v>0.01261345454686436</v>
      </c>
      <c r="Z1041" t="n">
        <v>110</v>
      </c>
      <c r="AA1041" t="n">
        <v>0.0961114293374018</v>
      </c>
      <c r="AB1041" t="n">
        <v>0.2424342701845286</v>
      </c>
      <c r="AC1041" t="inlineStr">
        <is>
          <t>klwdyl</t>
        </is>
      </c>
      <c r="AD1041" t="n">
        <v>0.006206731031732859</v>
      </c>
      <c r="AE1041" t="n">
        <v>0.005647460675317184</v>
      </c>
      <c r="AF1041" t="n">
        <v>0.3277529604633628</v>
      </c>
      <c r="AG1041" t="n">
        <v>0.6818299581005873</v>
      </c>
      <c r="AH1041" t="n">
        <v>0.3238542553096917</v>
      </c>
      <c r="AI1041" t="n">
        <v>60</v>
      </c>
    </row>
    <row r="1042">
      <c r="G1042" t="n">
        <v>40052</v>
      </c>
      <c r="H1042" t="inlineStr">
        <is>
          <t>thylhr</t>
        </is>
      </c>
      <c r="I1042" t="n">
        <v>67</v>
      </c>
      <c r="J1042" t="n">
        <v>10</v>
      </c>
      <c r="K1042" t="inlineStr">
        <is>
          <t>xzahxk</t>
        </is>
      </c>
      <c r="L1042" t="n">
        <v>1</v>
      </c>
      <c r="M1042" t="n">
        <v>22</v>
      </c>
      <c r="N1042" t="n">
        <v>1015</v>
      </c>
      <c r="O1042" t="n">
        <v>588</v>
      </c>
      <c r="P1042" t="inlineStr">
        <is>
          <t>uwfiua</t>
        </is>
      </c>
      <c r="Q1042" t="n">
        <v>0.07978602701485915</v>
      </c>
      <c r="R1042" t="n">
        <v>0.6064237239029894</v>
      </c>
      <c r="S1042" t="n">
        <v>1074</v>
      </c>
      <c r="T1042" t="n">
        <v>3988499</v>
      </c>
      <c r="U1042" t="n">
        <v>0.2534062643253212</v>
      </c>
      <c r="V1042" t="n">
        <v>0.2080779266179156</v>
      </c>
      <c r="W1042" t="n">
        <v>650</v>
      </c>
      <c r="X1042" t="inlineStr">
        <is>
          <t>daarwt</t>
        </is>
      </c>
      <c r="Y1042" t="n">
        <v>0.4330004056752336</v>
      </c>
      <c r="Z1042" t="n">
        <v>169</v>
      </c>
      <c r="AA1042" t="n">
        <v>0.6663658969467492</v>
      </c>
      <c r="AB1042" t="n">
        <v>0.8753825283482402</v>
      </c>
      <c r="AC1042" t="inlineStr">
        <is>
          <t>rqjdlz</t>
        </is>
      </c>
      <c r="AD1042" t="n">
        <v>0.7863323619197827</v>
      </c>
      <c r="AE1042" t="n">
        <v>0.9358623588556615</v>
      </c>
      <c r="AF1042" t="n">
        <v>0.6689149158613301</v>
      </c>
      <c r="AG1042" t="n">
        <v>0.9550376843118581</v>
      </c>
      <c r="AH1042" t="n">
        <v>0.3349532894946217</v>
      </c>
      <c r="AI1042" t="n">
        <v>81</v>
      </c>
    </row>
    <row r="1043">
      <c r="G1043" t="n">
        <v>99535</v>
      </c>
      <c r="H1043" t="inlineStr">
        <is>
          <t>ysrkli</t>
        </is>
      </c>
      <c r="I1043" t="n">
        <v>78</v>
      </c>
      <c r="J1043" t="n">
        <v>10</v>
      </c>
      <c r="K1043" t="inlineStr">
        <is>
          <t>qhxoxf</t>
        </is>
      </c>
      <c r="L1043" t="n">
        <v>2</v>
      </c>
      <c r="M1043" t="n">
        <v>39</v>
      </c>
      <c r="N1043" t="n">
        <v>1010</v>
      </c>
      <c r="O1043" t="n">
        <v>436</v>
      </c>
      <c r="P1043" t="inlineStr">
        <is>
          <t>trpcjx</t>
        </is>
      </c>
      <c r="Q1043" t="n">
        <v>0.5468528019443762</v>
      </c>
      <c r="R1043" t="n">
        <v>0.7740551795417459</v>
      </c>
      <c r="S1043" t="n">
        <v>7835</v>
      </c>
      <c r="T1043" t="n">
        <v>4726391</v>
      </c>
      <c r="U1043" t="n">
        <v>0.3720525873764843</v>
      </c>
      <c r="V1043" t="n">
        <v>0.5534164117657997</v>
      </c>
      <c r="W1043" t="n">
        <v>78</v>
      </c>
      <c r="X1043" t="inlineStr">
        <is>
          <t>aqgcoz</t>
        </is>
      </c>
      <c r="Y1043" t="n">
        <v>0.9777460340638816</v>
      </c>
      <c r="Z1043" t="n">
        <v>159</v>
      </c>
      <c r="AA1043" t="n">
        <v>0.4958809724648563</v>
      </c>
      <c r="AB1043" t="n">
        <v>0.2274940627609962</v>
      </c>
      <c r="AC1043" t="inlineStr">
        <is>
          <t>bdadnj</t>
        </is>
      </c>
      <c r="AD1043" t="n">
        <v>0.1836380650830353</v>
      </c>
      <c r="AE1043" t="n">
        <v>0.9066176130027492</v>
      </c>
      <c r="AF1043" t="n">
        <v>0.2806953406502257</v>
      </c>
      <c r="AG1043" t="n">
        <v>0.1059612233853001</v>
      </c>
      <c r="AH1043" t="n">
        <v>0.8530507201058496</v>
      </c>
      <c r="AI1043" t="n">
        <v>144</v>
      </c>
    </row>
    <row r="1044">
      <c r="G1044" t="n">
        <v>81142</v>
      </c>
      <c r="H1044" t="inlineStr">
        <is>
          <t>mjeuxt</t>
        </is>
      </c>
      <c r="I1044" t="n">
        <v>70</v>
      </c>
      <c r="J1044" t="n">
        <v>10</v>
      </c>
      <c r="K1044" t="inlineStr">
        <is>
          <t>dudmef</t>
        </is>
      </c>
      <c r="L1044" t="n">
        <v>1</v>
      </c>
      <c r="M1044" t="n">
        <v>15</v>
      </c>
      <c r="N1044" t="n">
        <v>1002</v>
      </c>
      <c r="O1044" t="n">
        <v>369</v>
      </c>
      <c r="P1044" t="inlineStr">
        <is>
          <t>zuviek</t>
        </is>
      </c>
      <c r="Q1044" t="n">
        <v>0.5219530192161163</v>
      </c>
      <c r="R1044" t="n">
        <v>0.5673152603328185</v>
      </c>
      <c r="S1044" t="n">
        <v>82</v>
      </c>
      <c r="T1044" t="n">
        <v>1356024</v>
      </c>
      <c r="U1044" t="n">
        <v>0.1805365443662914</v>
      </c>
      <c r="V1044" t="n">
        <v>0.5432922706445239</v>
      </c>
      <c r="W1044" t="n">
        <v>297</v>
      </c>
      <c r="X1044" t="inlineStr">
        <is>
          <t>spswqp</t>
        </is>
      </c>
      <c r="Y1044" t="n">
        <v>0.4106773480798407</v>
      </c>
      <c r="Z1044" t="n">
        <v>3</v>
      </c>
      <c r="AA1044" t="n">
        <v>0.04535200598129285</v>
      </c>
      <c r="AB1044" t="n">
        <v>0.991900988254203</v>
      </c>
      <c r="AC1044" t="inlineStr">
        <is>
          <t>tposdm</t>
        </is>
      </c>
      <c r="AD1044" t="n">
        <v>0.3410023842792888</v>
      </c>
      <c r="AE1044" t="n">
        <v>0.3869699982740205</v>
      </c>
      <c r="AF1044" t="n">
        <v>0.668233360686183</v>
      </c>
      <c r="AG1044" t="n">
        <v>0.7287479957627537</v>
      </c>
      <c r="AH1044" t="n">
        <v>0.5003457580882531</v>
      </c>
      <c r="AI1044" t="n">
        <v>57</v>
      </c>
    </row>
    <row r="1045">
      <c r="G1045" t="n">
        <v>72870</v>
      </c>
      <c r="H1045" t="inlineStr">
        <is>
          <t>guwibb</t>
        </is>
      </c>
      <c r="I1045" t="n">
        <v>97</v>
      </c>
      <c r="J1045" t="n">
        <v>9</v>
      </c>
      <c r="K1045" t="inlineStr">
        <is>
          <t>pfcszl</t>
        </is>
      </c>
      <c r="L1045" t="n">
        <v>1</v>
      </c>
      <c r="M1045" t="n">
        <v>15</v>
      </c>
      <c r="N1045" t="n">
        <v>1001</v>
      </c>
      <c r="O1045" t="n">
        <v>979</v>
      </c>
      <c r="P1045" t="inlineStr">
        <is>
          <t>dinkwh</t>
        </is>
      </c>
      <c r="Q1045" t="n">
        <v>0.427644902170091</v>
      </c>
      <c r="R1045" t="n">
        <v>0.2769515399409918</v>
      </c>
      <c r="S1045" t="n">
        <v>1821</v>
      </c>
      <c r="T1045" t="n">
        <v>14638339</v>
      </c>
      <c r="U1045" t="n">
        <v>0.3199162074502196</v>
      </c>
      <c r="V1045" t="n">
        <v>0.478787259542875</v>
      </c>
      <c r="W1045" t="n">
        <v>163</v>
      </c>
      <c r="X1045" t="inlineStr">
        <is>
          <t>tsogjz</t>
        </is>
      </c>
      <c r="Y1045" t="n">
        <v>0.2920394128491872</v>
      </c>
      <c r="Z1045" t="n">
        <v>144</v>
      </c>
      <c r="AA1045" t="n">
        <v>0.9611446600079607</v>
      </c>
      <c r="AB1045" t="n">
        <v>0.4060915432642697</v>
      </c>
      <c r="AC1045" t="inlineStr">
        <is>
          <t>wyuisr</t>
        </is>
      </c>
      <c r="AD1045" t="n">
        <v>0.7109639327083274</v>
      </c>
      <c r="AE1045" t="n">
        <v>0.2774488996762454</v>
      </c>
      <c r="AF1045" t="n">
        <v>0.8987831516688899</v>
      </c>
      <c r="AG1045" t="n">
        <v>0.09585699238564516</v>
      </c>
      <c r="AH1045" t="n">
        <v>0.2534690920757965</v>
      </c>
      <c r="AI1045" t="n">
        <v>124</v>
      </c>
    </row>
    <row r="1046">
      <c r="G1046" t="n">
        <v>41065</v>
      </c>
      <c r="H1046" t="inlineStr">
        <is>
          <t>ofkoph</t>
        </is>
      </c>
      <c r="I1046" t="n">
        <v>93</v>
      </c>
      <c r="J1046" t="n">
        <v>10</v>
      </c>
      <c r="K1046" t="inlineStr">
        <is>
          <t>xzhate</t>
        </is>
      </c>
      <c r="L1046" t="n">
        <v>2</v>
      </c>
      <c r="M1046" t="n">
        <v>9</v>
      </c>
      <c r="N1046" t="n">
        <v>1013</v>
      </c>
      <c r="O1046" t="n">
        <v>265</v>
      </c>
      <c r="P1046" t="inlineStr">
        <is>
          <t>kntrhw</t>
        </is>
      </c>
      <c r="Q1046" t="n">
        <v>0.4344369672874137</v>
      </c>
      <c r="R1046" t="n">
        <v>0.4799418305953747</v>
      </c>
      <c r="S1046" t="n">
        <v>2682</v>
      </c>
      <c r="T1046" t="n">
        <v>13249018</v>
      </c>
      <c r="U1046" t="n">
        <v>0.7696627126643475</v>
      </c>
      <c r="V1046" t="n">
        <v>0.20189513885734</v>
      </c>
      <c r="W1046" t="n">
        <v>743</v>
      </c>
      <c r="X1046" t="inlineStr">
        <is>
          <t>jauoda</t>
        </is>
      </c>
      <c r="Y1046" t="n">
        <v>0.8723100351660008</v>
      </c>
      <c r="Z1046" t="n">
        <v>91</v>
      </c>
      <c r="AA1046" t="n">
        <v>0.1071872926099509</v>
      </c>
      <c r="AB1046" t="n">
        <v>0.769331478526643</v>
      </c>
      <c r="AC1046" t="inlineStr">
        <is>
          <t>bjhyeh</t>
        </is>
      </c>
      <c r="AD1046" t="n">
        <v>0.8462377583226943</v>
      </c>
      <c r="AE1046" t="n">
        <v>0.7533328636796655</v>
      </c>
      <c r="AF1046" t="n">
        <v>0.4797150162044521</v>
      </c>
      <c r="AG1046" t="n">
        <v>0.06913949249951012</v>
      </c>
      <c r="AH1046" t="n">
        <v>0.2199593802531358</v>
      </c>
      <c r="AI1046" t="n">
        <v>34</v>
      </c>
    </row>
    <row r="1047">
      <c r="G1047" t="n">
        <v>40573</v>
      </c>
      <c r="H1047" t="inlineStr">
        <is>
          <t>itsbvk</t>
        </is>
      </c>
      <c r="I1047" t="n">
        <v>54</v>
      </c>
      <c r="J1047" t="n">
        <v>10</v>
      </c>
      <c r="K1047" t="inlineStr">
        <is>
          <t>dsqfns</t>
        </is>
      </c>
      <c r="L1047" t="n">
        <v>1</v>
      </c>
      <c r="M1047" t="n">
        <v>12</v>
      </c>
      <c r="N1047" t="n">
        <v>1028</v>
      </c>
      <c r="O1047" t="n">
        <v>124</v>
      </c>
      <c r="P1047" t="inlineStr">
        <is>
          <t>qjljry</t>
        </is>
      </c>
      <c r="Q1047" t="n">
        <v>0.6438292612001942</v>
      </c>
      <c r="R1047" t="n">
        <v>0.712135234753458</v>
      </c>
      <c r="S1047" t="n">
        <v>8972</v>
      </c>
      <c r="T1047" t="n">
        <v>18625827</v>
      </c>
      <c r="U1047" t="n">
        <v>0.492692212166451</v>
      </c>
      <c r="V1047" t="n">
        <v>0.437886882152748</v>
      </c>
      <c r="W1047" t="n">
        <v>423</v>
      </c>
      <c r="X1047" t="inlineStr">
        <is>
          <t>tmnfzu</t>
        </is>
      </c>
      <c r="Y1047" t="n">
        <v>0.6535494929529605</v>
      </c>
      <c r="Z1047" t="n">
        <v>85</v>
      </c>
      <c r="AA1047" t="n">
        <v>0.543447845591175</v>
      </c>
      <c r="AB1047" t="n">
        <v>0.1509640351591973</v>
      </c>
      <c r="AC1047" t="inlineStr">
        <is>
          <t>aymlff</t>
        </is>
      </c>
      <c r="AD1047" t="n">
        <v>0.6376142438503525</v>
      </c>
      <c r="AE1047" t="n">
        <v>0.1215521518046809</v>
      </c>
      <c r="AF1047" t="n">
        <v>0.189439134937731</v>
      </c>
      <c r="AG1047" t="n">
        <v>0.4436934426985871</v>
      </c>
      <c r="AH1047" t="n">
        <v>0.9682294669068806</v>
      </c>
      <c r="AI1047" t="n">
        <v>59</v>
      </c>
    </row>
    <row r="1048">
      <c r="G1048" t="n">
        <v>78767</v>
      </c>
      <c r="H1048" t="inlineStr">
        <is>
          <t>cilmje</t>
        </is>
      </c>
      <c r="I1048" t="n">
        <v>82</v>
      </c>
      <c r="J1048" t="n">
        <v>9</v>
      </c>
      <c r="K1048" t="inlineStr">
        <is>
          <t>ayeamj</t>
        </is>
      </c>
      <c r="L1048" t="n">
        <v>2</v>
      </c>
      <c r="M1048" t="n">
        <v>12</v>
      </c>
      <c r="N1048" t="n">
        <v>1009</v>
      </c>
      <c r="O1048" t="n">
        <v>123</v>
      </c>
      <c r="P1048" t="inlineStr">
        <is>
          <t>bjrzmg</t>
        </is>
      </c>
      <c r="Q1048" t="n">
        <v>0.6024745425484189</v>
      </c>
      <c r="R1048" t="n">
        <v>0.6004143325649435</v>
      </c>
      <c r="S1048" t="n">
        <v>5014</v>
      </c>
      <c r="T1048" t="n">
        <v>18655196</v>
      </c>
      <c r="U1048" t="n">
        <v>0.7828527658272191</v>
      </c>
      <c r="V1048" t="n">
        <v>0.9617225760323603</v>
      </c>
      <c r="W1048" t="n">
        <v>832</v>
      </c>
      <c r="X1048" t="inlineStr">
        <is>
          <t>kosctk</t>
        </is>
      </c>
      <c r="Y1048" t="n">
        <v>0.3587680062855984</v>
      </c>
      <c r="Z1048" t="n">
        <v>167</v>
      </c>
      <c r="AA1048" t="n">
        <v>0.2635024115363176</v>
      </c>
      <c r="AB1048" t="n">
        <v>0.0160197534527392</v>
      </c>
      <c r="AC1048" t="inlineStr">
        <is>
          <t>vmkglb</t>
        </is>
      </c>
      <c r="AD1048" t="n">
        <v>0.451084972794163</v>
      </c>
      <c r="AE1048" t="n">
        <v>0.5334113688380863</v>
      </c>
      <c r="AF1048" t="n">
        <v>0.9893475597230805</v>
      </c>
      <c r="AG1048" t="n">
        <v>0.01153693678904344</v>
      </c>
      <c r="AH1048" t="n">
        <v>0.2458846299733517</v>
      </c>
      <c r="AI1048" t="n">
        <v>119</v>
      </c>
    </row>
    <row r="1049">
      <c r="G1049" t="n">
        <v>37370</v>
      </c>
      <c r="H1049" t="inlineStr">
        <is>
          <t>knecls</t>
        </is>
      </c>
      <c r="I1049" t="n">
        <v>48</v>
      </c>
      <c r="J1049" t="n">
        <v>10</v>
      </c>
      <c r="K1049" t="inlineStr">
        <is>
          <t>irzxxs</t>
        </is>
      </c>
      <c r="L1049" t="n">
        <v>1</v>
      </c>
      <c r="M1049" t="n">
        <v>19</v>
      </c>
      <c r="N1049" t="n">
        <v>1021</v>
      </c>
      <c r="O1049" t="n">
        <v>322</v>
      </c>
      <c r="P1049" t="inlineStr">
        <is>
          <t>ozeltm</t>
        </is>
      </c>
      <c r="Q1049" t="n">
        <v>0.2049301937148811</v>
      </c>
      <c r="R1049" t="n">
        <v>0.776726583288928</v>
      </c>
      <c r="S1049" t="n">
        <v>495</v>
      </c>
      <c r="T1049" t="n">
        <v>1192374</v>
      </c>
      <c r="U1049" t="n">
        <v>0.9170051413304109</v>
      </c>
      <c r="V1049" t="n">
        <v>0.07917195176168557</v>
      </c>
      <c r="W1049" t="n">
        <v>895</v>
      </c>
      <c r="X1049" t="inlineStr">
        <is>
          <t>xuqtxi</t>
        </is>
      </c>
      <c r="Y1049" t="n">
        <v>0.8168970558973839</v>
      </c>
      <c r="Z1049" t="n">
        <v>27</v>
      </c>
      <c r="AA1049" t="n">
        <v>0.02620399500073411</v>
      </c>
      <c r="AB1049" t="n">
        <v>0.6867132423186574</v>
      </c>
      <c r="AC1049" t="inlineStr">
        <is>
          <t>hijwhr</t>
        </is>
      </c>
      <c r="AD1049" t="n">
        <v>0.3694557756339506</v>
      </c>
      <c r="AE1049" t="n">
        <v>0.4469990025099811</v>
      </c>
      <c r="AF1049" t="n">
        <v>0.2732419249562463</v>
      </c>
      <c r="AG1049" t="n">
        <v>0.5745583815004064</v>
      </c>
      <c r="AH1049" t="n">
        <v>0.9141280550398898</v>
      </c>
      <c r="AI1049" t="n">
        <v>160</v>
      </c>
    </row>
    <row r="1050">
      <c r="G1050" t="n">
        <v>25621</v>
      </c>
      <c r="H1050" t="inlineStr">
        <is>
          <t>xlllhm</t>
        </is>
      </c>
      <c r="I1050" t="n">
        <v>94</v>
      </c>
      <c r="J1050" t="n">
        <v>9</v>
      </c>
      <c r="K1050" t="inlineStr">
        <is>
          <t>rrxrgx</t>
        </is>
      </c>
      <c r="L1050" t="n">
        <v>1</v>
      </c>
      <c r="M1050" t="n">
        <v>14</v>
      </c>
      <c r="N1050" t="n">
        <v>1020</v>
      </c>
      <c r="O1050" t="n">
        <v>183</v>
      </c>
      <c r="P1050" t="inlineStr">
        <is>
          <t>jypjck</t>
        </is>
      </c>
      <c r="Q1050" t="n">
        <v>0.4236000111080118</v>
      </c>
      <c r="R1050" t="n">
        <v>0.1777478451908983</v>
      </c>
      <c r="S1050" t="n">
        <v>2571</v>
      </c>
      <c r="T1050" t="n">
        <v>3260761</v>
      </c>
      <c r="U1050" t="n">
        <v>0.6495247313369346</v>
      </c>
      <c r="V1050" t="n">
        <v>0.04115533359909374</v>
      </c>
      <c r="W1050" t="n">
        <v>562</v>
      </c>
      <c r="X1050" t="inlineStr">
        <is>
          <t>ceoajn</t>
        </is>
      </c>
      <c r="Y1050" t="n">
        <v>0.1886072708512007</v>
      </c>
      <c r="Z1050" t="n">
        <v>57</v>
      </c>
      <c r="AA1050" t="n">
        <v>0.938364499663197</v>
      </c>
      <c r="AB1050" t="n">
        <v>0.3076354587599336</v>
      </c>
      <c r="AC1050" t="inlineStr">
        <is>
          <t>hrdezq</t>
        </is>
      </c>
      <c r="AD1050" t="n">
        <v>0.4788274609370043</v>
      </c>
      <c r="AE1050" t="n">
        <v>0.3024578949667591</v>
      </c>
      <c r="AF1050" t="n">
        <v>0.6430949010020873</v>
      </c>
      <c r="AG1050" t="n">
        <v>0.6399080783665171</v>
      </c>
      <c r="AH1050" t="n">
        <v>0.9279371810431375</v>
      </c>
      <c r="AI1050" t="n">
        <v>171</v>
      </c>
    </row>
    <row r="1051">
      <c r="G1051" t="n">
        <v>93176</v>
      </c>
      <c r="H1051" t="inlineStr">
        <is>
          <t>vpagir</t>
        </is>
      </c>
      <c r="I1051" t="n">
        <v>71</v>
      </c>
      <c r="J1051" t="n">
        <v>11</v>
      </c>
      <c r="K1051" t="inlineStr">
        <is>
          <t>kmoasn</t>
        </is>
      </c>
      <c r="L1051" t="n">
        <v>1</v>
      </c>
      <c r="M1051" t="n">
        <v>28</v>
      </c>
      <c r="N1051" t="n">
        <v>1032</v>
      </c>
      <c r="O1051" t="n">
        <v>768</v>
      </c>
      <c r="P1051" t="inlineStr">
        <is>
          <t>juymjv</t>
        </is>
      </c>
      <c r="Q1051" t="n">
        <v>0.6907327747639456</v>
      </c>
      <c r="R1051" t="n">
        <v>0.1928444960806299</v>
      </c>
      <c r="S1051" t="n">
        <v>512</v>
      </c>
      <c r="T1051" t="n">
        <v>9145527</v>
      </c>
      <c r="U1051" t="n">
        <v>0.5221447399191209</v>
      </c>
      <c r="V1051" t="n">
        <v>0.1009188848067986</v>
      </c>
      <c r="W1051" t="n">
        <v>464</v>
      </c>
      <c r="X1051" t="inlineStr">
        <is>
          <t>cygeef</t>
        </is>
      </c>
      <c r="Y1051" t="n">
        <v>0.7637773213080273</v>
      </c>
      <c r="Z1051" t="n">
        <v>115</v>
      </c>
      <c r="AA1051" t="n">
        <v>0.5493530218296071</v>
      </c>
      <c r="AB1051" t="n">
        <v>0.4669647476325618</v>
      </c>
      <c r="AC1051" t="inlineStr">
        <is>
          <t>slpnbd</t>
        </is>
      </c>
      <c r="AD1051" t="n">
        <v>0.458040675201428</v>
      </c>
      <c r="AE1051" t="n">
        <v>0.1040431953362481</v>
      </c>
      <c r="AF1051" t="n">
        <v>0.8290662302238623</v>
      </c>
      <c r="AG1051" t="n">
        <v>0.286688338082294</v>
      </c>
      <c r="AH1051" t="n">
        <v>0.05156769655079685</v>
      </c>
      <c r="AI1051" t="n">
        <v>86</v>
      </c>
    </row>
    <row r="1052">
      <c r="G1052" t="n">
        <v>24781</v>
      </c>
      <c r="H1052" t="inlineStr">
        <is>
          <t>dziqbu</t>
        </is>
      </c>
      <c r="I1052" t="n">
        <v>39</v>
      </c>
      <c r="J1052" t="n">
        <v>11</v>
      </c>
      <c r="K1052" t="inlineStr">
        <is>
          <t>actqnd</t>
        </is>
      </c>
      <c r="L1052" t="n">
        <v>1</v>
      </c>
      <c r="M1052" t="n">
        <v>36</v>
      </c>
      <c r="N1052" t="n">
        <v>1001</v>
      </c>
      <c r="O1052" t="n">
        <v>963</v>
      </c>
      <c r="P1052" t="inlineStr">
        <is>
          <t>evlamy</t>
        </is>
      </c>
      <c r="Q1052" t="n">
        <v>0.5414425445857858</v>
      </c>
      <c r="R1052" t="n">
        <v>0.05272683690778368</v>
      </c>
      <c r="S1052" t="n">
        <v>1652</v>
      </c>
      <c r="T1052" t="n">
        <v>10100505</v>
      </c>
      <c r="U1052" t="n">
        <v>0.6339023385103028</v>
      </c>
      <c r="V1052" t="n">
        <v>0.9410481565714426</v>
      </c>
      <c r="W1052" t="n">
        <v>707</v>
      </c>
      <c r="X1052" t="inlineStr">
        <is>
          <t>ngrdpz</t>
        </is>
      </c>
      <c r="Y1052" t="n">
        <v>0.4575383715858587</v>
      </c>
      <c r="Z1052" t="n">
        <v>180</v>
      </c>
      <c r="AA1052" t="n">
        <v>0.8892141886707525</v>
      </c>
      <c r="AB1052" t="n">
        <v>0.03458415034092777</v>
      </c>
      <c r="AC1052" t="inlineStr">
        <is>
          <t>xudzbn</t>
        </is>
      </c>
      <c r="AD1052" t="n">
        <v>0.735335626892611</v>
      </c>
      <c r="AE1052" t="n">
        <v>0.2658791618295183</v>
      </c>
      <c r="AF1052" t="n">
        <v>0.6111900051863509</v>
      </c>
      <c r="AG1052" t="n">
        <v>0.2804232587030363</v>
      </c>
      <c r="AH1052" t="n">
        <v>0.2206080463084428</v>
      </c>
      <c r="AI1052" t="n">
        <v>141</v>
      </c>
    </row>
    <row r="1053">
      <c r="G1053" t="n">
        <v>82510</v>
      </c>
      <c r="H1053" t="inlineStr">
        <is>
          <t>qmsgsm</t>
        </is>
      </c>
      <c r="I1053" t="n">
        <v>51</v>
      </c>
      <c r="J1053" t="n">
        <v>11</v>
      </c>
      <c r="K1053" t="inlineStr">
        <is>
          <t>kpehdl</t>
        </is>
      </c>
      <c r="L1053" t="n">
        <v>2</v>
      </c>
      <c r="M1053" t="n">
        <v>19</v>
      </c>
      <c r="N1053" t="n">
        <v>1016</v>
      </c>
      <c r="O1053" t="n">
        <v>961</v>
      </c>
      <c r="P1053" t="inlineStr">
        <is>
          <t>koslsx</t>
        </is>
      </c>
      <c r="Q1053" t="n">
        <v>0.4445291433364621</v>
      </c>
      <c r="R1053" t="n">
        <v>0.4879030428180499</v>
      </c>
      <c r="S1053" t="n">
        <v>118</v>
      </c>
      <c r="T1053" t="n">
        <v>5578494</v>
      </c>
      <c r="U1053" t="n">
        <v>0.1474822689399382</v>
      </c>
      <c r="V1053" t="n">
        <v>0.2555810334642835</v>
      </c>
      <c r="W1053" t="n">
        <v>727</v>
      </c>
      <c r="X1053" t="inlineStr">
        <is>
          <t>vhcaqv</t>
        </is>
      </c>
      <c r="Y1053" t="n">
        <v>0.4213180592897131</v>
      </c>
      <c r="Z1053" t="n">
        <v>70</v>
      </c>
      <c r="AA1053" t="n">
        <v>0.3242180629159847</v>
      </c>
      <c r="AB1053" t="n">
        <v>0.9437536772669298</v>
      </c>
      <c r="AC1053" t="inlineStr">
        <is>
          <t>rvykjr</t>
        </is>
      </c>
      <c r="AD1053" t="n">
        <v>0.4895781035652161</v>
      </c>
      <c r="AE1053" t="n">
        <v>0.4131903610547397</v>
      </c>
      <c r="AF1053" t="n">
        <v>0.163232487782045</v>
      </c>
      <c r="AG1053" t="n">
        <v>0.2967461479382271</v>
      </c>
      <c r="AH1053" t="n">
        <v>0.7210206815199254</v>
      </c>
      <c r="AI1053" t="n">
        <v>185</v>
      </c>
    </row>
    <row r="1054">
      <c r="G1054" t="n">
        <v>90034</v>
      </c>
      <c r="H1054" t="inlineStr">
        <is>
          <t>pemjwn</t>
        </is>
      </c>
      <c r="I1054" t="n">
        <v>45</v>
      </c>
      <c r="J1054" t="n">
        <v>10</v>
      </c>
      <c r="K1054" t="inlineStr">
        <is>
          <t>jrbqyc</t>
        </is>
      </c>
      <c r="L1054" t="n">
        <v>1</v>
      </c>
      <c r="M1054" t="n">
        <v>15</v>
      </c>
      <c r="N1054" t="n">
        <v>1027</v>
      </c>
      <c r="O1054" t="n">
        <v>166</v>
      </c>
      <c r="P1054" t="inlineStr">
        <is>
          <t>louusg</t>
        </is>
      </c>
      <c r="Q1054" t="n">
        <v>0.1038382583814194</v>
      </c>
      <c r="R1054" t="n">
        <v>0.8811325540122964</v>
      </c>
      <c r="S1054" t="n">
        <v>6845</v>
      </c>
      <c r="T1054" t="n">
        <v>19255330</v>
      </c>
      <c r="U1054" t="n">
        <v>0.7303156301271508</v>
      </c>
      <c r="V1054" t="n">
        <v>0.9601066323950186</v>
      </c>
      <c r="W1054" t="n">
        <v>529</v>
      </c>
      <c r="X1054" t="inlineStr">
        <is>
          <t>fxpxgx</t>
        </is>
      </c>
      <c r="Y1054" t="n">
        <v>0.4219222298713541</v>
      </c>
      <c r="Z1054" t="n">
        <v>85</v>
      </c>
      <c r="AA1054" t="n">
        <v>0.6011890362810002</v>
      </c>
      <c r="AB1054" t="n">
        <v>0.7766178152790385</v>
      </c>
      <c r="AC1054" t="inlineStr">
        <is>
          <t>pyhpov</t>
        </is>
      </c>
      <c r="AD1054" t="n">
        <v>0.7329298626720788</v>
      </c>
      <c r="AE1054" t="n">
        <v>0.8145966797728668</v>
      </c>
      <c r="AF1054" t="n">
        <v>0.06188011764483825</v>
      </c>
      <c r="AG1054" t="n">
        <v>0.2243894456456106</v>
      </c>
      <c r="AH1054" t="n">
        <v>0.04741412509359444</v>
      </c>
      <c r="AI1054" t="n">
        <v>187</v>
      </c>
    </row>
    <row r="1055">
      <c r="G1055" t="n">
        <v>34901</v>
      </c>
      <c r="H1055" t="inlineStr">
        <is>
          <t>nwelkp</t>
        </is>
      </c>
      <c r="I1055" t="n">
        <v>92</v>
      </c>
      <c r="J1055" t="n">
        <v>10</v>
      </c>
      <c r="K1055" t="inlineStr">
        <is>
          <t>xewjgg</t>
        </is>
      </c>
      <c r="L1055" t="n">
        <v>1</v>
      </c>
      <c r="M1055" t="n">
        <v>12</v>
      </c>
      <c r="N1055" t="n">
        <v>1012</v>
      </c>
      <c r="O1055" t="n">
        <v>130</v>
      </c>
      <c r="P1055" t="inlineStr">
        <is>
          <t>qoatra</t>
        </is>
      </c>
      <c r="Q1055" t="n">
        <v>0.179460114929914</v>
      </c>
      <c r="R1055" t="n">
        <v>0.4244224304584636</v>
      </c>
      <c r="S1055" t="n">
        <v>747</v>
      </c>
      <c r="T1055" t="n">
        <v>17280227</v>
      </c>
      <c r="U1055" t="n">
        <v>0.6277319685204764</v>
      </c>
      <c r="V1055" t="n">
        <v>0.3182285661383748</v>
      </c>
      <c r="W1055" t="n">
        <v>793</v>
      </c>
      <c r="X1055" t="inlineStr">
        <is>
          <t>iuyvsi</t>
        </is>
      </c>
      <c r="Y1055" t="n">
        <v>0.9932461939125471</v>
      </c>
      <c r="Z1055" t="n">
        <v>149</v>
      </c>
      <c r="AA1055" t="n">
        <v>0.7864533085215601</v>
      </c>
      <c r="AB1055" t="n">
        <v>0.08384479575807735</v>
      </c>
      <c r="AC1055" t="inlineStr">
        <is>
          <t>aansve</t>
        </is>
      </c>
      <c r="AD1055" t="n">
        <v>0.2532160060117385</v>
      </c>
      <c r="AE1055" t="n">
        <v>0.6521498063553574</v>
      </c>
      <c r="AF1055" t="n">
        <v>0.6619253706292436</v>
      </c>
      <c r="AG1055" t="n">
        <v>0.9835950571519978</v>
      </c>
      <c r="AH1055" t="n">
        <v>0.3496124605516887</v>
      </c>
      <c r="AI1055" t="n">
        <v>103</v>
      </c>
    </row>
    <row r="1056">
      <c r="G1056" t="n">
        <v>17976</v>
      </c>
      <c r="H1056" t="inlineStr">
        <is>
          <t>mcwhyy</t>
        </is>
      </c>
      <c r="I1056" t="n">
        <v>64</v>
      </c>
      <c r="J1056" t="n">
        <v>11</v>
      </c>
      <c r="K1056" t="inlineStr">
        <is>
          <t>nrllkt</t>
        </is>
      </c>
      <c r="L1056" t="n">
        <v>2</v>
      </c>
      <c r="M1056" t="n">
        <v>10</v>
      </c>
      <c r="N1056" t="n">
        <v>1021</v>
      </c>
      <c r="O1056" t="n">
        <v>165</v>
      </c>
      <c r="P1056" t="inlineStr">
        <is>
          <t>ottgah</t>
        </is>
      </c>
      <c r="Q1056" t="n">
        <v>0.5335352189474735</v>
      </c>
      <c r="R1056" t="n">
        <v>0.5699134777054474</v>
      </c>
      <c r="S1056" t="n">
        <v>397</v>
      </c>
      <c r="T1056" t="n">
        <v>6636937</v>
      </c>
      <c r="U1056" t="n">
        <v>0.7883163986591835</v>
      </c>
      <c r="V1056" t="n">
        <v>0.1911632526778403</v>
      </c>
      <c r="W1056" t="n">
        <v>513</v>
      </c>
      <c r="X1056" t="inlineStr">
        <is>
          <t>nfoybk</t>
        </is>
      </c>
      <c r="Y1056" t="n">
        <v>0.2555365999241371</v>
      </c>
      <c r="Z1056" t="n">
        <v>49</v>
      </c>
      <c r="AA1056" t="n">
        <v>0.5379385521036625</v>
      </c>
      <c r="AB1056" t="n">
        <v>0.09835898941623145</v>
      </c>
      <c r="AC1056" t="inlineStr">
        <is>
          <t>uzktmn</t>
        </is>
      </c>
      <c r="AD1056" t="n">
        <v>0.3234593241811707</v>
      </c>
      <c r="AE1056" t="n">
        <v>0.3753967844973728</v>
      </c>
      <c r="AF1056" t="n">
        <v>0.4020518226382643</v>
      </c>
      <c r="AG1056" t="n">
        <v>0.9182401395486152</v>
      </c>
      <c r="AH1056" t="n">
        <v>0.218702133108298</v>
      </c>
      <c r="AI1056" t="n">
        <v>241</v>
      </c>
    </row>
    <row r="1057">
      <c r="G1057" t="n">
        <v>95155</v>
      </c>
      <c r="H1057" t="inlineStr">
        <is>
          <t>oqcimf</t>
        </is>
      </c>
      <c r="I1057" t="n">
        <v>30</v>
      </c>
      <c r="J1057" t="n">
        <v>9</v>
      </c>
      <c r="K1057" t="inlineStr">
        <is>
          <t>uytddc</t>
        </is>
      </c>
      <c r="L1057" t="n">
        <v>1</v>
      </c>
      <c r="M1057" t="n">
        <v>28</v>
      </c>
      <c r="N1057" t="n">
        <v>1025</v>
      </c>
      <c r="O1057" t="n">
        <v>182</v>
      </c>
      <c r="P1057" t="inlineStr">
        <is>
          <t>ljvmda</t>
        </is>
      </c>
      <c r="Q1057" t="n">
        <v>0.2241378090156368</v>
      </c>
      <c r="R1057" t="n">
        <v>0.27874263786363</v>
      </c>
      <c r="S1057" t="n">
        <v>5886</v>
      </c>
      <c r="T1057" t="n">
        <v>10924375</v>
      </c>
      <c r="U1057" t="n">
        <v>0.6959615587262264</v>
      </c>
      <c r="V1057" t="n">
        <v>0.7617559973088358</v>
      </c>
      <c r="W1057" t="n">
        <v>678</v>
      </c>
      <c r="X1057" t="inlineStr">
        <is>
          <t>ppzoia</t>
        </is>
      </c>
      <c r="Y1057" t="n">
        <v>0.9474713522809466</v>
      </c>
      <c r="Z1057" t="n">
        <v>86</v>
      </c>
      <c r="AA1057" t="n">
        <v>0.5791087341005297</v>
      </c>
      <c r="AB1057" t="n">
        <v>0.5804475696341587</v>
      </c>
      <c r="AC1057" t="inlineStr">
        <is>
          <t>wftush</t>
        </is>
      </c>
      <c r="AD1057" t="n">
        <v>0.2157363664408812</v>
      </c>
      <c r="AE1057" t="n">
        <v>0.5739617567834987</v>
      </c>
      <c r="AF1057" t="n">
        <v>0.4277315124109227</v>
      </c>
      <c r="AG1057" t="n">
        <v>0.7115311152449311</v>
      </c>
      <c r="AH1057" t="n">
        <v>0.4919314133213937</v>
      </c>
      <c r="AI1057" t="n">
        <v>234</v>
      </c>
    </row>
    <row r="1058">
      <c r="G1058" t="n">
        <v>42546</v>
      </c>
      <c r="H1058" t="inlineStr">
        <is>
          <t>katuon</t>
        </is>
      </c>
      <c r="I1058" t="n">
        <v>57</v>
      </c>
      <c r="J1058" t="n">
        <v>10</v>
      </c>
      <c r="K1058" t="inlineStr">
        <is>
          <t>quhjrd</t>
        </is>
      </c>
      <c r="L1058" t="n">
        <v>1</v>
      </c>
      <c r="M1058" t="n">
        <v>18</v>
      </c>
      <c r="N1058" t="n">
        <v>1019</v>
      </c>
      <c r="O1058" t="n">
        <v>429</v>
      </c>
      <c r="P1058" t="inlineStr">
        <is>
          <t>vrlbyu</t>
        </is>
      </c>
      <c r="Q1058" t="n">
        <v>0.2748825519613681</v>
      </c>
      <c r="R1058" t="n">
        <v>0.165370306794426</v>
      </c>
      <c r="S1058" t="n">
        <v>7077</v>
      </c>
      <c r="T1058" t="n">
        <v>16551548</v>
      </c>
      <c r="U1058" t="n">
        <v>0.4159433661269377</v>
      </c>
      <c r="V1058" t="n">
        <v>0.3563297294204569</v>
      </c>
      <c r="W1058" t="n">
        <v>779</v>
      </c>
      <c r="X1058" t="inlineStr">
        <is>
          <t>ichtsr</t>
        </is>
      </c>
      <c r="Y1058" t="n">
        <v>0.3199321117688131</v>
      </c>
      <c r="Z1058" t="n">
        <v>72</v>
      </c>
      <c r="AA1058" t="n">
        <v>0.06523304665444651</v>
      </c>
      <c r="AB1058" t="n">
        <v>0.8379007734731621</v>
      </c>
      <c r="AC1058" t="inlineStr">
        <is>
          <t>eukylg</t>
        </is>
      </c>
      <c r="AD1058" t="n">
        <v>0.600557806007336</v>
      </c>
      <c r="AE1058" t="n">
        <v>0.1551762722628528</v>
      </c>
      <c r="AF1058" t="n">
        <v>0.6363602357047404</v>
      </c>
      <c r="AG1058" t="n">
        <v>0.3217803844987608</v>
      </c>
      <c r="AH1058" t="n">
        <v>0.7583417403466871</v>
      </c>
      <c r="AI1058" t="n">
        <v>203</v>
      </c>
    </row>
    <row r="1059">
      <c r="G1059" t="n">
        <v>46739</v>
      </c>
      <c r="H1059" t="inlineStr">
        <is>
          <t>lmbuzc</t>
        </is>
      </c>
      <c r="I1059" t="n">
        <v>73</v>
      </c>
      <c r="J1059" t="n">
        <v>10</v>
      </c>
      <c r="K1059" t="inlineStr">
        <is>
          <t>yxqien</t>
        </is>
      </c>
      <c r="L1059" t="n">
        <v>1</v>
      </c>
      <c r="M1059" t="n">
        <v>32</v>
      </c>
      <c r="N1059" t="n">
        <v>1004</v>
      </c>
      <c r="O1059" t="n">
        <v>377</v>
      </c>
      <c r="P1059" t="inlineStr">
        <is>
          <t>jcswsl</t>
        </is>
      </c>
      <c r="Q1059" t="n">
        <v>0.429612597338473</v>
      </c>
      <c r="R1059" t="n">
        <v>0.2562014615299384</v>
      </c>
      <c r="S1059" t="n">
        <v>2539</v>
      </c>
      <c r="T1059" t="n">
        <v>5032856</v>
      </c>
      <c r="U1059" t="n">
        <v>0.9906540618544298</v>
      </c>
      <c r="V1059" t="n">
        <v>0.7171384865495525</v>
      </c>
      <c r="W1059" t="n">
        <v>202</v>
      </c>
      <c r="X1059" t="inlineStr">
        <is>
          <t>aeiqir</t>
        </is>
      </c>
      <c r="Y1059" t="n">
        <v>0.1798292402780408</v>
      </c>
      <c r="Z1059" t="n">
        <v>189</v>
      </c>
      <c r="AA1059" t="n">
        <v>0.9813415934537315</v>
      </c>
      <c r="AB1059" t="n">
        <v>0.3210350478788193</v>
      </c>
      <c r="AC1059" t="inlineStr">
        <is>
          <t>sgpxkg</t>
        </is>
      </c>
      <c r="AD1059" t="n">
        <v>0.8700859664358378</v>
      </c>
      <c r="AE1059" t="n">
        <v>0.7870928213554017</v>
      </c>
      <c r="AF1059" t="n">
        <v>0.6913208075706351</v>
      </c>
      <c r="AG1059" t="n">
        <v>0.2578407452986945</v>
      </c>
      <c r="AH1059" t="n">
        <v>0.1138255351380354</v>
      </c>
      <c r="AI1059" t="n">
        <v>53</v>
      </c>
    </row>
    <row r="1060">
      <c r="G1060" t="n">
        <v>51393</v>
      </c>
      <c r="H1060" t="inlineStr">
        <is>
          <t>yduyss</t>
        </is>
      </c>
      <c r="I1060" t="n">
        <v>78</v>
      </c>
      <c r="J1060" t="n">
        <v>11</v>
      </c>
      <c r="K1060" t="inlineStr">
        <is>
          <t>ebawgj</t>
        </is>
      </c>
      <c r="L1060" t="n">
        <v>2</v>
      </c>
      <c r="M1060" t="n">
        <v>9</v>
      </c>
      <c r="N1060" t="n">
        <v>1004</v>
      </c>
      <c r="O1060" t="n">
        <v>177</v>
      </c>
      <c r="P1060" t="inlineStr">
        <is>
          <t>klgkww</t>
        </is>
      </c>
      <c r="Q1060" t="n">
        <v>0.4454306614167475</v>
      </c>
      <c r="R1060" t="n">
        <v>0.3691115951639509</v>
      </c>
      <c r="S1060" t="n">
        <v>7461</v>
      </c>
      <c r="T1060" t="n">
        <v>2400676</v>
      </c>
      <c r="U1060" t="n">
        <v>0.1920932833491455</v>
      </c>
      <c r="V1060" t="n">
        <v>0.5451091434017629</v>
      </c>
      <c r="W1060" t="n">
        <v>474</v>
      </c>
      <c r="X1060" t="inlineStr">
        <is>
          <t>dfdjmb</t>
        </is>
      </c>
      <c r="Y1060" t="n">
        <v>0.08387531438321383</v>
      </c>
      <c r="Z1060" t="n">
        <v>118</v>
      </c>
      <c r="AA1060" t="n">
        <v>0.4585732159231883</v>
      </c>
      <c r="AB1060" t="n">
        <v>0.6307776745615368</v>
      </c>
      <c r="AC1060" t="inlineStr">
        <is>
          <t>vqefty</t>
        </is>
      </c>
      <c r="AD1060" t="n">
        <v>0.8407815209048469</v>
      </c>
      <c r="AE1060" t="n">
        <v>0.1988551411767355</v>
      </c>
      <c r="AF1060" t="n">
        <v>0.03319178330557682</v>
      </c>
      <c r="AG1060" t="n">
        <v>0.06809884352333417</v>
      </c>
      <c r="AH1060" t="n">
        <v>0.05377241627783602</v>
      </c>
      <c r="AI1060" t="n">
        <v>184</v>
      </c>
    </row>
    <row r="1061">
      <c r="G1061" t="n">
        <v>80728</v>
      </c>
      <c r="H1061" t="inlineStr">
        <is>
          <t>rwplfk</t>
        </is>
      </c>
      <c r="I1061" t="n">
        <v>44</v>
      </c>
      <c r="J1061" t="n">
        <v>11</v>
      </c>
      <c r="K1061" t="inlineStr">
        <is>
          <t>fpfusz</t>
        </is>
      </c>
      <c r="L1061" t="n">
        <v>2</v>
      </c>
      <c r="M1061" t="n">
        <v>29</v>
      </c>
      <c r="N1061" t="n">
        <v>1031</v>
      </c>
      <c r="O1061" t="n">
        <v>158</v>
      </c>
      <c r="P1061" t="inlineStr">
        <is>
          <t>trfaxk</t>
        </is>
      </c>
      <c r="Q1061" t="n">
        <v>0.2559933764559091</v>
      </c>
      <c r="R1061" t="n">
        <v>0.7018133457410574</v>
      </c>
      <c r="S1061" t="n">
        <v>872</v>
      </c>
      <c r="T1061" t="n">
        <v>17195528</v>
      </c>
      <c r="U1061" t="n">
        <v>0.9249287148724072</v>
      </c>
      <c r="V1061" t="n">
        <v>0.5306627964441119</v>
      </c>
      <c r="W1061" t="n">
        <v>341</v>
      </c>
      <c r="X1061" t="inlineStr">
        <is>
          <t>darlzh</t>
        </is>
      </c>
      <c r="Y1061" t="n">
        <v>0.3586689698292822</v>
      </c>
      <c r="Z1061" t="n">
        <v>105</v>
      </c>
      <c r="AA1061" t="n">
        <v>0.3876584742158131</v>
      </c>
      <c r="AB1061" t="n">
        <v>0.6545509984079945</v>
      </c>
      <c r="AC1061" t="inlineStr">
        <is>
          <t>yrngng</t>
        </is>
      </c>
      <c r="AD1061" t="n">
        <v>0.3148061848771272</v>
      </c>
      <c r="AE1061" t="n">
        <v>0.7288159073130113</v>
      </c>
      <c r="AF1061" t="n">
        <v>0.3356239997273273</v>
      </c>
      <c r="AG1061" t="n">
        <v>0.3842132752534274</v>
      </c>
      <c r="AH1061" t="n">
        <v>0.4807859329736399</v>
      </c>
      <c r="AI1061" t="n">
        <v>96</v>
      </c>
    </row>
    <row r="1062">
      <c r="G1062" t="n">
        <v>82072</v>
      </c>
      <c r="H1062" t="inlineStr">
        <is>
          <t>apntdk</t>
        </is>
      </c>
      <c r="I1062" t="n">
        <v>29</v>
      </c>
      <c r="J1062" t="n">
        <v>10</v>
      </c>
      <c r="K1062" t="inlineStr">
        <is>
          <t>difgga</t>
        </is>
      </c>
      <c r="L1062" t="n">
        <v>1</v>
      </c>
      <c r="M1062" t="n">
        <v>29</v>
      </c>
      <c r="N1062" t="n">
        <v>1006</v>
      </c>
      <c r="O1062" t="n">
        <v>453</v>
      </c>
      <c r="P1062" t="inlineStr">
        <is>
          <t>sqxhvl</t>
        </is>
      </c>
      <c r="Q1062" t="n">
        <v>0.6567790076697353</v>
      </c>
      <c r="R1062" t="n">
        <v>0.600955290081462</v>
      </c>
      <c r="S1062" t="n">
        <v>7472</v>
      </c>
      <c r="T1062" t="n">
        <v>3088697</v>
      </c>
      <c r="U1062" t="n">
        <v>0.8393288313549119</v>
      </c>
      <c r="V1062" t="n">
        <v>0.5967157483627999</v>
      </c>
      <c r="W1062" t="n">
        <v>876</v>
      </c>
      <c r="X1062" t="inlineStr">
        <is>
          <t>diaran</t>
        </is>
      </c>
      <c r="Y1062" t="n">
        <v>0.8083893601915438</v>
      </c>
      <c r="Z1062" t="n">
        <v>144</v>
      </c>
      <c r="AA1062" t="n">
        <v>0.4532478398320209</v>
      </c>
      <c r="AB1062" t="n">
        <v>0.6831806169634108</v>
      </c>
      <c r="AC1062" t="inlineStr">
        <is>
          <t>kutifh</t>
        </is>
      </c>
      <c r="AD1062" t="n">
        <v>0.4327637578917657</v>
      </c>
      <c r="AE1062" t="n">
        <v>0.1061590003406427</v>
      </c>
      <c r="AF1062" t="n">
        <v>0.8745999098537136</v>
      </c>
      <c r="AG1062" t="n">
        <v>0.2345024658935839</v>
      </c>
      <c r="AH1062" t="n">
        <v>0.5696975442395046</v>
      </c>
      <c r="AI1062" t="n">
        <v>214</v>
      </c>
    </row>
    <row r="1063">
      <c r="G1063" t="n">
        <v>61092</v>
      </c>
      <c r="H1063" t="inlineStr">
        <is>
          <t>mxqpti</t>
        </is>
      </c>
      <c r="I1063" t="n">
        <v>24</v>
      </c>
      <c r="J1063" t="n">
        <v>10</v>
      </c>
      <c r="K1063" t="inlineStr">
        <is>
          <t>eqhohf</t>
        </is>
      </c>
      <c r="L1063" t="n">
        <v>2</v>
      </c>
      <c r="M1063" t="n">
        <v>13</v>
      </c>
      <c r="N1063" t="n">
        <v>1012</v>
      </c>
      <c r="O1063" t="n">
        <v>1068</v>
      </c>
      <c r="P1063" t="inlineStr">
        <is>
          <t>edsnud</t>
        </is>
      </c>
      <c r="Q1063" t="n">
        <v>0.0902721333351314</v>
      </c>
      <c r="R1063" t="n">
        <v>0.7708657917214915</v>
      </c>
      <c r="S1063" t="n">
        <v>1157</v>
      </c>
      <c r="T1063" t="n">
        <v>18094147</v>
      </c>
      <c r="U1063" t="n">
        <v>0.03735105159176599</v>
      </c>
      <c r="V1063" t="n">
        <v>0.2563695449541978</v>
      </c>
      <c r="W1063" t="n">
        <v>901</v>
      </c>
      <c r="X1063" t="inlineStr">
        <is>
          <t>ambkyb</t>
        </is>
      </c>
      <c r="Y1063" t="n">
        <v>0.9116228730846551</v>
      </c>
      <c r="Z1063" t="n">
        <v>154</v>
      </c>
      <c r="AA1063" t="n">
        <v>0.3151834492854957</v>
      </c>
      <c r="AB1063" t="n">
        <v>0.7266586858369423</v>
      </c>
      <c r="AC1063" t="inlineStr">
        <is>
          <t>pmmtra</t>
        </is>
      </c>
      <c r="AD1063" t="n">
        <v>0.2366857313000503</v>
      </c>
      <c r="AE1063" t="n">
        <v>0.3790645027118739</v>
      </c>
      <c r="AF1063" t="n">
        <v>0.2804491936785178</v>
      </c>
      <c r="AG1063" t="n">
        <v>0.6974378152711538</v>
      </c>
      <c r="AH1063" t="n">
        <v>0.1252093673698991</v>
      </c>
      <c r="AI1063" t="n">
        <v>163</v>
      </c>
    </row>
    <row r="1064">
      <c r="G1064" t="n">
        <v>85050</v>
      </c>
      <c r="H1064" t="inlineStr">
        <is>
          <t>bjybix</t>
        </is>
      </c>
      <c r="I1064" t="n">
        <v>39</v>
      </c>
      <c r="J1064" t="n">
        <v>9</v>
      </c>
      <c r="K1064" t="inlineStr">
        <is>
          <t>ezjvrk</t>
        </is>
      </c>
      <c r="L1064" t="n">
        <v>1</v>
      </c>
      <c r="M1064" t="n">
        <v>38</v>
      </c>
      <c r="N1064" t="n">
        <v>1032</v>
      </c>
      <c r="O1064" t="n">
        <v>814</v>
      </c>
      <c r="P1064" t="inlineStr">
        <is>
          <t>kokelj</t>
        </is>
      </c>
      <c r="Q1064" t="n">
        <v>0.1434621160718454</v>
      </c>
      <c r="R1064" t="n">
        <v>0.6755842762153179</v>
      </c>
      <c r="S1064" t="n">
        <v>2436</v>
      </c>
      <c r="T1064" t="n">
        <v>13313397</v>
      </c>
      <c r="U1064" t="n">
        <v>0.9964157470659993</v>
      </c>
      <c r="V1064" t="n">
        <v>0.4658411592679605</v>
      </c>
      <c r="W1064" t="n">
        <v>330</v>
      </c>
      <c r="X1064" t="inlineStr">
        <is>
          <t>qcnhcu</t>
        </is>
      </c>
      <c r="Y1064" t="n">
        <v>0.5644534652817169</v>
      </c>
      <c r="Z1064" t="n">
        <v>103</v>
      </c>
      <c r="AA1064" t="n">
        <v>0.1687793139762377</v>
      </c>
      <c r="AB1064" t="n">
        <v>0.6625600057548651</v>
      </c>
      <c r="AC1064" t="inlineStr">
        <is>
          <t>xhcena</t>
        </is>
      </c>
      <c r="AD1064" t="n">
        <v>0.499102067036125</v>
      </c>
      <c r="AE1064" t="n">
        <v>0.6267394591861816</v>
      </c>
      <c r="AF1064" t="n">
        <v>0.7956344883856662</v>
      </c>
      <c r="AG1064" t="n">
        <v>0.02205258567061652</v>
      </c>
      <c r="AH1064" t="n">
        <v>0.6281218741515624</v>
      </c>
      <c r="AI1064" t="n">
        <v>32</v>
      </c>
    </row>
    <row r="1065">
      <c r="G1065" t="n">
        <v>48368</v>
      </c>
      <c r="H1065" t="inlineStr">
        <is>
          <t>qhjcdk</t>
        </is>
      </c>
      <c r="I1065" t="n">
        <v>30</v>
      </c>
      <c r="J1065" t="n">
        <v>10</v>
      </c>
      <c r="K1065" t="inlineStr">
        <is>
          <t>pwujwg</t>
        </is>
      </c>
      <c r="L1065" t="n">
        <v>2</v>
      </c>
      <c r="M1065" t="n">
        <v>22</v>
      </c>
      <c r="N1065" t="n">
        <v>1011</v>
      </c>
      <c r="O1065" t="n">
        <v>472</v>
      </c>
      <c r="P1065" t="inlineStr">
        <is>
          <t>mjpiuo</t>
        </is>
      </c>
      <c r="Q1065" t="n">
        <v>0.5548047854423032</v>
      </c>
      <c r="R1065" t="n">
        <v>0.4679203009933265</v>
      </c>
      <c r="S1065" t="n">
        <v>6050</v>
      </c>
      <c r="T1065" t="n">
        <v>15551582</v>
      </c>
      <c r="U1065" t="n">
        <v>0.3909420677589587</v>
      </c>
      <c r="V1065" t="n">
        <v>0.1246170554062853</v>
      </c>
      <c r="W1065" t="n">
        <v>288</v>
      </c>
      <c r="X1065" t="inlineStr">
        <is>
          <t>waufvo</t>
        </is>
      </c>
      <c r="Y1065" t="n">
        <v>0.6207901536377104</v>
      </c>
      <c r="Z1065" t="n">
        <v>115</v>
      </c>
      <c r="AA1065" t="n">
        <v>0.01192482645641235</v>
      </c>
      <c r="AB1065" t="n">
        <v>0.3070350782414238</v>
      </c>
      <c r="AC1065" t="inlineStr">
        <is>
          <t>bsefef</t>
        </is>
      </c>
      <c r="AD1065" t="n">
        <v>0.2306463119426382</v>
      </c>
      <c r="AE1065" t="n">
        <v>0.2746245014894895</v>
      </c>
      <c r="AF1065" t="n">
        <v>0.8659243775064343</v>
      </c>
      <c r="AG1065" t="n">
        <v>0.1240915478835682</v>
      </c>
      <c r="AH1065" t="n">
        <v>0.0270145774854047</v>
      </c>
      <c r="AI1065" t="n">
        <v>84</v>
      </c>
    </row>
    <row r="1066">
      <c r="G1066" t="n">
        <v>31634</v>
      </c>
      <c r="H1066" t="inlineStr">
        <is>
          <t>odrnkv</t>
        </is>
      </c>
      <c r="I1066" t="n">
        <v>50</v>
      </c>
      <c r="J1066" t="n">
        <v>9</v>
      </c>
      <c r="K1066" t="inlineStr">
        <is>
          <t>qeonlk</t>
        </is>
      </c>
      <c r="L1066" t="n">
        <v>1</v>
      </c>
      <c r="M1066" t="n">
        <v>19</v>
      </c>
      <c r="N1066" t="n">
        <v>1024</v>
      </c>
      <c r="O1066" t="n">
        <v>747</v>
      </c>
      <c r="P1066" t="inlineStr">
        <is>
          <t>bejcti</t>
        </is>
      </c>
      <c r="Q1066" t="n">
        <v>0.5398497845933755</v>
      </c>
      <c r="R1066" t="n">
        <v>0.5464958988762391</v>
      </c>
      <c r="S1066" t="n">
        <v>2642</v>
      </c>
      <c r="T1066" t="n">
        <v>4159682</v>
      </c>
      <c r="U1066" t="n">
        <v>0.3635215728136326</v>
      </c>
      <c r="V1066" t="n">
        <v>0.1938461561455994</v>
      </c>
      <c r="W1066" t="n">
        <v>50</v>
      </c>
      <c r="X1066" t="inlineStr">
        <is>
          <t>bmtzet</t>
        </is>
      </c>
      <c r="Y1066" t="n">
        <v>0.5782376212117062</v>
      </c>
      <c r="Z1066" t="n">
        <v>126</v>
      </c>
      <c r="AA1066" t="n">
        <v>0.8262410884352376</v>
      </c>
      <c r="AB1066" t="n">
        <v>0.6601914513802845</v>
      </c>
      <c r="AC1066" t="inlineStr">
        <is>
          <t>duxfwt</t>
        </is>
      </c>
      <c r="AD1066" t="n">
        <v>0.1866515516425721</v>
      </c>
      <c r="AE1066" t="n">
        <v>0.4071749832506204</v>
      </c>
      <c r="AF1066" t="n">
        <v>0.3271521907598275</v>
      </c>
      <c r="AG1066" t="n">
        <v>0.4855730322295794</v>
      </c>
      <c r="AH1066" t="n">
        <v>0.0024004762802744</v>
      </c>
      <c r="AI1066" t="n">
        <v>61</v>
      </c>
    </row>
    <row r="1067">
      <c r="G1067" t="n">
        <v>82679</v>
      </c>
      <c r="H1067" t="inlineStr">
        <is>
          <t>uwmhhb</t>
        </is>
      </c>
      <c r="I1067" t="n">
        <v>58</v>
      </c>
      <c r="J1067" t="n">
        <v>11</v>
      </c>
      <c r="K1067" t="inlineStr">
        <is>
          <t>gvchhb</t>
        </is>
      </c>
      <c r="L1067" t="n">
        <v>2</v>
      </c>
      <c r="M1067" t="n">
        <v>38</v>
      </c>
      <c r="N1067" t="n">
        <v>1013</v>
      </c>
      <c r="O1067" t="n">
        <v>205</v>
      </c>
      <c r="P1067" t="inlineStr">
        <is>
          <t>vbyqkk</t>
        </is>
      </c>
      <c r="Q1067" t="n">
        <v>0.5092565754682891</v>
      </c>
      <c r="R1067" t="n">
        <v>0.8486046118205099</v>
      </c>
      <c r="S1067" t="n">
        <v>9622</v>
      </c>
      <c r="T1067" t="n">
        <v>1469007</v>
      </c>
      <c r="U1067" t="n">
        <v>0.4126984130030088</v>
      </c>
      <c r="V1067" t="n">
        <v>0.1963829735908771</v>
      </c>
      <c r="W1067" t="n">
        <v>182</v>
      </c>
      <c r="X1067" t="inlineStr">
        <is>
          <t>vvvuyj</t>
        </is>
      </c>
      <c r="Y1067" t="n">
        <v>0.4025742251630715</v>
      </c>
      <c r="Z1067" t="n">
        <v>149</v>
      </c>
      <c r="AA1067" t="n">
        <v>0.5774409883592581</v>
      </c>
      <c r="AB1067" t="n">
        <v>0.6529156381083483</v>
      </c>
      <c r="AC1067" t="inlineStr">
        <is>
          <t>apyucx</t>
        </is>
      </c>
      <c r="AD1067" t="n">
        <v>0.4738081385726318</v>
      </c>
      <c r="AE1067" t="n">
        <v>0.8217562203207351</v>
      </c>
      <c r="AF1067" t="n">
        <v>0.4253401514864651</v>
      </c>
      <c r="AG1067" t="n">
        <v>0.1988617746194169</v>
      </c>
      <c r="AH1067" t="n">
        <v>0.8281231141948543</v>
      </c>
      <c r="AI1067" t="n">
        <v>105</v>
      </c>
    </row>
    <row r="1068">
      <c r="G1068" t="n">
        <v>16746</v>
      </c>
      <c r="H1068" t="inlineStr">
        <is>
          <t>selhkf</t>
        </is>
      </c>
      <c r="I1068" t="n">
        <v>21</v>
      </c>
      <c r="J1068" t="n">
        <v>10</v>
      </c>
      <c r="K1068" t="inlineStr">
        <is>
          <t>dedaep</t>
        </is>
      </c>
      <c r="L1068" t="n">
        <v>1</v>
      </c>
      <c r="M1068" t="n">
        <v>12</v>
      </c>
      <c r="N1068" t="n">
        <v>1003</v>
      </c>
      <c r="O1068" t="n">
        <v>1067</v>
      </c>
      <c r="P1068" t="inlineStr">
        <is>
          <t>uvzswy</t>
        </is>
      </c>
      <c r="Q1068" t="n">
        <v>0.6364773430913782</v>
      </c>
      <c r="R1068" t="n">
        <v>0.3065923639291267</v>
      </c>
      <c r="S1068" t="n">
        <v>8008</v>
      </c>
      <c r="T1068" t="n">
        <v>15254473</v>
      </c>
      <c r="U1068" t="n">
        <v>0.5322472543251416</v>
      </c>
      <c r="V1068" t="n">
        <v>0.8239116229126615</v>
      </c>
      <c r="W1068" t="n">
        <v>909</v>
      </c>
      <c r="X1068" t="inlineStr">
        <is>
          <t>ppmhnl</t>
        </is>
      </c>
      <c r="Y1068" t="n">
        <v>0.8657800406215149</v>
      </c>
      <c r="Z1068" t="n">
        <v>113</v>
      </c>
      <c r="AA1068" t="n">
        <v>0.9228288302803456</v>
      </c>
      <c r="AB1068" t="n">
        <v>0.9697334109543282</v>
      </c>
      <c r="AC1068" t="inlineStr">
        <is>
          <t>cxnlgq</t>
        </is>
      </c>
      <c r="AD1068" t="n">
        <v>0.0864264695939202</v>
      </c>
      <c r="AE1068" t="n">
        <v>0.2640928979895459</v>
      </c>
      <c r="AF1068" t="n">
        <v>0.2916193454904319</v>
      </c>
      <c r="AG1068" t="n">
        <v>0.9999049927160611</v>
      </c>
      <c r="AH1068" t="n">
        <v>0.1850468333066438</v>
      </c>
      <c r="AI1068" t="n">
        <v>237</v>
      </c>
    </row>
    <row r="1069">
      <c r="G1069" t="n">
        <v>68907</v>
      </c>
      <c r="H1069" t="inlineStr">
        <is>
          <t>nwyttg</t>
        </is>
      </c>
      <c r="I1069" t="n">
        <v>88</v>
      </c>
      <c r="J1069" t="n">
        <v>10</v>
      </c>
      <c r="K1069" t="inlineStr">
        <is>
          <t>raskrl</t>
        </is>
      </c>
      <c r="L1069" t="n">
        <v>2</v>
      </c>
      <c r="M1069" t="n">
        <v>23</v>
      </c>
      <c r="N1069" t="n">
        <v>1009</v>
      </c>
      <c r="O1069" t="n">
        <v>256</v>
      </c>
      <c r="P1069" t="inlineStr">
        <is>
          <t>fzqlbh</t>
        </is>
      </c>
      <c r="Q1069" t="n">
        <v>0.4315990928829571</v>
      </c>
      <c r="R1069" t="n">
        <v>0.5551498922153502</v>
      </c>
      <c r="S1069" t="n">
        <v>3369</v>
      </c>
      <c r="T1069" t="n">
        <v>15550084</v>
      </c>
      <c r="U1069" t="n">
        <v>0.1282316525361229</v>
      </c>
      <c r="V1069" t="n">
        <v>0.1359524212877933</v>
      </c>
      <c r="W1069" t="n">
        <v>54</v>
      </c>
      <c r="X1069" t="inlineStr">
        <is>
          <t>ggfjau</t>
        </is>
      </c>
      <c r="Y1069" t="n">
        <v>0.01498871016543446</v>
      </c>
      <c r="Z1069" t="n">
        <v>151</v>
      </c>
      <c r="AA1069" t="n">
        <v>0.6109917085463827</v>
      </c>
      <c r="AB1069" t="n">
        <v>0.2487794350969261</v>
      </c>
      <c r="AC1069" t="inlineStr">
        <is>
          <t>dydcha</t>
        </is>
      </c>
      <c r="AD1069" t="n">
        <v>0.6811465456717559</v>
      </c>
      <c r="AE1069" t="n">
        <v>0.2771731899994103</v>
      </c>
      <c r="AF1069" t="n">
        <v>0.6145393084555417</v>
      </c>
      <c r="AG1069" t="n">
        <v>0.7994205281987175</v>
      </c>
      <c r="AH1069" t="n">
        <v>0.1374292024928931</v>
      </c>
      <c r="AI1069" t="n">
        <v>150</v>
      </c>
    </row>
    <row r="1070">
      <c r="G1070" t="n">
        <v>48893</v>
      </c>
      <c r="H1070" t="inlineStr">
        <is>
          <t>rnlgjo</t>
        </is>
      </c>
      <c r="I1070" t="n">
        <v>68</v>
      </c>
      <c r="J1070" t="n">
        <v>9</v>
      </c>
      <c r="K1070" t="inlineStr">
        <is>
          <t>khivua</t>
        </is>
      </c>
      <c r="L1070" t="n">
        <v>2</v>
      </c>
      <c r="M1070" t="n">
        <v>40</v>
      </c>
      <c r="N1070" t="n">
        <v>1006</v>
      </c>
      <c r="O1070" t="n">
        <v>568</v>
      </c>
      <c r="P1070" t="inlineStr">
        <is>
          <t>iqhghn</t>
        </is>
      </c>
      <c r="Q1070" t="n">
        <v>0.2739671238341335</v>
      </c>
      <c r="R1070" t="n">
        <v>0.762169996645051</v>
      </c>
      <c r="S1070" t="n">
        <v>7577</v>
      </c>
      <c r="T1070" t="n">
        <v>2135391</v>
      </c>
      <c r="U1070" t="n">
        <v>0.8568988011877874</v>
      </c>
      <c r="V1070" t="n">
        <v>0.4174613385618833</v>
      </c>
      <c r="W1070" t="n">
        <v>884</v>
      </c>
      <c r="X1070" t="inlineStr">
        <is>
          <t>fikdca</t>
        </is>
      </c>
      <c r="Y1070" t="n">
        <v>0.3295457183628132</v>
      </c>
      <c r="Z1070" t="n">
        <v>208</v>
      </c>
      <c r="AA1070" t="n">
        <v>0.7413088007570245</v>
      </c>
      <c r="AB1070" t="n">
        <v>0.7272848361883117</v>
      </c>
      <c r="AC1070" t="inlineStr">
        <is>
          <t>axtagp</t>
        </is>
      </c>
      <c r="AD1070" t="n">
        <v>0.508393890196944</v>
      </c>
      <c r="AE1070" t="n">
        <v>0.2560460911411306</v>
      </c>
      <c r="AF1070" t="n">
        <v>0.3222315971889111</v>
      </c>
      <c r="AG1070" t="n">
        <v>0.9120255381537765</v>
      </c>
      <c r="AH1070" t="n">
        <v>0.2488871337351944</v>
      </c>
      <c r="AI1070" t="n">
        <v>132</v>
      </c>
    </row>
    <row r="1071">
      <c r="G1071" t="n">
        <v>31432</v>
      </c>
      <c r="H1071" t="inlineStr">
        <is>
          <t>vtgpji</t>
        </is>
      </c>
      <c r="I1071" t="n">
        <v>49</v>
      </c>
      <c r="J1071" t="n">
        <v>10</v>
      </c>
      <c r="K1071" t="inlineStr">
        <is>
          <t>juxhce</t>
        </is>
      </c>
      <c r="L1071" t="n">
        <v>1</v>
      </c>
      <c r="M1071" t="n">
        <v>13</v>
      </c>
      <c r="N1071" t="n">
        <v>1001</v>
      </c>
      <c r="O1071" t="n">
        <v>390</v>
      </c>
      <c r="P1071" t="inlineStr">
        <is>
          <t>vfyovy</t>
        </is>
      </c>
      <c r="Q1071" t="n">
        <v>0.1086167506511454</v>
      </c>
      <c r="R1071" t="n">
        <v>0.5779417536804933</v>
      </c>
      <c r="S1071" t="n">
        <v>7292</v>
      </c>
      <c r="T1071" t="n">
        <v>10281243</v>
      </c>
      <c r="U1071" t="n">
        <v>0.9958597519886185</v>
      </c>
      <c r="V1071" t="n">
        <v>0.5326394164806711</v>
      </c>
      <c r="W1071" t="n">
        <v>228</v>
      </c>
      <c r="X1071" t="inlineStr">
        <is>
          <t>ohjhzk</t>
        </is>
      </c>
      <c r="Y1071" t="n">
        <v>0.1005765419442438</v>
      </c>
      <c r="Z1071" t="n">
        <v>180</v>
      </c>
      <c r="AA1071" t="n">
        <v>0.8315326425903945</v>
      </c>
      <c r="AB1071" t="n">
        <v>0.144079995816185</v>
      </c>
      <c r="AC1071" t="inlineStr">
        <is>
          <t>fbsiiz</t>
        </is>
      </c>
      <c r="AD1071" t="n">
        <v>0.01879390423010707</v>
      </c>
      <c r="AE1071" t="n">
        <v>0.8859766250994582</v>
      </c>
      <c r="AF1071" t="n">
        <v>0.9296457613615222</v>
      </c>
      <c r="AG1071" t="n">
        <v>0.4020105039595576</v>
      </c>
      <c r="AH1071" t="n">
        <v>0.7275572419601043</v>
      </c>
      <c r="AI1071" t="n">
        <v>193</v>
      </c>
    </row>
    <row r="1072">
      <c r="G1072" t="n">
        <v>65020</v>
      </c>
      <c r="H1072" t="inlineStr">
        <is>
          <t>sduwcy</t>
        </is>
      </c>
      <c r="I1072" t="n">
        <v>50</v>
      </c>
      <c r="J1072" t="n">
        <v>9</v>
      </c>
      <c r="K1072" t="inlineStr">
        <is>
          <t>mbqngz</t>
        </is>
      </c>
      <c r="L1072" t="n">
        <v>1</v>
      </c>
      <c r="M1072" t="n">
        <v>24</v>
      </c>
      <c r="N1072" t="n">
        <v>1006</v>
      </c>
      <c r="O1072" t="n">
        <v>589</v>
      </c>
      <c r="P1072" t="inlineStr">
        <is>
          <t>hpwadh</t>
        </is>
      </c>
      <c r="Q1072" t="n">
        <v>0.1317569096865848</v>
      </c>
      <c r="R1072" t="n">
        <v>0.7076716955091311</v>
      </c>
      <c r="S1072" t="n">
        <v>4146</v>
      </c>
      <c r="T1072" t="n">
        <v>8163880</v>
      </c>
      <c r="U1072" t="n">
        <v>0.02119485254239017</v>
      </c>
      <c r="V1072" t="n">
        <v>0.1911973238794293</v>
      </c>
      <c r="W1072" t="n">
        <v>754</v>
      </c>
      <c r="X1072" t="inlineStr">
        <is>
          <t>xgapot</t>
        </is>
      </c>
      <c r="Y1072" t="n">
        <v>0.2532339675823038</v>
      </c>
      <c r="Z1072" t="n">
        <v>80</v>
      </c>
      <c r="AA1072" t="n">
        <v>0.1125172167998071</v>
      </c>
      <c r="AB1072" t="n">
        <v>0.7670535056794811</v>
      </c>
      <c r="AC1072" t="inlineStr">
        <is>
          <t>bvafrg</t>
        </is>
      </c>
      <c r="AD1072" t="n">
        <v>0.416364214358101</v>
      </c>
      <c r="AE1072" t="n">
        <v>0.3265032185479779</v>
      </c>
      <c r="AF1072" t="n">
        <v>0.4810820383624176</v>
      </c>
      <c r="AG1072" t="n">
        <v>0.8038348317390697</v>
      </c>
      <c r="AH1072" t="n">
        <v>0.6870957662780249</v>
      </c>
      <c r="AI1072" t="n">
        <v>59</v>
      </c>
    </row>
    <row r="1073">
      <c r="G1073" t="n">
        <v>41083</v>
      </c>
      <c r="H1073" t="inlineStr">
        <is>
          <t>jrmhds</t>
        </is>
      </c>
      <c r="I1073" t="n">
        <v>91</v>
      </c>
      <c r="J1073" t="n">
        <v>10</v>
      </c>
      <c r="K1073" t="inlineStr">
        <is>
          <t>lbhgms</t>
        </is>
      </c>
      <c r="L1073" t="n">
        <v>1</v>
      </c>
      <c r="M1073" t="n">
        <v>26</v>
      </c>
      <c r="N1073" t="n">
        <v>1032</v>
      </c>
      <c r="O1073" t="n">
        <v>937</v>
      </c>
      <c r="P1073" t="inlineStr">
        <is>
          <t>dgsgoq</t>
        </is>
      </c>
      <c r="Q1073" t="n">
        <v>0.6980609478252309</v>
      </c>
      <c r="R1073" t="n">
        <v>0.1912759419017926</v>
      </c>
      <c r="S1073" t="n">
        <v>3097</v>
      </c>
      <c r="T1073" t="n">
        <v>1334541</v>
      </c>
      <c r="U1073" t="n">
        <v>0.6376549411493563</v>
      </c>
      <c r="V1073" t="n">
        <v>0.9246629440587789</v>
      </c>
      <c r="W1073" t="n">
        <v>366</v>
      </c>
      <c r="X1073" t="inlineStr">
        <is>
          <t>mnxwqy</t>
        </is>
      </c>
      <c r="Y1073" t="n">
        <v>0.06732849826997955</v>
      </c>
      <c r="Z1073" t="n">
        <v>168</v>
      </c>
      <c r="AA1073" t="n">
        <v>0.9729107822043008</v>
      </c>
      <c r="AB1073" t="n">
        <v>0.5412280319755409</v>
      </c>
      <c r="AC1073" t="inlineStr">
        <is>
          <t>aybxkc</t>
        </is>
      </c>
      <c r="AD1073" t="n">
        <v>0.6063278013857842</v>
      </c>
      <c r="AE1073" t="n">
        <v>0.5404086326955005</v>
      </c>
      <c r="AF1073" t="n">
        <v>0.03043775035184815</v>
      </c>
      <c r="AG1073" t="n">
        <v>0.3135388486975339</v>
      </c>
      <c r="AH1073" t="n">
        <v>0.9325416733458913</v>
      </c>
      <c r="AI1073" t="n">
        <v>84</v>
      </c>
    </row>
    <row r="1074">
      <c r="G1074" t="n">
        <v>22618</v>
      </c>
      <c r="H1074" t="inlineStr">
        <is>
          <t>irhowm</t>
        </is>
      </c>
      <c r="I1074" t="n">
        <v>58</v>
      </c>
      <c r="J1074" t="n">
        <v>11</v>
      </c>
      <c r="K1074" t="inlineStr">
        <is>
          <t>dharqe</t>
        </is>
      </c>
      <c r="L1074" t="n">
        <v>2</v>
      </c>
      <c r="M1074" t="n">
        <v>11</v>
      </c>
      <c r="N1074" t="n">
        <v>1006</v>
      </c>
      <c r="O1074" t="n">
        <v>192</v>
      </c>
      <c r="P1074" t="inlineStr">
        <is>
          <t>sakrfq</t>
        </is>
      </c>
      <c r="Q1074" t="n">
        <v>0.2498912368308125</v>
      </c>
      <c r="R1074" t="n">
        <v>0.8503444774802674</v>
      </c>
      <c r="S1074" t="n">
        <v>2688</v>
      </c>
      <c r="T1074" t="n">
        <v>18546142</v>
      </c>
      <c r="U1074" t="n">
        <v>0.8681251668255057</v>
      </c>
      <c r="V1074" t="n">
        <v>0.386736147144413</v>
      </c>
      <c r="W1074" t="n">
        <v>63</v>
      </c>
      <c r="X1074" t="inlineStr">
        <is>
          <t>tnqfdd</t>
        </is>
      </c>
      <c r="Y1074" t="n">
        <v>0.6735761643715138</v>
      </c>
      <c r="Z1074" t="n">
        <v>151</v>
      </c>
      <c r="AA1074" t="n">
        <v>0.6757923532784181</v>
      </c>
      <c r="AB1074" t="n">
        <v>0.5533123255445656</v>
      </c>
      <c r="AC1074" t="inlineStr">
        <is>
          <t>caxmai</t>
        </is>
      </c>
      <c r="AD1074" t="n">
        <v>0.2598962269305516</v>
      </c>
      <c r="AE1074" t="n">
        <v>0.006090826507739289</v>
      </c>
      <c r="AF1074" t="n">
        <v>0.2633826778936751</v>
      </c>
      <c r="AG1074" t="n">
        <v>0.9049779185688366</v>
      </c>
      <c r="AH1074" t="n">
        <v>0.8600008159829788</v>
      </c>
      <c r="AI1074" t="n">
        <v>167</v>
      </c>
    </row>
    <row r="1075">
      <c r="G1075" t="n">
        <v>38703</v>
      </c>
      <c r="H1075" t="inlineStr">
        <is>
          <t>cjnekn</t>
        </is>
      </c>
      <c r="I1075" t="n">
        <v>77</v>
      </c>
      <c r="J1075" t="n">
        <v>11</v>
      </c>
      <c r="K1075" t="inlineStr">
        <is>
          <t>sedahu</t>
        </is>
      </c>
      <c r="L1075" t="n">
        <v>1</v>
      </c>
      <c r="M1075" t="n">
        <v>37</v>
      </c>
      <c r="N1075" t="n">
        <v>1002</v>
      </c>
      <c r="O1075" t="n">
        <v>499</v>
      </c>
      <c r="P1075" t="inlineStr">
        <is>
          <t>daaxxz</t>
        </is>
      </c>
      <c r="Q1075" t="n">
        <v>0.8967277762126407</v>
      </c>
      <c r="R1075" t="n">
        <v>0.3529781593467421</v>
      </c>
      <c r="S1075" t="n">
        <v>4223</v>
      </c>
      <c r="T1075" t="n">
        <v>14581701</v>
      </c>
      <c r="U1075" t="n">
        <v>0.07651100959203117</v>
      </c>
      <c r="V1075" t="n">
        <v>0.8813035764013282</v>
      </c>
      <c r="W1075" t="n">
        <v>334</v>
      </c>
      <c r="X1075" t="inlineStr">
        <is>
          <t>fezqpv</t>
        </is>
      </c>
      <c r="Y1075" t="n">
        <v>0.9857704481069116</v>
      </c>
      <c r="Z1075" t="n">
        <v>58</v>
      </c>
      <c r="AA1075" t="n">
        <v>0.9216474711340119</v>
      </c>
      <c r="AB1075" t="n">
        <v>0.782499285764658</v>
      </c>
      <c r="AC1075" t="inlineStr">
        <is>
          <t>rzlidg</t>
        </is>
      </c>
      <c r="AD1075" t="n">
        <v>0.04543150975350352</v>
      </c>
      <c r="AE1075" t="n">
        <v>0.7103579030737318</v>
      </c>
      <c r="AF1075" t="n">
        <v>0.8043379616013779</v>
      </c>
      <c r="AG1075" t="n">
        <v>0.7177521203511436</v>
      </c>
      <c r="AH1075" t="n">
        <v>0.2019977944239597</v>
      </c>
      <c r="AI1075" t="n">
        <v>41</v>
      </c>
    </row>
    <row r="1076">
      <c r="G1076" t="n">
        <v>20461</v>
      </c>
      <c r="H1076" t="inlineStr">
        <is>
          <t>nriibf</t>
        </is>
      </c>
      <c r="I1076" t="n">
        <v>80</v>
      </c>
      <c r="J1076" t="n">
        <v>11</v>
      </c>
      <c r="K1076" t="inlineStr">
        <is>
          <t>vwhkau</t>
        </is>
      </c>
      <c r="L1076" t="n">
        <v>2</v>
      </c>
      <c r="M1076" t="n">
        <v>15</v>
      </c>
      <c r="N1076" t="n">
        <v>1023</v>
      </c>
      <c r="O1076" t="n">
        <v>101</v>
      </c>
      <c r="P1076" t="inlineStr">
        <is>
          <t>ispwwv</t>
        </is>
      </c>
      <c r="Q1076" t="n">
        <v>0.02905152954618417</v>
      </c>
      <c r="R1076" t="n">
        <v>0.6517659781868321</v>
      </c>
      <c r="S1076" t="n">
        <v>6634</v>
      </c>
      <c r="T1076" t="n">
        <v>12329293</v>
      </c>
      <c r="U1076" t="n">
        <v>0.1078957125578147</v>
      </c>
      <c r="V1076" t="n">
        <v>0.9378942725063076</v>
      </c>
      <c r="W1076" t="n">
        <v>334</v>
      </c>
      <c r="X1076" t="inlineStr">
        <is>
          <t>cphmmp</t>
        </is>
      </c>
      <c r="Y1076" t="n">
        <v>0.4354693864567573</v>
      </c>
      <c r="Z1076" t="n">
        <v>149</v>
      </c>
      <c r="AA1076" t="n">
        <v>0.002600983191670014</v>
      </c>
      <c r="AB1076" t="n">
        <v>0.4610267107691983</v>
      </c>
      <c r="AC1076" t="inlineStr">
        <is>
          <t>xoraoi</t>
        </is>
      </c>
      <c r="AD1076" t="n">
        <v>0.3211942640917332</v>
      </c>
      <c r="AE1076" t="n">
        <v>0.5523280172880363</v>
      </c>
      <c r="AF1076" t="n">
        <v>0.05295770525294774</v>
      </c>
      <c r="AG1076" t="n">
        <v>0.3168005512981602</v>
      </c>
      <c r="AH1076" t="n">
        <v>0.07476423004364485</v>
      </c>
      <c r="AI1076" t="n">
        <v>149</v>
      </c>
    </row>
    <row r="1077">
      <c r="G1077" t="n">
        <v>49923</v>
      </c>
      <c r="H1077" t="inlineStr">
        <is>
          <t>jnsxnt</t>
        </is>
      </c>
      <c r="I1077" t="n">
        <v>36</v>
      </c>
      <c r="J1077" t="n">
        <v>9</v>
      </c>
      <c r="K1077" t="inlineStr">
        <is>
          <t>cpyrtw</t>
        </is>
      </c>
      <c r="L1077" t="n">
        <v>1</v>
      </c>
      <c r="M1077" t="n">
        <v>27</v>
      </c>
      <c r="N1077" t="n">
        <v>1021</v>
      </c>
      <c r="O1077" t="n">
        <v>138</v>
      </c>
      <c r="P1077" t="inlineStr">
        <is>
          <t>obwdtk</t>
        </is>
      </c>
      <c r="Q1077" t="n">
        <v>0.7427867601268902</v>
      </c>
      <c r="R1077" t="n">
        <v>0.5449035366977605</v>
      </c>
      <c r="S1077" t="n">
        <v>8996</v>
      </c>
      <c r="T1077" t="n">
        <v>4882048</v>
      </c>
      <c r="U1077" t="n">
        <v>0.139940458572703</v>
      </c>
      <c r="V1077" t="n">
        <v>0.2567113709450801</v>
      </c>
      <c r="W1077" t="n">
        <v>299</v>
      </c>
      <c r="X1077" t="inlineStr">
        <is>
          <t>npvneb</t>
        </is>
      </c>
      <c r="Y1077" t="n">
        <v>0.4180374261491084</v>
      </c>
      <c r="Z1077" t="n">
        <v>35</v>
      </c>
      <c r="AA1077" t="n">
        <v>0.2123075267071628</v>
      </c>
      <c r="AB1077" t="n">
        <v>0.0904909520968239</v>
      </c>
      <c r="AC1077" t="inlineStr">
        <is>
          <t>tjainn</t>
        </is>
      </c>
      <c r="AD1077" t="n">
        <v>0.7975059648487701</v>
      </c>
      <c r="AE1077" t="n">
        <v>0.4578738206897571</v>
      </c>
      <c r="AF1077" t="n">
        <v>0.4623266795602465</v>
      </c>
      <c r="AG1077" t="n">
        <v>0.6305054525508063</v>
      </c>
      <c r="AH1077" t="n">
        <v>0.3385844400301147</v>
      </c>
      <c r="AI1077" t="n">
        <v>77</v>
      </c>
    </row>
    <row r="1078">
      <c r="G1078" t="n">
        <v>95139</v>
      </c>
      <c r="H1078" t="inlineStr">
        <is>
          <t>osvpgv</t>
        </is>
      </c>
      <c r="I1078" t="n">
        <v>30</v>
      </c>
      <c r="J1078" t="n">
        <v>10</v>
      </c>
      <c r="K1078" t="inlineStr">
        <is>
          <t>tbowrv</t>
        </is>
      </c>
      <c r="L1078" t="n">
        <v>2</v>
      </c>
      <c r="M1078" t="n">
        <v>10</v>
      </c>
      <c r="N1078" t="n">
        <v>1012</v>
      </c>
      <c r="O1078" t="n">
        <v>886</v>
      </c>
      <c r="P1078" t="inlineStr">
        <is>
          <t>dvzfbi</t>
        </is>
      </c>
      <c r="Q1078" t="n">
        <v>0.240473690766742</v>
      </c>
      <c r="R1078" t="n">
        <v>0.3770389857023806</v>
      </c>
      <c r="S1078" t="n">
        <v>921</v>
      </c>
      <c r="T1078" t="n">
        <v>18051387</v>
      </c>
      <c r="U1078" t="n">
        <v>0.3556132250656019</v>
      </c>
      <c r="V1078" t="n">
        <v>0.4428320068936478</v>
      </c>
      <c r="W1078" t="n">
        <v>487</v>
      </c>
      <c r="X1078" t="inlineStr">
        <is>
          <t>bjzzou</t>
        </is>
      </c>
      <c r="Y1078" t="n">
        <v>0.251723312715404</v>
      </c>
      <c r="Z1078" t="n">
        <v>146</v>
      </c>
      <c r="AA1078" t="n">
        <v>0.4829934560879821</v>
      </c>
      <c r="AB1078" t="n">
        <v>0.1491354056716419</v>
      </c>
      <c r="AC1078" t="inlineStr">
        <is>
          <t>cwwtap</t>
        </is>
      </c>
      <c r="AD1078" t="n">
        <v>0.9828061060090357</v>
      </c>
      <c r="AE1078" t="n">
        <v>0.9453568586199071</v>
      </c>
      <c r="AF1078" t="n">
        <v>0.6903934861311172</v>
      </c>
      <c r="AG1078" t="n">
        <v>0.4972510604796337</v>
      </c>
      <c r="AH1078" t="n">
        <v>0.5841278271083016</v>
      </c>
      <c r="AI1078" t="n">
        <v>240</v>
      </c>
    </row>
    <row r="1079">
      <c r="G1079" t="n">
        <v>11954</v>
      </c>
      <c r="H1079" t="inlineStr">
        <is>
          <t>lvoive</t>
        </is>
      </c>
      <c r="I1079" t="n">
        <v>56</v>
      </c>
      <c r="J1079" t="n">
        <v>11</v>
      </c>
      <c r="K1079" t="inlineStr">
        <is>
          <t>bqmovx</t>
        </is>
      </c>
      <c r="L1079" t="n">
        <v>2</v>
      </c>
      <c r="M1079" t="n">
        <v>30</v>
      </c>
      <c r="N1079" t="n">
        <v>1024</v>
      </c>
      <c r="O1079" t="n">
        <v>645</v>
      </c>
      <c r="P1079" t="inlineStr">
        <is>
          <t>lobwdy</t>
        </is>
      </c>
      <c r="Q1079" t="n">
        <v>0.2388169835639673</v>
      </c>
      <c r="R1079" t="n">
        <v>0.1792897874054805</v>
      </c>
      <c r="S1079" t="n">
        <v>3403</v>
      </c>
      <c r="T1079" t="n">
        <v>4167624</v>
      </c>
      <c r="U1079" t="n">
        <v>0.197021654053136</v>
      </c>
      <c r="V1079" t="n">
        <v>0.06334588328870627</v>
      </c>
      <c r="W1079" t="n">
        <v>891</v>
      </c>
      <c r="X1079" t="inlineStr">
        <is>
          <t>wvtasn</t>
        </is>
      </c>
      <c r="Y1079" t="n">
        <v>0.4572226816488926</v>
      </c>
      <c r="Z1079" t="n">
        <v>49</v>
      </c>
      <c r="AA1079" t="n">
        <v>0.9700594586986705</v>
      </c>
      <c r="AB1079" t="n">
        <v>0.3800159276632713</v>
      </c>
      <c r="AC1079" t="inlineStr">
        <is>
          <t>qpdjps</t>
        </is>
      </c>
      <c r="AD1079" t="n">
        <v>0.5397303191273291</v>
      </c>
      <c r="AE1079" t="n">
        <v>0.3146854705468266</v>
      </c>
      <c r="AF1079" t="n">
        <v>0.3490556237399919</v>
      </c>
      <c r="AG1079" t="n">
        <v>0.1396231059056948</v>
      </c>
      <c r="AH1079" t="n">
        <v>0.873069931532729</v>
      </c>
      <c r="AI1079" t="n">
        <v>50</v>
      </c>
    </row>
    <row r="1080">
      <c r="G1080" t="n">
        <v>85032</v>
      </c>
      <c r="H1080" t="inlineStr">
        <is>
          <t>tvqjjz</t>
        </is>
      </c>
      <c r="I1080" t="n">
        <v>26</v>
      </c>
      <c r="J1080" t="n">
        <v>11</v>
      </c>
      <c r="K1080" t="inlineStr">
        <is>
          <t>xexxaw</t>
        </is>
      </c>
      <c r="L1080" t="n">
        <v>1</v>
      </c>
      <c r="M1080" t="n">
        <v>32</v>
      </c>
      <c r="N1080" t="n">
        <v>1025</v>
      </c>
      <c r="O1080" t="n">
        <v>72</v>
      </c>
      <c r="P1080" t="inlineStr">
        <is>
          <t>gcdchl</t>
        </is>
      </c>
      <c r="Q1080" t="n">
        <v>0.2296611198412036</v>
      </c>
      <c r="R1080" t="n">
        <v>0.1826218724601311</v>
      </c>
      <c r="S1080" t="n">
        <v>9966</v>
      </c>
      <c r="T1080" t="n">
        <v>7143354</v>
      </c>
      <c r="U1080" t="n">
        <v>0.6923491790148356</v>
      </c>
      <c r="V1080" t="n">
        <v>0.7627870853187377</v>
      </c>
      <c r="W1080" t="n">
        <v>913</v>
      </c>
      <c r="X1080" t="inlineStr">
        <is>
          <t>kolgst</t>
        </is>
      </c>
      <c r="Y1080" t="n">
        <v>0.1903347945284306</v>
      </c>
      <c r="Z1080" t="n">
        <v>189</v>
      </c>
      <c r="AA1080" t="n">
        <v>0.05381963787962585</v>
      </c>
      <c r="AB1080" t="n">
        <v>0.1662864190637151</v>
      </c>
      <c r="AC1080" t="inlineStr">
        <is>
          <t>fxvexh</t>
        </is>
      </c>
      <c r="AD1080" t="n">
        <v>0.2842665144971855</v>
      </c>
      <c r="AE1080" t="n">
        <v>0.5315807780483702</v>
      </c>
      <c r="AF1080" t="n">
        <v>0.5430250184764742</v>
      </c>
      <c r="AG1080" t="n">
        <v>0.2069840165539355</v>
      </c>
      <c r="AH1080" t="n">
        <v>0.3322108404157821</v>
      </c>
      <c r="AI1080" t="n">
        <v>188</v>
      </c>
    </row>
    <row r="1081">
      <c r="G1081" t="n">
        <v>74415</v>
      </c>
      <c r="H1081" t="inlineStr">
        <is>
          <t>iwpphz</t>
        </is>
      </c>
      <c r="I1081" t="n">
        <v>86</v>
      </c>
      <c r="J1081" t="n">
        <v>10</v>
      </c>
      <c r="K1081" t="inlineStr">
        <is>
          <t>poaxld</t>
        </is>
      </c>
      <c r="L1081" t="n">
        <v>1</v>
      </c>
      <c r="M1081" t="n">
        <v>27</v>
      </c>
      <c r="N1081" t="n">
        <v>1001</v>
      </c>
      <c r="O1081" t="n">
        <v>902</v>
      </c>
      <c r="P1081" t="inlineStr">
        <is>
          <t>mtbqyu</t>
        </is>
      </c>
      <c r="Q1081" t="n">
        <v>0.02551859283603874</v>
      </c>
      <c r="R1081" t="n">
        <v>0.62552871995722</v>
      </c>
      <c r="S1081" t="n">
        <v>68</v>
      </c>
      <c r="T1081" t="n">
        <v>7811691</v>
      </c>
      <c r="U1081" t="n">
        <v>0.08174901124037848</v>
      </c>
      <c r="V1081" t="n">
        <v>0.7806784792815659</v>
      </c>
      <c r="W1081" t="n">
        <v>168</v>
      </c>
      <c r="X1081" t="inlineStr">
        <is>
          <t>dwogub</t>
        </is>
      </c>
      <c r="Y1081" t="n">
        <v>0.4456808205389384</v>
      </c>
      <c r="Z1081" t="n">
        <v>165</v>
      </c>
      <c r="AA1081" t="n">
        <v>0.32231530970245</v>
      </c>
      <c r="AB1081" t="n">
        <v>0.06537041798332321</v>
      </c>
      <c r="AC1081" t="inlineStr">
        <is>
          <t>oqjsrd</t>
        </is>
      </c>
      <c r="AD1081" t="n">
        <v>0.274794104630028</v>
      </c>
      <c r="AE1081" t="n">
        <v>0.328011915115123</v>
      </c>
      <c r="AF1081" t="n">
        <v>0.05710104521729842</v>
      </c>
      <c r="AG1081" t="n">
        <v>0.3186616403740765</v>
      </c>
      <c r="AH1081" t="n">
        <v>0.4902468723573417</v>
      </c>
      <c r="AI1081" t="n">
        <v>223</v>
      </c>
    </row>
    <row r="1082">
      <c r="G1082" t="n">
        <v>95573</v>
      </c>
      <c r="H1082" t="inlineStr">
        <is>
          <t>tqqxyi</t>
        </is>
      </c>
      <c r="I1082" t="n">
        <v>32</v>
      </c>
      <c r="J1082" t="n">
        <v>10</v>
      </c>
      <c r="K1082" t="inlineStr">
        <is>
          <t>yeasfm</t>
        </is>
      </c>
      <c r="L1082" t="n">
        <v>2</v>
      </c>
      <c r="M1082" t="n">
        <v>10</v>
      </c>
      <c r="N1082" t="n">
        <v>1005</v>
      </c>
      <c r="O1082" t="n">
        <v>492</v>
      </c>
      <c r="P1082" t="inlineStr">
        <is>
          <t>ydwkhx</t>
        </is>
      </c>
      <c r="Q1082" t="n">
        <v>0.9835439668967125</v>
      </c>
      <c r="R1082" t="n">
        <v>0.8936431140608402</v>
      </c>
      <c r="S1082" t="n">
        <v>827</v>
      </c>
      <c r="T1082" t="n">
        <v>7843032</v>
      </c>
      <c r="U1082" t="n">
        <v>0.416358068446389</v>
      </c>
      <c r="V1082" t="n">
        <v>0.950829907531945</v>
      </c>
      <c r="W1082" t="n">
        <v>49</v>
      </c>
      <c r="X1082" t="inlineStr">
        <is>
          <t>xjwsiv</t>
        </is>
      </c>
      <c r="Y1082" t="n">
        <v>0.06843064165956736</v>
      </c>
      <c r="Z1082" t="n">
        <v>136</v>
      </c>
      <c r="AA1082" t="n">
        <v>0.2435797485925303</v>
      </c>
      <c r="AB1082" t="n">
        <v>0.06236634122860496</v>
      </c>
      <c r="AC1082" t="inlineStr">
        <is>
          <t>iobfax</t>
        </is>
      </c>
      <c r="AD1082" t="n">
        <v>0.7286405132357295</v>
      </c>
      <c r="AE1082" t="n">
        <v>0.316682443704444</v>
      </c>
      <c r="AF1082" t="n">
        <v>0.6024980754605247</v>
      </c>
      <c r="AG1082" t="n">
        <v>0.3149811655633034</v>
      </c>
      <c r="AH1082" t="n">
        <v>0.081134617148375</v>
      </c>
      <c r="AI1082" t="n">
        <v>70</v>
      </c>
    </row>
    <row r="1083">
      <c r="G1083" t="n">
        <v>41316</v>
      </c>
      <c r="H1083" t="inlineStr">
        <is>
          <t>eqzxtk</t>
        </is>
      </c>
      <c r="I1083" t="n">
        <v>53</v>
      </c>
      <c r="J1083" t="n">
        <v>10</v>
      </c>
      <c r="K1083" t="inlineStr">
        <is>
          <t>ksuesy</t>
        </is>
      </c>
      <c r="L1083" t="n">
        <v>1</v>
      </c>
      <c r="M1083" t="n">
        <v>28</v>
      </c>
      <c r="N1083" t="n">
        <v>1014</v>
      </c>
      <c r="O1083" t="n">
        <v>1140</v>
      </c>
      <c r="P1083" t="inlineStr">
        <is>
          <t>fpktwh</t>
        </is>
      </c>
      <c r="Q1083" t="n">
        <v>0.947729384504683</v>
      </c>
      <c r="R1083" t="n">
        <v>0.6154229037744121</v>
      </c>
      <c r="S1083" t="n">
        <v>4361</v>
      </c>
      <c r="T1083" t="n">
        <v>16342470</v>
      </c>
      <c r="U1083" t="n">
        <v>0.2412737110797161</v>
      </c>
      <c r="V1083" t="n">
        <v>0.7421330397810676</v>
      </c>
      <c r="W1083" t="n">
        <v>463</v>
      </c>
      <c r="X1083" t="inlineStr">
        <is>
          <t>hsnovg</t>
        </is>
      </c>
      <c r="Y1083" t="n">
        <v>0.7876211834358283</v>
      </c>
      <c r="Z1083" t="n">
        <v>192</v>
      </c>
      <c r="AA1083" t="n">
        <v>0.09180522844849903</v>
      </c>
      <c r="AB1083" t="n">
        <v>0.2181020788222421</v>
      </c>
      <c r="AC1083" t="inlineStr">
        <is>
          <t>vywqtr</t>
        </is>
      </c>
      <c r="AD1083" t="n">
        <v>0.9376920307743749</v>
      </c>
      <c r="AE1083" t="n">
        <v>0.9814109785159322</v>
      </c>
      <c r="AF1083" t="n">
        <v>0.9546403848440882</v>
      </c>
      <c r="AG1083" t="n">
        <v>0.6640409998210084</v>
      </c>
      <c r="AH1083" t="n">
        <v>0.7831090492975419</v>
      </c>
      <c r="AI1083" t="n">
        <v>191</v>
      </c>
    </row>
    <row r="1084">
      <c r="G1084" t="n">
        <v>99071</v>
      </c>
      <c r="H1084" t="inlineStr">
        <is>
          <t>iyktkb</t>
        </is>
      </c>
      <c r="I1084" t="n">
        <v>39</v>
      </c>
      <c r="J1084" t="n">
        <v>11</v>
      </c>
      <c r="K1084" t="inlineStr">
        <is>
          <t>mbbror</t>
        </is>
      </c>
      <c r="L1084" t="n">
        <v>2</v>
      </c>
      <c r="M1084" t="n">
        <v>29</v>
      </c>
      <c r="N1084" t="n">
        <v>1001</v>
      </c>
      <c r="O1084" t="n">
        <v>1115</v>
      </c>
      <c r="P1084" t="inlineStr">
        <is>
          <t>bwjtad</t>
        </is>
      </c>
      <c r="Q1084" t="n">
        <v>0.9850223327628451</v>
      </c>
      <c r="R1084" t="n">
        <v>0.3118010617364658</v>
      </c>
      <c r="S1084" t="n">
        <v>2459</v>
      </c>
      <c r="T1084" t="n">
        <v>6108959</v>
      </c>
      <c r="U1084" t="n">
        <v>0.9002931720804251</v>
      </c>
      <c r="V1084" t="n">
        <v>0.8356097840274681</v>
      </c>
      <c r="W1084" t="n">
        <v>192</v>
      </c>
      <c r="X1084" t="inlineStr">
        <is>
          <t>ecihlo</t>
        </is>
      </c>
      <c r="Y1084" t="n">
        <v>0.3709999890341116</v>
      </c>
      <c r="Z1084" t="n">
        <v>222</v>
      </c>
      <c r="AA1084" t="n">
        <v>0.2607097041917511</v>
      </c>
      <c r="AB1084" t="n">
        <v>0.1338417857047265</v>
      </c>
      <c r="AC1084" t="inlineStr">
        <is>
          <t>xkuogg</t>
        </is>
      </c>
      <c r="AD1084" t="n">
        <v>0.2393505271982451</v>
      </c>
      <c r="AE1084" t="n">
        <v>0.0117898482494212</v>
      </c>
      <c r="AF1084" t="n">
        <v>0.8212228489736936</v>
      </c>
      <c r="AG1084" t="n">
        <v>0.1754810268364755</v>
      </c>
      <c r="AH1084" t="n">
        <v>0.5125526513080787</v>
      </c>
      <c r="AI1084" t="n">
        <v>33</v>
      </c>
    </row>
    <row r="1085">
      <c r="G1085" t="n">
        <v>90648</v>
      </c>
      <c r="H1085" t="inlineStr">
        <is>
          <t>aasrgs</t>
        </is>
      </c>
      <c r="I1085" t="n">
        <v>44</v>
      </c>
      <c r="J1085" t="n">
        <v>11</v>
      </c>
      <c r="K1085" t="inlineStr">
        <is>
          <t>wjvxug</t>
        </is>
      </c>
      <c r="L1085" t="n">
        <v>1</v>
      </c>
      <c r="M1085" t="n">
        <v>16</v>
      </c>
      <c r="N1085" t="n">
        <v>1027</v>
      </c>
      <c r="O1085" t="n">
        <v>1020</v>
      </c>
      <c r="P1085" t="inlineStr">
        <is>
          <t>bsayaz</t>
        </is>
      </c>
      <c r="Q1085" t="n">
        <v>0.8769863545576498</v>
      </c>
      <c r="R1085" t="n">
        <v>0.9984523894587719</v>
      </c>
      <c r="S1085" t="n">
        <v>1230</v>
      </c>
      <c r="T1085" t="n">
        <v>10492896</v>
      </c>
      <c r="U1085" t="n">
        <v>0.7501118820833149</v>
      </c>
      <c r="V1085" t="n">
        <v>0.463125157489607</v>
      </c>
      <c r="W1085" t="n">
        <v>768</v>
      </c>
      <c r="X1085" t="inlineStr">
        <is>
          <t>ihthbf</t>
        </is>
      </c>
      <c r="Y1085" t="n">
        <v>0.05236806722466913</v>
      </c>
      <c r="Z1085" t="n">
        <v>114</v>
      </c>
      <c r="AA1085" t="n">
        <v>0.850980385707004</v>
      </c>
      <c r="AB1085" t="n">
        <v>0.1102690718761181</v>
      </c>
      <c r="AC1085" t="inlineStr">
        <is>
          <t>noecfr</t>
        </is>
      </c>
      <c r="AD1085" t="n">
        <v>0.1868944250139957</v>
      </c>
      <c r="AE1085" t="n">
        <v>0.8443665175415025</v>
      </c>
      <c r="AF1085" t="n">
        <v>0.6999237401724226</v>
      </c>
      <c r="AG1085" t="n">
        <v>0.3254843743138217</v>
      </c>
      <c r="AH1085" t="n">
        <v>0.1437883846288519</v>
      </c>
      <c r="AI1085" t="n">
        <v>60</v>
      </c>
    </row>
    <row r="1086">
      <c r="G1086" t="n">
        <v>32871</v>
      </c>
      <c r="H1086" t="inlineStr">
        <is>
          <t>xpejzg</t>
        </is>
      </c>
      <c r="I1086" t="n">
        <v>33</v>
      </c>
      <c r="J1086" t="n">
        <v>11</v>
      </c>
      <c r="K1086" t="inlineStr">
        <is>
          <t>pkujru</t>
        </is>
      </c>
      <c r="L1086" t="n">
        <v>1</v>
      </c>
      <c r="M1086" t="n">
        <v>34</v>
      </c>
      <c r="N1086" t="n">
        <v>1022</v>
      </c>
      <c r="O1086" t="n">
        <v>826</v>
      </c>
      <c r="P1086" t="inlineStr">
        <is>
          <t>hmuamm</t>
        </is>
      </c>
      <c r="Q1086" t="n">
        <v>0.1423025425170699</v>
      </c>
      <c r="R1086" t="n">
        <v>0.0819298117046745</v>
      </c>
      <c r="S1086" t="n">
        <v>3194</v>
      </c>
      <c r="T1086" t="n">
        <v>1797982</v>
      </c>
      <c r="U1086" t="n">
        <v>0.9831707176791059</v>
      </c>
      <c r="V1086" t="n">
        <v>0.8890324317278187</v>
      </c>
      <c r="W1086" t="n">
        <v>149</v>
      </c>
      <c r="X1086" t="inlineStr">
        <is>
          <t>lpsqod</t>
        </is>
      </c>
      <c r="Y1086" t="n">
        <v>0.1288932618841067</v>
      </c>
      <c r="Z1086" t="n">
        <v>104</v>
      </c>
      <c r="AA1086" t="n">
        <v>0.2238294585406467</v>
      </c>
      <c r="AB1086" t="n">
        <v>0.3597862715567698</v>
      </c>
      <c r="AC1086" t="inlineStr">
        <is>
          <t>nkstcb</t>
        </is>
      </c>
      <c r="AD1086" t="n">
        <v>0.6328399014542349</v>
      </c>
      <c r="AE1086" t="n">
        <v>0.4971047471707217</v>
      </c>
      <c r="AF1086" t="n">
        <v>0.5547721804465983</v>
      </c>
      <c r="AG1086" t="n">
        <v>0.3326832459755341</v>
      </c>
      <c r="AH1086" t="n">
        <v>0.04041231986080607</v>
      </c>
      <c r="AI1086" t="n">
        <v>186</v>
      </c>
    </row>
    <row r="1087">
      <c r="G1087" t="n">
        <v>50166</v>
      </c>
      <c r="H1087" t="inlineStr">
        <is>
          <t>xkdize</t>
        </is>
      </c>
      <c r="I1087" t="n">
        <v>86</v>
      </c>
      <c r="J1087" t="n">
        <v>11</v>
      </c>
      <c r="K1087" t="inlineStr">
        <is>
          <t>wlfbxo</t>
        </is>
      </c>
      <c r="L1087" t="n">
        <v>2</v>
      </c>
      <c r="M1087" t="n">
        <v>25</v>
      </c>
      <c r="N1087" t="n">
        <v>1025</v>
      </c>
      <c r="O1087" t="n">
        <v>805</v>
      </c>
      <c r="P1087" t="inlineStr">
        <is>
          <t>muxeoi</t>
        </is>
      </c>
      <c r="Q1087" t="n">
        <v>0.787811155807598</v>
      </c>
      <c r="R1087" t="n">
        <v>0.8905341087346167</v>
      </c>
      <c r="S1087" t="n">
        <v>2306</v>
      </c>
      <c r="T1087" t="n">
        <v>14824441</v>
      </c>
      <c r="U1087" t="n">
        <v>0.30018215254795</v>
      </c>
      <c r="V1087" t="n">
        <v>0.5898145218026069</v>
      </c>
      <c r="W1087" t="n">
        <v>235</v>
      </c>
      <c r="X1087" t="inlineStr">
        <is>
          <t>zdobvo</t>
        </is>
      </c>
      <c r="Y1087" t="n">
        <v>0.9146860303499733</v>
      </c>
      <c r="Z1087" t="n">
        <v>94</v>
      </c>
      <c r="AA1087" t="n">
        <v>0.009575013071241867</v>
      </c>
      <c r="AB1087" t="n">
        <v>0.2383399402617045</v>
      </c>
      <c r="AC1087" t="inlineStr">
        <is>
          <t>luprpe</t>
        </is>
      </c>
      <c r="AD1087" t="n">
        <v>0.6453728743799224</v>
      </c>
      <c r="AE1087" t="n">
        <v>0.9907691374881478</v>
      </c>
      <c r="AF1087" t="n">
        <v>0.1511810576989999</v>
      </c>
      <c r="AG1087" t="n">
        <v>0.3280450403513402</v>
      </c>
      <c r="AH1087" t="n">
        <v>0.2718753441777949</v>
      </c>
      <c r="AI1087" t="n">
        <v>48</v>
      </c>
    </row>
    <row r="1088">
      <c r="G1088" t="n">
        <v>73979</v>
      </c>
      <c r="H1088" t="inlineStr">
        <is>
          <t>jtrzys</t>
        </is>
      </c>
      <c r="I1088" t="n">
        <v>92</v>
      </c>
      <c r="J1088" t="n">
        <v>10</v>
      </c>
      <c r="K1088" t="inlineStr">
        <is>
          <t>gkfedt</t>
        </is>
      </c>
      <c r="L1088" t="n">
        <v>1</v>
      </c>
      <c r="M1088" t="n">
        <v>26</v>
      </c>
      <c r="N1088" t="n">
        <v>1031</v>
      </c>
      <c r="O1088" t="n">
        <v>299</v>
      </c>
      <c r="P1088" t="inlineStr">
        <is>
          <t>cpjazy</t>
        </is>
      </c>
      <c r="Q1088" t="n">
        <v>0.7259096035297549</v>
      </c>
      <c r="R1088" t="n">
        <v>0.889862710600734</v>
      </c>
      <c r="S1088" t="n">
        <v>409</v>
      </c>
      <c r="T1088" t="n">
        <v>7735764</v>
      </c>
      <c r="U1088" t="n">
        <v>0.9129610922466393</v>
      </c>
      <c r="V1088" t="n">
        <v>0.5698173155250628</v>
      </c>
      <c r="W1088" t="n">
        <v>844</v>
      </c>
      <c r="X1088" t="inlineStr">
        <is>
          <t>poqatn</t>
        </is>
      </c>
      <c r="Y1088" t="n">
        <v>0.7140810708157347</v>
      </c>
      <c r="Z1088" t="n">
        <v>160</v>
      </c>
      <c r="AA1088" t="n">
        <v>0.3386597631974236</v>
      </c>
      <c r="AB1088" t="n">
        <v>0.1920607478536563</v>
      </c>
      <c r="AC1088" t="inlineStr">
        <is>
          <t>znxsxw</t>
        </is>
      </c>
      <c r="AD1088" t="n">
        <v>0.542577026074327</v>
      </c>
      <c r="AE1088" t="n">
        <v>0.1779306918570052</v>
      </c>
      <c r="AF1088" t="n">
        <v>0.8732061320505534</v>
      </c>
      <c r="AG1088" t="n">
        <v>0.3049981935497337</v>
      </c>
      <c r="AH1088" t="n">
        <v>0.542872535768961</v>
      </c>
      <c r="AI1088" t="n">
        <v>122</v>
      </c>
    </row>
    <row r="1089">
      <c r="G1089" t="n">
        <v>48499</v>
      </c>
      <c r="H1089" t="inlineStr">
        <is>
          <t>fmcwxb</t>
        </is>
      </c>
      <c r="I1089" t="n">
        <v>21</v>
      </c>
      <c r="J1089" t="n">
        <v>10</v>
      </c>
      <c r="K1089" t="inlineStr">
        <is>
          <t>ciawyv</t>
        </is>
      </c>
      <c r="L1089" t="n">
        <v>1</v>
      </c>
      <c r="M1089" t="n">
        <v>34</v>
      </c>
      <c r="N1089" t="n">
        <v>1002</v>
      </c>
      <c r="O1089" t="n">
        <v>755</v>
      </c>
      <c r="P1089" t="inlineStr">
        <is>
          <t>jfatyf</t>
        </is>
      </c>
      <c r="Q1089" t="n">
        <v>0.8961676908471405</v>
      </c>
      <c r="R1089" t="n">
        <v>0.8370302800003999</v>
      </c>
      <c r="S1089" t="n">
        <v>8766</v>
      </c>
      <c r="T1089" t="n">
        <v>11960763</v>
      </c>
      <c r="U1089" t="n">
        <v>0.6274842524643874</v>
      </c>
      <c r="V1089" t="n">
        <v>0.3926856332574701</v>
      </c>
      <c r="W1089" t="n">
        <v>433</v>
      </c>
      <c r="X1089" t="inlineStr">
        <is>
          <t>mzdbqo</t>
        </is>
      </c>
      <c r="Y1089" t="n">
        <v>0.3084966291812553</v>
      </c>
      <c r="Z1089" t="n">
        <v>70</v>
      </c>
      <c r="AA1089" t="n">
        <v>0.9992846040666188</v>
      </c>
      <c r="AB1089" t="n">
        <v>0.750164024642733</v>
      </c>
      <c r="AC1089" t="inlineStr">
        <is>
          <t>doejgm</t>
        </is>
      </c>
      <c r="AD1089" t="n">
        <v>0.3830225435226825</v>
      </c>
      <c r="AE1089" t="n">
        <v>0.9882916810701855</v>
      </c>
      <c r="AF1089" t="n">
        <v>0.1758552853752747</v>
      </c>
      <c r="AG1089" t="n">
        <v>0.9505861186706507</v>
      </c>
      <c r="AH1089" t="n">
        <v>0.4028115308225297</v>
      </c>
      <c r="AI1089" t="n">
        <v>76</v>
      </c>
    </row>
    <row r="1090">
      <c r="G1090" t="n">
        <v>67895</v>
      </c>
      <c r="H1090" t="inlineStr">
        <is>
          <t>uxdixm</t>
        </is>
      </c>
      <c r="I1090" t="n">
        <v>52</v>
      </c>
      <c r="J1090" t="n">
        <v>11</v>
      </c>
      <c r="K1090" t="inlineStr">
        <is>
          <t>dtugxt</t>
        </is>
      </c>
      <c r="L1090" t="n">
        <v>2</v>
      </c>
      <c r="M1090" t="n">
        <v>37</v>
      </c>
      <c r="N1090" t="n">
        <v>1008</v>
      </c>
      <c r="O1090" t="n">
        <v>1182</v>
      </c>
      <c r="P1090" t="inlineStr">
        <is>
          <t>edkzvz</t>
        </is>
      </c>
      <c r="Q1090" t="n">
        <v>0.3253655594083867</v>
      </c>
      <c r="R1090" t="n">
        <v>0.7984075346197809</v>
      </c>
      <c r="S1090" t="n">
        <v>1198</v>
      </c>
      <c r="T1090" t="n">
        <v>6554601</v>
      </c>
      <c r="U1090" t="n">
        <v>0.8085285348104765</v>
      </c>
      <c r="V1090" t="n">
        <v>0.8909846692627588</v>
      </c>
      <c r="W1090" t="n">
        <v>785</v>
      </c>
      <c r="X1090" t="inlineStr">
        <is>
          <t>ovoqqq</t>
        </is>
      </c>
      <c r="Y1090" t="n">
        <v>0.3621608790144623</v>
      </c>
      <c r="Z1090" t="n">
        <v>220</v>
      </c>
      <c r="AA1090" t="n">
        <v>0.6878144783236172</v>
      </c>
      <c r="AB1090" t="n">
        <v>0.1202841316190745</v>
      </c>
      <c r="AC1090" t="inlineStr">
        <is>
          <t>inyyto</t>
        </is>
      </c>
      <c r="AD1090" t="n">
        <v>0.5692977127277828</v>
      </c>
      <c r="AE1090" t="n">
        <v>0.1632795400489413</v>
      </c>
      <c r="AF1090" t="n">
        <v>0.8940895630623571</v>
      </c>
      <c r="AG1090" t="n">
        <v>0.5368840328288733</v>
      </c>
      <c r="AH1090" t="n">
        <v>0.9702755328135434</v>
      </c>
      <c r="AI1090" t="n">
        <v>181</v>
      </c>
    </row>
    <row r="1091">
      <c r="G1091" t="n">
        <v>50707</v>
      </c>
      <c r="H1091" t="inlineStr">
        <is>
          <t>rkmykm</t>
        </is>
      </c>
      <c r="I1091" t="n">
        <v>53</v>
      </c>
      <c r="J1091" t="n">
        <v>9</v>
      </c>
      <c r="K1091" t="inlineStr">
        <is>
          <t>qjwjle</t>
        </is>
      </c>
      <c r="L1091" t="n">
        <v>2</v>
      </c>
      <c r="M1091" t="n">
        <v>23</v>
      </c>
      <c r="N1091" t="n">
        <v>1020</v>
      </c>
      <c r="O1091" t="n">
        <v>822</v>
      </c>
      <c r="P1091" t="inlineStr">
        <is>
          <t>uycdkd</t>
        </is>
      </c>
      <c r="Q1091" t="n">
        <v>0.6782628013026686</v>
      </c>
      <c r="R1091" t="n">
        <v>0.8441770151569458</v>
      </c>
      <c r="S1091" t="n">
        <v>710</v>
      </c>
      <c r="T1091" t="n">
        <v>5349609</v>
      </c>
      <c r="U1091" t="n">
        <v>0.8731069384161074</v>
      </c>
      <c r="V1091" t="n">
        <v>0.414054824242995</v>
      </c>
      <c r="W1091" t="n">
        <v>800</v>
      </c>
      <c r="X1091" t="inlineStr">
        <is>
          <t>seaklc</t>
        </is>
      </c>
      <c r="Y1091" t="n">
        <v>0.7124302761664394</v>
      </c>
      <c r="Z1091" t="n">
        <v>204</v>
      </c>
      <c r="AA1091" t="n">
        <v>0.4026610791927926</v>
      </c>
      <c r="AB1091" t="n">
        <v>0.474260351849519</v>
      </c>
      <c r="AC1091" t="inlineStr">
        <is>
          <t>gmuxdb</t>
        </is>
      </c>
      <c r="AD1091" t="n">
        <v>0.1314682383587231</v>
      </c>
      <c r="AE1091" t="n">
        <v>0.8561002716224301</v>
      </c>
      <c r="AF1091" t="n">
        <v>0.7331353340255733</v>
      </c>
      <c r="AG1091" t="n">
        <v>0.4765196477154707</v>
      </c>
      <c r="AH1091" t="n">
        <v>0.7629498344735214</v>
      </c>
      <c r="AI1091" t="n">
        <v>48</v>
      </c>
    </row>
    <row r="1092">
      <c r="G1092" t="n">
        <v>47767</v>
      </c>
      <c r="H1092" t="inlineStr">
        <is>
          <t>kqrodw</t>
        </is>
      </c>
      <c r="I1092" t="n">
        <v>56</v>
      </c>
      <c r="J1092" t="n">
        <v>11</v>
      </c>
      <c r="K1092" t="inlineStr">
        <is>
          <t>tsatso</t>
        </is>
      </c>
      <c r="L1092" t="n">
        <v>2</v>
      </c>
      <c r="M1092" t="n">
        <v>32</v>
      </c>
      <c r="N1092" t="n">
        <v>1022</v>
      </c>
      <c r="O1092" t="n">
        <v>752</v>
      </c>
      <c r="P1092" t="inlineStr">
        <is>
          <t>dpihhy</t>
        </is>
      </c>
      <c r="Q1092" t="n">
        <v>0.1004978398442005</v>
      </c>
      <c r="R1092" t="n">
        <v>0.7476595123987149</v>
      </c>
      <c r="S1092" t="n">
        <v>7090</v>
      </c>
      <c r="T1092" t="n">
        <v>12834188</v>
      </c>
      <c r="U1092" t="n">
        <v>0.9098172371976747</v>
      </c>
      <c r="V1092" t="n">
        <v>0.8090615584109523</v>
      </c>
      <c r="W1092" t="n">
        <v>473</v>
      </c>
      <c r="X1092" t="inlineStr">
        <is>
          <t>fzxfyx</t>
        </is>
      </c>
      <c r="Y1092" t="n">
        <v>0.8763177046018997</v>
      </c>
      <c r="Z1092" t="n">
        <v>89</v>
      </c>
      <c r="AA1092" t="n">
        <v>0.9557680653072114</v>
      </c>
      <c r="AB1092" t="n">
        <v>0.8291836494939073</v>
      </c>
      <c r="AC1092" t="inlineStr">
        <is>
          <t>sbfjlt</t>
        </is>
      </c>
      <c r="AD1092" t="n">
        <v>0.5426140934775474</v>
      </c>
      <c r="AE1092" t="n">
        <v>0.7693937181871648</v>
      </c>
      <c r="AF1092" t="n">
        <v>0.6264629268156038</v>
      </c>
      <c r="AG1092" t="n">
        <v>0.8710585945420452</v>
      </c>
      <c r="AH1092" t="n">
        <v>0.4548756577516944</v>
      </c>
      <c r="AI1092" t="n">
        <v>164</v>
      </c>
    </row>
    <row r="1093">
      <c r="G1093" t="n">
        <v>27541</v>
      </c>
      <c r="H1093" t="inlineStr">
        <is>
          <t>qayiuu</t>
        </is>
      </c>
      <c r="I1093" t="n">
        <v>54</v>
      </c>
      <c r="J1093" t="n">
        <v>10</v>
      </c>
      <c r="K1093" t="inlineStr">
        <is>
          <t>zdmttf</t>
        </is>
      </c>
      <c r="L1093" t="n">
        <v>2</v>
      </c>
      <c r="M1093" t="n">
        <v>22</v>
      </c>
      <c r="N1093" t="n">
        <v>1017</v>
      </c>
      <c r="O1093" t="n">
        <v>419</v>
      </c>
      <c r="P1093" t="inlineStr">
        <is>
          <t>xsbhbz</t>
        </is>
      </c>
      <c r="Q1093" t="n">
        <v>0.6036825228864491</v>
      </c>
      <c r="R1093" t="n">
        <v>0.4982932488460301</v>
      </c>
      <c r="S1093" t="n">
        <v>1708</v>
      </c>
      <c r="T1093" t="n">
        <v>17034706</v>
      </c>
      <c r="U1093" t="n">
        <v>0.4845642774306386</v>
      </c>
      <c r="V1093" t="n">
        <v>0.06548652622116613</v>
      </c>
      <c r="W1093" t="n">
        <v>156</v>
      </c>
      <c r="X1093" t="inlineStr">
        <is>
          <t>dkjyqx</t>
        </is>
      </c>
      <c r="Y1093" t="n">
        <v>0.08533806240975284</v>
      </c>
      <c r="Z1093" t="n">
        <v>193</v>
      </c>
      <c r="AA1093" t="n">
        <v>0.6437891769777053</v>
      </c>
      <c r="AB1093" t="n">
        <v>0.4739797566681745</v>
      </c>
      <c r="AC1093" t="inlineStr">
        <is>
          <t>jtytkv</t>
        </is>
      </c>
      <c r="AD1093" t="n">
        <v>0.8916661607839463</v>
      </c>
      <c r="AE1093" t="n">
        <v>0.01882425984700242</v>
      </c>
      <c r="AF1093" t="n">
        <v>0.9313909396972206</v>
      </c>
      <c r="AG1093" t="n">
        <v>0.6244748097652222</v>
      </c>
      <c r="AH1093" t="n">
        <v>0.5229949945350741</v>
      </c>
      <c r="AI1093" t="n">
        <v>161</v>
      </c>
    </row>
    <row r="1094">
      <c r="G1094" t="n">
        <v>12308</v>
      </c>
      <c r="H1094" t="inlineStr">
        <is>
          <t>ubuipt</t>
        </is>
      </c>
      <c r="I1094" t="n">
        <v>71</v>
      </c>
      <c r="J1094" t="n">
        <v>11</v>
      </c>
      <c r="K1094" t="inlineStr">
        <is>
          <t>cshsuj</t>
        </is>
      </c>
      <c r="L1094" t="n">
        <v>1</v>
      </c>
      <c r="M1094" t="n">
        <v>39</v>
      </c>
      <c r="N1094" t="n">
        <v>1028</v>
      </c>
      <c r="O1094" t="n">
        <v>661</v>
      </c>
      <c r="P1094" t="inlineStr">
        <is>
          <t>ilxaja</t>
        </is>
      </c>
      <c r="Q1094" t="n">
        <v>0.09080078535043645</v>
      </c>
      <c r="R1094" t="n">
        <v>0.9792613533543101</v>
      </c>
      <c r="S1094" t="n">
        <v>8501</v>
      </c>
      <c r="T1094" t="n">
        <v>6069502</v>
      </c>
      <c r="U1094" t="n">
        <v>0.5120452894779315</v>
      </c>
      <c r="V1094" t="n">
        <v>0.1879638141830791</v>
      </c>
      <c r="W1094" t="n">
        <v>219</v>
      </c>
      <c r="X1094" t="inlineStr">
        <is>
          <t>shfcey</t>
        </is>
      </c>
      <c r="Y1094" t="n">
        <v>0.6069733503205442</v>
      </c>
      <c r="Z1094" t="n">
        <v>52</v>
      </c>
      <c r="AA1094" t="n">
        <v>0.7711566639944782</v>
      </c>
      <c r="AB1094" t="n">
        <v>0.9055052639412281</v>
      </c>
      <c r="AC1094" t="inlineStr">
        <is>
          <t>ahfcfd</t>
        </is>
      </c>
      <c r="AD1094" t="n">
        <v>0.598185253185633</v>
      </c>
      <c r="AE1094" t="n">
        <v>0.7371301234504594</v>
      </c>
      <c r="AF1094" t="n">
        <v>0.2490456209995169</v>
      </c>
      <c r="AG1094" t="n">
        <v>0.264612524017413</v>
      </c>
      <c r="AH1094" t="n">
        <v>0.8365167568691537</v>
      </c>
      <c r="AI1094" t="n">
        <v>197</v>
      </c>
    </row>
    <row r="1095">
      <c r="G1095" t="n">
        <v>72034</v>
      </c>
      <c r="H1095" t="inlineStr">
        <is>
          <t>iqdgyl</t>
        </is>
      </c>
      <c r="I1095" t="n">
        <v>22</v>
      </c>
      <c r="J1095" t="n">
        <v>10</v>
      </c>
      <c r="K1095" t="inlineStr">
        <is>
          <t>tadtph</t>
        </is>
      </c>
      <c r="L1095" t="n">
        <v>2</v>
      </c>
      <c r="M1095" t="n">
        <v>16</v>
      </c>
      <c r="N1095" t="n">
        <v>1032</v>
      </c>
      <c r="O1095" t="n">
        <v>967</v>
      </c>
      <c r="P1095" t="inlineStr">
        <is>
          <t>pgfelg</t>
        </is>
      </c>
      <c r="Q1095" t="n">
        <v>0.8478045782797079</v>
      </c>
      <c r="R1095" t="n">
        <v>0.4182621454237334</v>
      </c>
      <c r="S1095" t="n">
        <v>1310</v>
      </c>
      <c r="T1095" t="n">
        <v>2452230</v>
      </c>
      <c r="U1095" t="n">
        <v>0.1628519328106605</v>
      </c>
      <c r="V1095" t="n">
        <v>0.3052026778091483</v>
      </c>
      <c r="W1095" t="n">
        <v>17</v>
      </c>
      <c r="X1095" t="inlineStr">
        <is>
          <t>flbtuk</t>
        </is>
      </c>
      <c r="Y1095" t="n">
        <v>0.4303481685653754</v>
      </c>
      <c r="Z1095" t="n">
        <v>105</v>
      </c>
      <c r="AA1095" t="n">
        <v>0.6002402556057349</v>
      </c>
      <c r="AB1095" t="n">
        <v>0.6500847485981675</v>
      </c>
      <c r="AC1095" t="inlineStr">
        <is>
          <t>dxzjzv</t>
        </is>
      </c>
      <c r="AD1095" t="n">
        <v>0.2282595901719567</v>
      </c>
      <c r="AE1095" t="n">
        <v>0.1052626031644539</v>
      </c>
      <c r="AF1095" t="n">
        <v>0.5911609931186332</v>
      </c>
      <c r="AG1095" t="n">
        <v>0.9246532446043829</v>
      </c>
      <c r="AH1095" t="n">
        <v>0.7390439453718336</v>
      </c>
      <c r="AI1095" t="n">
        <v>35</v>
      </c>
    </row>
    <row r="1096">
      <c r="G1096" t="n">
        <v>74782</v>
      </c>
      <c r="H1096" t="inlineStr">
        <is>
          <t>rxraom</t>
        </is>
      </c>
      <c r="I1096" t="n">
        <v>23</v>
      </c>
      <c r="J1096" t="n">
        <v>9</v>
      </c>
      <c r="K1096" t="inlineStr">
        <is>
          <t>zbprnw</t>
        </is>
      </c>
      <c r="L1096" t="n">
        <v>2</v>
      </c>
      <c r="M1096" t="n">
        <v>18</v>
      </c>
      <c r="N1096" t="n">
        <v>1032</v>
      </c>
      <c r="O1096" t="n">
        <v>737</v>
      </c>
      <c r="P1096" t="inlineStr">
        <is>
          <t>vaudgz</t>
        </is>
      </c>
      <c r="Q1096" t="n">
        <v>0.628110488399793</v>
      </c>
      <c r="R1096" t="n">
        <v>0.2888888430240878</v>
      </c>
      <c r="S1096" t="n">
        <v>5266</v>
      </c>
      <c r="T1096" t="n">
        <v>10635561</v>
      </c>
      <c r="U1096" t="n">
        <v>0.4987176169632617</v>
      </c>
      <c r="V1096" t="n">
        <v>0.2913314247652947</v>
      </c>
      <c r="W1096" t="n">
        <v>518</v>
      </c>
      <c r="X1096" t="inlineStr">
        <is>
          <t>aotprz</t>
        </is>
      </c>
      <c r="Y1096" t="n">
        <v>0.2947274817781271</v>
      </c>
      <c r="Z1096" t="n">
        <v>213</v>
      </c>
      <c r="AA1096" t="n">
        <v>0.3093645335916807</v>
      </c>
      <c r="AB1096" t="n">
        <v>0.613350618094311</v>
      </c>
      <c r="AC1096" t="inlineStr">
        <is>
          <t>jmxqjw</t>
        </is>
      </c>
      <c r="AD1096" t="n">
        <v>0.7610620490315566</v>
      </c>
      <c r="AE1096" t="n">
        <v>0.3332377957239769</v>
      </c>
      <c r="AF1096" t="n">
        <v>0.9850088999682609</v>
      </c>
      <c r="AG1096" t="n">
        <v>0.4410829738509064</v>
      </c>
      <c r="AH1096" t="n">
        <v>0.4281251130983145</v>
      </c>
      <c r="AI1096" t="n">
        <v>108</v>
      </c>
    </row>
    <row r="1097">
      <c r="G1097" t="n">
        <v>18454</v>
      </c>
      <c r="H1097" t="inlineStr">
        <is>
          <t>mmffcu</t>
        </is>
      </c>
      <c r="I1097" t="n">
        <v>59</v>
      </c>
      <c r="J1097" t="n">
        <v>9</v>
      </c>
      <c r="K1097" t="inlineStr">
        <is>
          <t>yphfft</t>
        </is>
      </c>
      <c r="L1097" t="n">
        <v>2</v>
      </c>
      <c r="M1097" t="n">
        <v>40</v>
      </c>
      <c r="N1097" t="n">
        <v>1010</v>
      </c>
      <c r="O1097" t="n">
        <v>662</v>
      </c>
      <c r="P1097" t="inlineStr">
        <is>
          <t>syqpue</t>
        </is>
      </c>
      <c r="Q1097" t="n">
        <v>0.5147790915489802</v>
      </c>
      <c r="R1097" t="n">
        <v>0.8256553311335363</v>
      </c>
      <c r="S1097" t="n">
        <v>4452</v>
      </c>
      <c r="T1097" t="n">
        <v>9999186</v>
      </c>
      <c r="U1097" t="n">
        <v>0.6867652117738546</v>
      </c>
      <c r="V1097" t="n">
        <v>0.3550737057277724</v>
      </c>
      <c r="W1097" t="n">
        <v>474</v>
      </c>
      <c r="X1097" t="inlineStr">
        <is>
          <t>beicnz</t>
        </is>
      </c>
      <c r="Y1097" t="n">
        <v>0.03857084549564804</v>
      </c>
      <c r="Z1097" t="n">
        <v>42</v>
      </c>
      <c r="AA1097" t="n">
        <v>0.1923552691074302</v>
      </c>
      <c r="AB1097" t="n">
        <v>0.8244548707436614</v>
      </c>
      <c r="AC1097" t="inlineStr">
        <is>
          <t>bfzrvc</t>
        </is>
      </c>
      <c r="AD1097" t="n">
        <v>0.6565327632468605</v>
      </c>
      <c r="AE1097" t="n">
        <v>0.7813460257919113</v>
      </c>
      <c r="AF1097" t="n">
        <v>0.1969062715082589</v>
      </c>
      <c r="AG1097" t="n">
        <v>0.6543717828434742</v>
      </c>
      <c r="AH1097" t="n">
        <v>0.8736137932071524</v>
      </c>
      <c r="AI1097" t="n">
        <v>241</v>
      </c>
    </row>
    <row r="1098">
      <c r="G1098" t="n">
        <v>70779</v>
      </c>
      <c r="H1098" t="inlineStr">
        <is>
          <t>xahtzo</t>
        </is>
      </c>
      <c r="I1098" t="n">
        <v>28</v>
      </c>
      <c r="J1098" t="n">
        <v>9</v>
      </c>
      <c r="K1098" t="inlineStr">
        <is>
          <t>lssrvw</t>
        </is>
      </c>
      <c r="L1098" t="n">
        <v>1</v>
      </c>
      <c r="M1098" t="n">
        <v>37</v>
      </c>
      <c r="N1098" t="n">
        <v>1018</v>
      </c>
      <c r="O1098" t="n">
        <v>174</v>
      </c>
      <c r="P1098" t="inlineStr">
        <is>
          <t>yvateh</t>
        </is>
      </c>
      <c r="Q1098" t="n">
        <v>0.976737714008891</v>
      </c>
      <c r="R1098" t="n">
        <v>0.7212053312004504</v>
      </c>
      <c r="S1098" t="n">
        <v>5491</v>
      </c>
      <c r="T1098" t="n">
        <v>6254529</v>
      </c>
      <c r="U1098" t="n">
        <v>0.6072528269523203</v>
      </c>
      <c r="V1098" t="n">
        <v>0.9546960180251856</v>
      </c>
      <c r="W1098" t="n">
        <v>537</v>
      </c>
      <c r="X1098" t="inlineStr">
        <is>
          <t>oubwnw</t>
        </is>
      </c>
      <c r="Y1098" t="n">
        <v>0.2941469029453464</v>
      </c>
      <c r="Z1098" t="n">
        <v>194</v>
      </c>
      <c r="AA1098" t="n">
        <v>0.4755388127660327</v>
      </c>
      <c r="AB1098" t="n">
        <v>0.5572711813909915</v>
      </c>
      <c r="AC1098" t="inlineStr">
        <is>
          <t>dlpehn</t>
        </is>
      </c>
      <c r="AD1098" t="n">
        <v>0.2086623034809231</v>
      </c>
      <c r="AE1098" t="n">
        <v>0.4822848631055761</v>
      </c>
      <c r="AF1098" t="n">
        <v>0.1595655743772647</v>
      </c>
      <c r="AG1098" t="n">
        <v>0.8329941876808072</v>
      </c>
      <c r="AH1098" t="n">
        <v>0.4654637038974025</v>
      </c>
      <c r="AI1098" t="n">
        <v>113</v>
      </c>
    </row>
    <row r="1099">
      <c r="G1099" t="n">
        <v>92942</v>
      </c>
      <c r="H1099" t="inlineStr">
        <is>
          <t>apezjz</t>
        </is>
      </c>
      <c r="I1099" t="n">
        <v>49</v>
      </c>
      <c r="J1099" t="n">
        <v>10</v>
      </c>
      <c r="K1099" t="inlineStr">
        <is>
          <t>aijjhx</t>
        </is>
      </c>
      <c r="L1099" t="n">
        <v>1</v>
      </c>
      <c r="M1099" t="n">
        <v>12</v>
      </c>
      <c r="N1099" t="n">
        <v>1009</v>
      </c>
      <c r="O1099" t="n">
        <v>592</v>
      </c>
      <c r="P1099" t="inlineStr">
        <is>
          <t>jvdcms</t>
        </is>
      </c>
      <c r="Q1099" t="n">
        <v>0.5825792241809904</v>
      </c>
      <c r="R1099" t="n">
        <v>0.1351797967699944</v>
      </c>
      <c r="S1099" t="n">
        <v>7063</v>
      </c>
      <c r="T1099" t="n">
        <v>15174347</v>
      </c>
      <c r="U1099" t="n">
        <v>0.1314238141540019</v>
      </c>
      <c r="V1099" t="n">
        <v>0.913081772111226</v>
      </c>
      <c r="W1099" t="n">
        <v>87</v>
      </c>
      <c r="X1099" t="inlineStr">
        <is>
          <t>siakdn</t>
        </is>
      </c>
      <c r="Y1099" t="n">
        <v>0.6339851202209059</v>
      </c>
      <c r="Z1099" t="n">
        <v>120</v>
      </c>
      <c r="AA1099" t="n">
        <v>0.3087927355284285</v>
      </c>
      <c r="AB1099" t="n">
        <v>0.4282354968993649</v>
      </c>
      <c r="AC1099" t="inlineStr">
        <is>
          <t>ogncbx</t>
        </is>
      </c>
      <c r="AD1099" t="n">
        <v>0.4476258003670986</v>
      </c>
      <c r="AE1099" t="n">
        <v>0.4337384105537301</v>
      </c>
      <c r="AF1099" t="n">
        <v>0.3478197261726711</v>
      </c>
      <c r="AG1099" t="n">
        <v>8.366685817851049e-05</v>
      </c>
      <c r="AH1099" t="n">
        <v>0.4811524012889987</v>
      </c>
      <c r="AI1099" t="n">
        <v>95</v>
      </c>
    </row>
    <row r="1100">
      <c r="G1100" t="n">
        <v>98151</v>
      </c>
      <c r="H1100" t="inlineStr">
        <is>
          <t>csbsiu</t>
        </is>
      </c>
      <c r="I1100" t="n">
        <v>56</v>
      </c>
      <c r="J1100" t="n">
        <v>11</v>
      </c>
      <c r="K1100" t="inlineStr">
        <is>
          <t>pyacix</t>
        </is>
      </c>
      <c r="L1100" t="n">
        <v>1</v>
      </c>
      <c r="M1100" t="n">
        <v>32</v>
      </c>
      <c r="N1100" t="n">
        <v>1001</v>
      </c>
      <c r="O1100" t="n">
        <v>885</v>
      </c>
      <c r="P1100" t="inlineStr">
        <is>
          <t>fzkool</t>
        </is>
      </c>
      <c r="Q1100" t="n">
        <v>0.7749330050264568</v>
      </c>
      <c r="R1100" t="n">
        <v>0.4065309253639379</v>
      </c>
      <c r="S1100" t="n">
        <v>8810</v>
      </c>
      <c r="T1100" t="n">
        <v>16675340</v>
      </c>
      <c r="U1100" t="n">
        <v>0.714895387051379</v>
      </c>
      <c r="V1100" t="n">
        <v>0.8011979546377656</v>
      </c>
      <c r="W1100" t="n">
        <v>48</v>
      </c>
      <c r="X1100" t="inlineStr">
        <is>
          <t>xqtkqa</t>
        </is>
      </c>
      <c r="Y1100" t="n">
        <v>0.8688477012089527</v>
      </c>
      <c r="Z1100" t="n">
        <v>80</v>
      </c>
      <c r="AA1100" t="n">
        <v>0.480638225141186</v>
      </c>
      <c r="AB1100" t="n">
        <v>0.6372361637010103</v>
      </c>
      <c r="AC1100" t="inlineStr">
        <is>
          <t>lnvbzm</t>
        </is>
      </c>
      <c r="AD1100" t="n">
        <v>0.1742984367565503</v>
      </c>
      <c r="AE1100" t="n">
        <v>0.5818483501333499</v>
      </c>
      <c r="AF1100" t="n">
        <v>0.8774443865948998</v>
      </c>
      <c r="AG1100" t="n">
        <v>0.3593181168564531</v>
      </c>
      <c r="AH1100" t="n">
        <v>0.5247336985744426</v>
      </c>
      <c r="AI1100" t="n">
        <v>63</v>
      </c>
    </row>
    <row r="1101">
      <c r="G1101" t="n">
        <v>25008</v>
      </c>
      <c r="H1101" t="inlineStr">
        <is>
          <t>jpddlc</t>
        </is>
      </c>
      <c r="I1101" t="n">
        <v>42</v>
      </c>
      <c r="J1101" t="n">
        <v>9</v>
      </c>
      <c r="K1101" t="inlineStr">
        <is>
          <t>ocwsbj</t>
        </is>
      </c>
      <c r="L1101" t="n">
        <v>1</v>
      </c>
      <c r="M1101" t="n">
        <v>12</v>
      </c>
      <c r="N1101" t="n">
        <v>1012</v>
      </c>
      <c r="O1101" t="n">
        <v>609</v>
      </c>
      <c r="P1101" t="inlineStr">
        <is>
          <t>gperzn</t>
        </is>
      </c>
      <c r="Q1101" t="n">
        <v>0.2104176099976339</v>
      </c>
      <c r="R1101" t="n">
        <v>0.8402505468475476</v>
      </c>
      <c r="S1101" t="n">
        <v>9886</v>
      </c>
      <c r="T1101" t="n">
        <v>9916341</v>
      </c>
      <c r="U1101" t="n">
        <v>0.3871064338249915</v>
      </c>
      <c r="V1101" t="n">
        <v>0.8224375090512277</v>
      </c>
      <c r="W1101" t="n">
        <v>259</v>
      </c>
      <c r="X1101" t="inlineStr">
        <is>
          <t>klsknw</t>
        </is>
      </c>
      <c r="Y1101" t="n">
        <v>0.8578018475117581</v>
      </c>
      <c r="Z1101" t="n">
        <v>69</v>
      </c>
      <c r="AA1101" t="n">
        <v>0.6167308902227399</v>
      </c>
      <c r="AB1101" t="n">
        <v>0.5359284338811611</v>
      </c>
      <c r="AC1101" t="inlineStr">
        <is>
          <t>whnhde</t>
        </is>
      </c>
      <c r="AD1101" t="n">
        <v>0.1045907741556347</v>
      </c>
      <c r="AE1101" t="n">
        <v>0.1093176274011356</v>
      </c>
      <c r="AF1101" t="n">
        <v>0.9703254025343191</v>
      </c>
      <c r="AG1101" t="n">
        <v>0.09451749887708194</v>
      </c>
      <c r="AH1101" t="n">
        <v>0.01623641573561907</v>
      </c>
      <c r="AI1101" t="n">
        <v>209</v>
      </c>
    </row>
    <row r="1102">
      <c r="G1102" t="n">
        <v>97021</v>
      </c>
      <c r="H1102" t="inlineStr">
        <is>
          <t>xxhsey</t>
        </is>
      </c>
      <c r="I1102" t="n">
        <v>95</v>
      </c>
      <c r="J1102" t="n">
        <v>11</v>
      </c>
      <c r="K1102" t="inlineStr">
        <is>
          <t>uzqmhq</t>
        </is>
      </c>
      <c r="L1102" t="n">
        <v>1</v>
      </c>
      <c r="M1102" t="n">
        <v>39</v>
      </c>
      <c r="N1102" t="n">
        <v>1013</v>
      </c>
      <c r="O1102" t="n">
        <v>848</v>
      </c>
      <c r="P1102" t="inlineStr">
        <is>
          <t>thoykm</t>
        </is>
      </c>
      <c r="Q1102" t="n">
        <v>0.8307478707287336</v>
      </c>
      <c r="R1102" t="n">
        <v>0.4194365395911323</v>
      </c>
      <c r="S1102" t="n">
        <v>5285</v>
      </c>
      <c r="T1102" t="n">
        <v>9873312</v>
      </c>
      <c r="U1102" t="n">
        <v>0.4704733855995706</v>
      </c>
      <c r="V1102" t="n">
        <v>0.08423482349699485</v>
      </c>
      <c r="W1102" t="n">
        <v>588</v>
      </c>
      <c r="X1102" t="inlineStr">
        <is>
          <t>ksccwf</t>
        </is>
      </c>
      <c r="Y1102" t="n">
        <v>0.1880560215765669</v>
      </c>
      <c r="Z1102" t="n">
        <v>70</v>
      </c>
      <c r="AA1102" t="n">
        <v>0.4479936523582574</v>
      </c>
      <c r="AB1102" t="n">
        <v>0.1825241336753908</v>
      </c>
      <c r="AC1102" t="inlineStr">
        <is>
          <t>kssnae</t>
        </is>
      </c>
      <c r="AD1102" t="n">
        <v>0.6685774886015696</v>
      </c>
      <c r="AE1102" t="n">
        <v>0.3392102191275757</v>
      </c>
      <c r="AF1102" t="n">
        <v>0.4054978685288082</v>
      </c>
      <c r="AG1102" t="n">
        <v>0.1851393476719703</v>
      </c>
      <c r="AH1102" t="n">
        <v>0.4749455514187234</v>
      </c>
      <c r="AI1102" t="n">
        <v>214</v>
      </c>
    </row>
    <row r="1103">
      <c r="G1103" t="n">
        <v>16229</v>
      </c>
      <c r="H1103" t="inlineStr">
        <is>
          <t>ebbsyn</t>
        </is>
      </c>
      <c r="I1103" t="n">
        <v>96</v>
      </c>
      <c r="J1103" t="n">
        <v>10</v>
      </c>
      <c r="K1103" t="inlineStr">
        <is>
          <t>rqnqhm</t>
        </is>
      </c>
      <c r="L1103" t="n">
        <v>1</v>
      </c>
      <c r="M1103" t="n">
        <v>14</v>
      </c>
      <c r="N1103" t="n">
        <v>1026</v>
      </c>
      <c r="O1103" t="n">
        <v>556</v>
      </c>
      <c r="P1103" t="inlineStr">
        <is>
          <t>aenkxw</t>
        </is>
      </c>
      <c r="Q1103" t="n">
        <v>0.485286439700008</v>
      </c>
      <c r="R1103" t="n">
        <v>0.4318692733061732</v>
      </c>
      <c r="S1103" t="n">
        <v>380</v>
      </c>
      <c r="T1103" t="n">
        <v>3932924</v>
      </c>
      <c r="U1103" t="n">
        <v>0.3551486649333994</v>
      </c>
      <c r="V1103" t="n">
        <v>0.4072623912903895</v>
      </c>
      <c r="W1103" t="n">
        <v>274</v>
      </c>
      <c r="X1103" t="inlineStr">
        <is>
          <t>dgthhg</t>
        </is>
      </c>
      <c r="Y1103" t="n">
        <v>0.1102383421488693</v>
      </c>
      <c r="Z1103" t="n">
        <v>218</v>
      </c>
      <c r="AA1103" t="n">
        <v>0.6351482892851267</v>
      </c>
      <c r="AB1103" t="n">
        <v>0.6145492321080795</v>
      </c>
      <c r="AC1103" t="inlineStr">
        <is>
          <t>zsiqxx</t>
        </is>
      </c>
      <c r="AD1103" t="n">
        <v>0.3632027797145467</v>
      </c>
      <c r="AE1103" t="n">
        <v>0.7974311334779135</v>
      </c>
      <c r="AF1103" t="n">
        <v>0.8779703576701195</v>
      </c>
      <c r="AG1103" t="n">
        <v>0.5217222159125411</v>
      </c>
      <c r="AH1103" t="n">
        <v>0.238003759247769</v>
      </c>
      <c r="AI1103" t="n">
        <v>204</v>
      </c>
    </row>
    <row r="1104">
      <c r="G1104" t="n">
        <v>74978</v>
      </c>
      <c r="H1104" t="inlineStr">
        <is>
          <t>nsyeee</t>
        </is>
      </c>
      <c r="I1104" t="n">
        <v>93</v>
      </c>
      <c r="J1104" t="n">
        <v>10</v>
      </c>
      <c r="K1104" t="inlineStr">
        <is>
          <t>totivo</t>
        </is>
      </c>
      <c r="L1104" t="n">
        <v>1</v>
      </c>
      <c r="M1104" t="n">
        <v>29</v>
      </c>
      <c r="N1104" t="n">
        <v>1006</v>
      </c>
      <c r="O1104" t="n">
        <v>212</v>
      </c>
      <c r="P1104" t="inlineStr">
        <is>
          <t>vbkhee</t>
        </is>
      </c>
      <c r="Q1104" t="n">
        <v>0.1777346462753306</v>
      </c>
      <c r="R1104" t="n">
        <v>0.004305494619528338</v>
      </c>
      <c r="S1104" t="n">
        <v>4040</v>
      </c>
      <c r="T1104" t="n">
        <v>17884107</v>
      </c>
      <c r="U1104" t="n">
        <v>0.3478430168119176</v>
      </c>
      <c r="V1104" t="n">
        <v>0.3898734995966895</v>
      </c>
      <c r="W1104" t="n">
        <v>905</v>
      </c>
      <c r="X1104" t="inlineStr">
        <is>
          <t>bbecwe</t>
        </is>
      </c>
      <c r="Y1104" t="n">
        <v>0.5175568261738708</v>
      </c>
      <c r="Z1104" t="n">
        <v>170</v>
      </c>
      <c r="AA1104" t="n">
        <v>0.6919870316890807</v>
      </c>
      <c r="AB1104" t="n">
        <v>0.9971847184022252</v>
      </c>
      <c r="AC1104" t="inlineStr">
        <is>
          <t>ymfbye</t>
        </is>
      </c>
      <c r="AD1104" t="n">
        <v>0.8191850924711738</v>
      </c>
      <c r="AE1104" t="n">
        <v>0.2711939728903998</v>
      </c>
      <c r="AF1104" t="n">
        <v>0.1677047263857769</v>
      </c>
      <c r="AG1104" t="n">
        <v>0.5749976693743155</v>
      </c>
      <c r="AH1104" t="n">
        <v>0.8004375155829115</v>
      </c>
      <c r="AI1104" t="n">
        <v>125</v>
      </c>
    </row>
    <row r="1105">
      <c r="G1105" t="n">
        <v>85693</v>
      </c>
      <c r="H1105" t="inlineStr">
        <is>
          <t>qxbjnx</t>
        </is>
      </c>
      <c r="I1105" t="n">
        <v>60</v>
      </c>
      <c r="J1105" t="n">
        <v>11</v>
      </c>
      <c r="K1105" t="inlineStr">
        <is>
          <t>zpfatu</t>
        </is>
      </c>
      <c r="L1105" t="n">
        <v>2</v>
      </c>
      <c r="M1105" t="n">
        <v>16</v>
      </c>
      <c r="N1105" t="n">
        <v>1006</v>
      </c>
      <c r="O1105" t="n">
        <v>339</v>
      </c>
      <c r="P1105" t="inlineStr">
        <is>
          <t>yafltj</t>
        </is>
      </c>
      <c r="Q1105" t="n">
        <v>0.6910933049405283</v>
      </c>
      <c r="R1105" t="n">
        <v>0.3789335857784828</v>
      </c>
      <c r="S1105" t="n">
        <v>7667</v>
      </c>
      <c r="T1105" t="n">
        <v>10841750</v>
      </c>
      <c r="U1105" t="n">
        <v>0.04832550327222573</v>
      </c>
      <c r="V1105" t="n">
        <v>0.2064701075540682</v>
      </c>
      <c r="W1105" t="n">
        <v>814</v>
      </c>
      <c r="X1105" t="inlineStr">
        <is>
          <t>ibnjvz</t>
        </is>
      </c>
      <c r="Y1105" t="n">
        <v>0.2404475221705971</v>
      </c>
      <c r="Z1105" t="n">
        <v>81</v>
      </c>
      <c r="AA1105" t="n">
        <v>0.3049140840297115</v>
      </c>
      <c r="AB1105" t="n">
        <v>0.3350117992427282</v>
      </c>
      <c r="AC1105" t="inlineStr">
        <is>
          <t>cznlwe</t>
        </is>
      </c>
      <c r="AD1105" t="n">
        <v>0.8356711634474751</v>
      </c>
      <c r="AE1105" t="n">
        <v>0.6943525076495781</v>
      </c>
      <c r="AF1105" t="n">
        <v>0.9318548060271925</v>
      </c>
      <c r="AG1105" t="n">
        <v>0.05535892934306685</v>
      </c>
      <c r="AH1105" t="n">
        <v>0.8191962524191095</v>
      </c>
      <c r="AI1105" t="n">
        <v>76</v>
      </c>
    </row>
    <row r="1106">
      <c r="G1106" t="n">
        <v>85123</v>
      </c>
      <c r="H1106" t="inlineStr">
        <is>
          <t>mfjhyb</t>
        </is>
      </c>
      <c r="I1106" t="n">
        <v>85</v>
      </c>
      <c r="J1106" t="n">
        <v>10</v>
      </c>
      <c r="K1106" t="inlineStr">
        <is>
          <t>xsmmtg</t>
        </is>
      </c>
      <c r="L1106" t="n">
        <v>2</v>
      </c>
      <c r="M1106" t="n">
        <v>21</v>
      </c>
      <c r="N1106" t="n">
        <v>1013</v>
      </c>
      <c r="O1106" t="n">
        <v>535</v>
      </c>
      <c r="P1106" t="inlineStr">
        <is>
          <t>krtldz</t>
        </is>
      </c>
      <c r="Q1106" t="n">
        <v>0.8875566466725123</v>
      </c>
      <c r="R1106" t="n">
        <v>0.3772919141152933</v>
      </c>
      <c r="S1106" t="n">
        <v>4961</v>
      </c>
      <c r="T1106" t="n">
        <v>15150676</v>
      </c>
      <c r="U1106" t="n">
        <v>0.834029186685585</v>
      </c>
      <c r="V1106" t="n">
        <v>0.4639278980349814</v>
      </c>
      <c r="W1106" t="n">
        <v>569</v>
      </c>
      <c r="X1106" t="inlineStr">
        <is>
          <t>njcopt</t>
        </is>
      </c>
      <c r="Y1106" t="n">
        <v>0.6341236968302219</v>
      </c>
      <c r="Z1106" t="n">
        <v>148</v>
      </c>
      <c r="AA1106" t="n">
        <v>0.5220396144745015</v>
      </c>
      <c r="AB1106" t="n">
        <v>0.6898875923865877</v>
      </c>
      <c r="AC1106" t="inlineStr">
        <is>
          <t>fhgkxj</t>
        </is>
      </c>
      <c r="AD1106" t="n">
        <v>0.2433025386078741</v>
      </c>
      <c r="AE1106" t="n">
        <v>0.1374441472605787</v>
      </c>
      <c r="AF1106" t="n">
        <v>0.3771353001480944</v>
      </c>
      <c r="AG1106" t="n">
        <v>0.1038185314989906</v>
      </c>
      <c r="AH1106" t="n">
        <v>0.3286323758605932</v>
      </c>
      <c r="AI1106" t="n">
        <v>72</v>
      </c>
    </row>
    <row r="1107">
      <c r="G1107" t="n">
        <v>41443</v>
      </c>
      <c r="H1107" t="inlineStr">
        <is>
          <t>zleqty</t>
        </is>
      </c>
      <c r="I1107" t="n">
        <v>26</v>
      </c>
      <c r="J1107" t="n">
        <v>10</v>
      </c>
      <c r="K1107" t="inlineStr">
        <is>
          <t>dovjoa</t>
        </is>
      </c>
      <c r="L1107" t="n">
        <v>2</v>
      </c>
      <c r="M1107" t="n">
        <v>23</v>
      </c>
      <c r="N1107" t="n">
        <v>1000</v>
      </c>
      <c r="O1107" t="n">
        <v>741</v>
      </c>
      <c r="P1107" t="inlineStr">
        <is>
          <t>mkwvqg</t>
        </is>
      </c>
      <c r="Q1107" t="n">
        <v>0.1193605070552002</v>
      </c>
      <c r="R1107" t="n">
        <v>0.2313059765475677</v>
      </c>
      <c r="S1107" t="n">
        <v>1972</v>
      </c>
      <c r="T1107" t="n">
        <v>10839692</v>
      </c>
      <c r="U1107" t="n">
        <v>0.8777846969084766</v>
      </c>
      <c r="V1107" t="n">
        <v>0.8914973733097443</v>
      </c>
      <c r="W1107" t="n">
        <v>794</v>
      </c>
      <c r="X1107" t="inlineStr">
        <is>
          <t>qgsfbx</t>
        </is>
      </c>
      <c r="Y1107" t="n">
        <v>0.9281169279867382</v>
      </c>
      <c r="Z1107" t="n">
        <v>157</v>
      </c>
      <c r="AA1107" t="n">
        <v>0.3682085002769236</v>
      </c>
      <c r="AB1107" t="n">
        <v>0.1713168522286989</v>
      </c>
      <c r="AC1107" t="inlineStr">
        <is>
          <t>elqhed</t>
        </is>
      </c>
      <c r="AD1107" t="n">
        <v>0.7190107472062872</v>
      </c>
      <c r="AE1107" t="n">
        <v>0.20633552431235</v>
      </c>
      <c r="AF1107" t="n">
        <v>0.6676654699251152</v>
      </c>
      <c r="AG1107" t="n">
        <v>0.08816957182823526</v>
      </c>
      <c r="AH1107" t="n">
        <v>0.2577057032615676</v>
      </c>
      <c r="AI1107" t="n">
        <v>131</v>
      </c>
    </row>
    <row r="1108">
      <c r="G1108" t="n">
        <v>15845</v>
      </c>
      <c r="H1108" t="inlineStr">
        <is>
          <t>jebmtc</t>
        </is>
      </c>
      <c r="I1108" t="n">
        <v>67</v>
      </c>
      <c r="J1108" t="n">
        <v>11</v>
      </c>
      <c r="K1108" t="inlineStr">
        <is>
          <t>ojkdjc</t>
        </is>
      </c>
      <c r="L1108" t="n">
        <v>2</v>
      </c>
      <c r="M1108" t="n">
        <v>36</v>
      </c>
      <c r="N1108" t="n">
        <v>1002</v>
      </c>
      <c r="O1108" t="n">
        <v>557</v>
      </c>
      <c r="P1108" t="inlineStr">
        <is>
          <t>oeeewr</t>
        </is>
      </c>
      <c r="Q1108" t="n">
        <v>0.7961515425477538</v>
      </c>
      <c r="R1108" t="n">
        <v>0.758397117683645</v>
      </c>
      <c r="S1108" t="n">
        <v>2843</v>
      </c>
      <c r="T1108" t="n">
        <v>11164249</v>
      </c>
      <c r="U1108" t="n">
        <v>0.6274234617024426</v>
      </c>
      <c r="V1108" t="n">
        <v>0.4521767378470612</v>
      </c>
      <c r="W1108" t="n">
        <v>499</v>
      </c>
      <c r="X1108" t="inlineStr">
        <is>
          <t>hstiul</t>
        </is>
      </c>
      <c r="Y1108" t="n">
        <v>0.08597896112288561</v>
      </c>
      <c r="Z1108" t="n">
        <v>21</v>
      </c>
      <c r="AA1108" t="n">
        <v>0.9097221695769409</v>
      </c>
      <c r="AB1108" t="n">
        <v>0.5081487320731759</v>
      </c>
      <c r="AC1108" t="inlineStr">
        <is>
          <t>wyrpst</t>
        </is>
      </c>
      <c r="AD1108" t="n">
        <v>0.1895662001293098</v>
      </c>
      <c r="AE1108" t="n">
        <v>0.7415863706574202</v>
      </c>
      <c r="AF1108" t="n">
        <v>0.01278316963897785</v>
      </c>
      <c r="AG1108" t="n">
        <v>0.6928611395154433</v>
      </c>
      <c r="AH1108" t="n">
        <v>0.8352790075491329</v>
      </c>
      <c r="AI1108" t="n">
        <v>40</v>
      </c>
    </row>
    <row r="1109">
      <c r="G1109" t="n">
        <v>36447</v>
      </c>
      <c r="H1109" t="inlineStr">
        <is>
          <t>gvhuka</t>
        </is>
      </c>
      <c r="I1109" t="n">
        <v>33</v>
      </c>
      <c r="J1109" t="n">
        <v>10</v>
      </c>
      <c r="K1109" t="inlineStr">
        <is>
          <t>yinjnl</t>
        </is>
      </c>
      <c r="L1109" t="n">
        <v>2</v>
      </c>
      <c r="M1109" t="n">
        <v>18</v>
      </c>
      <c r="N1109" t="n">
        <v>1018</v>
      </c>
      <c r="O1109" t="n">
        <v>673</v>
      </c>
      <c r="P1109" t="inlineStr">
        <is>
          <t>ityxln</t>
        </is>
      </c>
      <c r="Q1109" t="n">
        <v>0.7664540888411556</v>
      </c>
      <c r="R1109" t="n">
        <v>0.5512268443298163</v>
      </c>
      <c r="S1109" t="n">
        <v>6063</v>
      </c>
      <c r="T1109" t="n">
        <v>2006942</v>
      </c>
      <c r="U1109" t="n">
        <v>0.5855686427606046</v>
      </c>
      <c r="V1109" t="n">
        <v>0.5337230952467543</v>
      </c>
      <c r="W1109" t="n">
        <v>759</v>
      </c>
      <c r="X1109" t="inlineStr">
        <is>
          <t>gwgyix</t>
        </is>
      </c>
      <c r="Y1109" t="n">
        <v>0.6691039112180546</v>
      </c>
      <c r="Z1109" t="n">
        <v>220</v>
      </c>
      <c r="AA1109" t="n">
        <v>0.3686029900678368</v>
      </c>
      <c r="AB1109" t="n">
        <v>0.2876384421261198</v>
      </c>
      <c r="AC1109" t="inlineStr">
        <is>
          <t>ipeypx</t>
        </is>
      </c>
      <c r="AD1109" t="n">
        <v>0.7464193219080258</v>
      </c>
      <c r="AE1109" t="n">
        <v>0.3728895963772765</v>
      </c>
      <c r="AF1109" t="n">
        <v>0.6153234215855728</v>
      </c>
      <c r="AG1109" t="n">
        <v>0.9611497997711116</v>
      </c>
      <c r="AH1109" t="n">
        <v>0.1951361775581746</v>
      </c>
      <c r="AI1109" t="n">
        <v>84</v>
      </c>
    </row>
    <row r="1110">
      <c r="G1110" t="n">
        <v>82446</v>
      </c>
      <c r="H1110" t="inlineStr">
        <is>
          <t>hlvcdp</t>
        </is>
      </c>
      <c r="I1110" t="n">
        <v>72</v>
      </c>
      <c r="J1110" t="n">
        <v>9</v>
      </c>
      <c r="K1110" t="inlineStr">
        <is>
          <t>upsbig</t>
        </is>
      </c>
      <c r="L1110" t="n">
        <v>2</v>
      </c>
      <c r="M1110" t="n">
        <v>30</v>
      </c>
      <c r="N1110" t="n">
        <v>1020</v>
      </c>
      <c r="O1110" t="n">
        <v>1151</v>
      </c>
      <c r="P1110" t="inlineStr">
        <is>
          <t>ihrjel</t>
        </is>
      </c>
      <c r="Q1110" t="n">
        <v>0.4643155619186404</v>
      </c>
      <c r="R1110" t="n">
        <v>0.3208118320721149</v>
      </c>
      <c r="S1110" t="n">
        <v>4067</v>
      </c>
      <c r="T1110" t="n">
        <v>18876565</v>
      </c>
      <c r="U1110" t="n">
        <v>0.02202028157321057</v>
      </c>
      <c r="V1110" t="n">
        <v>0.1678534739069926</v>
      </c>
      <c r="W1110" t="n">
        <v>91</v>
      </c>
      <c r="X1110" t="inlineStr">
        <is>
          <t>qwleei</t>
        </is>
      </c>
      <c r="Y1110" t="n">
        <v>0.474550812032438</v>
      </c>
      <c r="Z1110" t="n">
        <v>95</v>
      </c>
      <c r="AA1110" t="n">
        <v>0.8107136091080729</v>
      </c>
      <c r="AB1110" t="n">
        <v>0.2829194310614417</v>
      </c>
      <c r="AC1110" t="inlineStr">
        <is>
          <t>pzyvmy</t>
        </is>
      </c>
      <c r="AD1110" t="n">
        <v>0.360097098337325</v>
      </c>
      <c r="AE1110" t="n">
        <v>0.1072191505042144</v>
      </c>
      <c r="AF1110" t="n">
        <v>0.1100983843890779</v>
      </c>
      <c r="AG1110" t="n">
        <v>0.3803037128227701</v>
      </c>
      <c r="AH1110" t="n">
        <v>0.7656499506889379</v>
      </c>
      <c r="AI1110" t="n">
        <v>181</v>
      </c>
    </row>
    <row r="1111">
      <c r="G1111" t="n">
        <v>70159</v>
      </c>
      <c r="H1111" t="inlineStr">
        <is>
          <t>rzrsae</t>
        </is>
      </c>
      <c r="I1111" t="n">
        <v>73</v>
      </c>
      <c r="J1111" t="n">
        <v>9</v>
      </c>
      <c r="K1111" t="inlineStr">
        <is>
          <t>kercbh</t>
        </is>
      </c>
      <c r="L1111" t="n">
        <v>2</v>
      </c>
      <c r="M1111" t="n">
        <v>29</v>
      </c>
      <c r="N1111" t="n">
        <v>1013</v>
      </c>
      <c r="O1111" t="n">
        <v>394</v>
      </c>
      <c r="P1111" t="inlineStr">
        <is>
          <t>yvvtwh</t>
        </is>
      </c>
      <c r="Q1111" t="n">
        <v>0.5218006562378105</v>
      </c>
      <c r="R1111" t="n">
        <v>0.4613341069482586</v>
      </c>
      <c r="S1111" t="n">
        <v>4522</v>
      </c>
      <c r="T1111" t="n">
        <v>3729417</v>
      </c>
      <c r="U1111" t="n">
        <v>0.9742628286742445</v>
      </c>
      <c r="V1111" t="n">
        <v>0.1295774028608442</v>
      </c>
      <c r="W1111" t="n">
        <v>710</v>
      </c>
      <c r="X1111" t="inlineStr">
        <is>
          <t>qmiigy</t>
        </is>
      </c>
      <c r="Y1111" t="n">
        <v>0.6752510984143262</v>
      </c>
      <c r="Z1111" t="n">
        <v>63</v>
      </c>
      <c r="AA1111" t="n">
        <v>0.6495495268719795</v>
      </c>
      <c r="AB1111" t="n">
        <v>0.6969476717784265</v>
      </c>
      <c r="AC1111" t="inlineStr">
        <is>
          <t>aptilw</t>
        </is>
      </c>
      <c r="AD1111" t="n">
        <v>0.9616376028968375</v>
      </c>
      <c r="AE1111" t="n">
        <v>0.493933538750553</v>
      </c>
      <c r="AF1111" t="n">
        <v>0.2796947832970942</v>
      </c>
      <c r="AG1111" t="n">
        <v>0.3474036398563662</v>
      </c>
      <c r="AH1111" t="n">
        <v>0.1360066447227594</v>
      </c>
      <c r="AI1111" t="n">
        <v>227</v>
      </c>
    </row>
    <row r="1112">
      <c r="G1112" t="n">
        <v>44425</v>
      </c>
      <c r="H1112" t="inlineStr">
        <is>
          <t>njwotr</t>
        </is>
      </c>
      <c r="I1112" t="n">
        <v>34</v>
      </c>
      <c r="J1112" t="n">
        <v>9</v>
      </c>
      <c r="K1112" t="inlineStr">
        <is>
          <t>zbiljt</t>
        </is>
      </c>
      <c r="L1112" t="n">
        <v>2</v>
      </c>
      <c r="M1112" t="n">
        <v>36</v>
      </c>
      <c r="N1112" t="n">
        <v>1009</v>
      </c>
      <c r="O1112" t="n">
        <v>764</v>
      </c>
      <c r="P1112" t="inlineStr">
        <is>
          <t>ypywdf</t>
        </is>
      </c>
      <c r="Q1112" t="n">
        <v>0.208736739689414</v>
      </c>
      <c r="R1112" t="n">
        <v>0.3781440925569336</v>
      </c>
      <c r="S1112" t="n">
        <v>7070</v>
      </c>
      <c r="T1112" t="n">
        <v>16069657</v>
      </c>
      <c r="U1112" t="n">
        <v>0.531268881476727</v>
      </c>
      <c r="V1112" t="n">
        <v>0.7865798493687011</v>
      </c>
      <c r="W1112" t="n">
        <v>775</v>
      </c>
      <c r="X1112" t="inlineStr">
        <is>
          <t>wlcjpt</t>
        </is>
      </c>
      <c r="Y1112" t="n">
        <v>0.2650471249913792</v>
      </c>
      <c r="Z1112" t="n">
        <v>192</v>
      </c>
      <c r="AA1112" t="n">
        <v>0.4260462149286475</v>
      </c>
      <c r="AB1112" t="n">
        <v>0.3763873509233461</v>
      </c>
      <c r="AC1112" t="inlineStr">
        <is>
          <t>yayeuj</t>
        </is>
      </c>
      <c r="AD1112" t="n">
        <v>0.4102336420376174</v>
      </c>
      <c r="AE1112" t="n">
        <v>0.714820100143724</v>
      </c>
      <c r="AF1112" t="n">
        <v>0.06309123724693178</v>
      </c>
      <c r="AG1112" t="n">
        <v>0.799397572244813</v>
      </c>
      <c r="AH1112" t="n">
        <v>0.8380394706202788</v>
      </c>
      <c r="AI1112" t="n">
        <v>204</v>
      </c>
    </row>
    <row r="1113">
      <c r="G1113" t="n">
        <v>85476</v>
      </c>
      <c r="H1113" t="inlineStr">
        <is>
          <t>ggkmqq</t>
        </is>
      </c>
      <c r="I1113" t="n">
        <v>66</v>
      </c>
      <c r="J1113" t="n">
        <v>11</v>
      </c>
      <c r="K1113" t="inlineStr">
        <is>
          <t>ogpeam</t>
        </is>
      </c>
      <c r="L1113" t="n">
        <v>2</v>
      </c>
      <c r="M1113" t="n">
        <v>10</v>
      </c>
      <c r="N1113" t="n">
        <v>1000</v>
      </c>
      <c r="O1113" t="n">
        <v>1063</v>
      </c>
      <c r="P1113" t="inlineStr">
        <is>
          <t>khqnyc</t>
        </is>
      </c>
      <c r="Q1113" t="n">
        <v>0.4177785085932422</v>
      </c>
      <c r="R1113" t="n">
        <v>0.02967361176255801</v>
      </c>
      <c r="S1113" t="n">
        <v>7150</v>
      </c>
      <c r="T1113" t="n">
        <v>2517639</v>
      </c>
      <c r="U1113" t="n">
        <v>0.4236705201578455</v>
      </c>
      <c r="V1113" t="n">
        <v>0.06285551343500695</v>
      </c>
      <c r="W1113" t="n">
        <v>784</v>
      </c>
      <c r="X1113" t="inlineStr">
        <is>
          <t>dzbnrj</t>
        </is>
      </c>
      <c r="Y1113" t="n">
        <v>0.1634679960396416</v>
      </c>
      <c r="Z1113" t="n">
        <v>14</v>
      </c>
      <c r="AA1113" t="n">
        <v>0.3395461073604836</v>
      </c>
      <c r="AB1113" t="n">
        <v>0.4224286861801376</v>
      </c>
      <c r="AC1113" t="inlineStr">
        <is>
          <t>uxxqpy</t>
        </is>
      </c>
      <c r="AD1113" t="n">
        <v>0.6980490668955041</v>
      </c>
      <c r="AE1113" t="n">
        <v>0.66904389163038</v>
      </c>
      <c r="AF1113" t="n">
        <v>0.007442515799511495</v>
      </c>
      <c r="AG1113" t="n">
        <v>0.4560091558773007</v>
      </c>
      <c r="AH1113" t="n">
        <v>0.2913876289738306</v>
      </c>
      <c r="AI1113" t="n">
        <v>146</v>
      </c>
    </row>
    <row r="1114">
      <c r="G1114" t="n">
        <v>98424</v>
      </c>
      <c r="H1114" t="inlineStr">
        <is>
          <t>ywamds</t>
        </is>
      </c>
      <c r="I1114" t="n">
        <v>82</v>
      </c>
      <c r="J1114" t="n">
        <v>11</v>
      </c>
      <c r="K1114" t="inlineStr">
        <is>
          <t>qdolxb</t>
        </is>
      </c>
      <c r="L1114" t="n">
        <v>1</v>
      </c>
      <c r="M1114" t="n">
        <v>37</v>
      </c>
      <c r="N1114" t="n">
        <v>1017</v>
      </c>
      <c r="O1114" t="n">
        <v>179</v>
      </c>
      <c r="P1114" t="inlineStr">
        <is>
          <t>nbbilg</t>
        </is>
      </c>
      <c r="Q1114" t="n">
        <v>0.873430860412284</v>
      </c>
      <c r="R1114" t="n">
        <v>0.9845446546127263</v>
      </c>
      <c r="S1114" t="n">
        <v>6585</v>
      </c>
      <c r="T1114" t="n">
        <v>14473666</v>
      </c>
      <c r="U1114" t="n">
        <v>0.705856442548933</v>
      </c>
      <c r="V1114" t="n">
        <v>0.5623287083509534</v>
      </c>
      <c r="W1114" t="n">
        <v>50</v>
      </c>
      <c r="X1114" t="inlineStr">
        <is>
          <t>nwityf</t>
        </is>
      </c>
      <c r="Y1114" t="n">
        <v>0.8841920413990972</v>
      </c>
      <c r="Z1114" t="n">
        <v>31</v>
      </c>
      <c r="AA1114" t="n">
        <v>0.1534969180275171</v>
      </c>
      <c r="AB1114" t="n">
        <v>0.698749206766786</v>
      </c>
      <c r="AC1114" t="inlineStr">
        <is>
          <t>pfeldb</t>
        </is>
      </c>
      <c r="AD1114" t="n">
        <v>0.2626278262044929</v>
      </c>
      <c r="AE1114" t="n">
        <v>0.847539315279718</v>
      </c>
      <c r="AF1114" t="n">
        <v>0.9752544088404602</v>
      </c>
      <c r="AG1114" t="n">
        <v>0.7718814859723279</v>
      </c>
      <c r="AH1114" t="n">
        <v>0.6804411741526374</v>
      </c>
      <c r="AI1114" t="n">
        <v>89</v>
      </c>
    </row>
    <row r="1115">
      <c r="G1115" t="n">
        <v>71470</v>
      </c>
      <c r="H1115" t="inlineStr">
        <is>
          <t>znysth</t>
        </is>
      </c>
      <c r="I1115" t="n">
        <v>80</v>
      </c>
      <c r="J1115" t="n">
        <v>10</v>
      </c>
      <c r="K1115" t="inlineStr">
        <is>
          <t>gxhcmz</t>
        </is>
      </c>
      <c r="L1115" t="n">
        <v>1</v>
      </c>
      <c r="M1115" t="n">
        <v>11</v>
      </c>
      <c r="N1115" t="n">
        <v>1006</v>
      </c>
      <c r="O1115" t="n">
        <v>753</v>
      </c>
      <c r="P1115" t="inlineStr">
        <is>
          <t>goolcq</t>
        </is>
      </c>
      <c r="Q1115" t="n">
        <v>0.02049913192619668</v>
      </c>
      <c r="R1115" t="n">
        <v>0.4234721526009633</v>
      </c>
      <c r="S1115" t="n">
        <v>3049</v>
      </c>
      <c r="T1115" t="n">
        <v>5572463</v>
      </c>
      <c r="U1115" t="n">
        <v>0.2918118376400279</v>
      </c>
      <c r="V1115" t="n">
        <v>0.194787654760003</v>
      </c>
      <c r="W1115" t="n">
        <v>702</v>
      </c>
      <c r="X1115" t="inlineStr">
        <is>
          <t>ihvlet</t>
        </is>
      </c>
      <c r="Y1115" t="n">
        <v>0.4883277307740539</v>
      </c>
      <c r="Z1115" t="n">
        <v>183</v>
      </c>
      <c r="AA1115" t="n">
        <v>0.9764122985599394</v>
      </c>
      <c r="AB1115" t="n">
        <v>0.1031393528448051</v>
      </c>
      <c r="AC1115" t="inlineStr">
        <is>
          <t>locyeh</t>
        </is>
      </c>
      <c r="AD1115" t="n">
        <v>0.3265752597075783</v>
      </c>
      <c r="AE1115" t="n">
        <v>0.9168217556388892</v>
      </c>
      <c r="AF1115" t="n">
        <v>0.6158242740387876</v>
      </c>
      <c r="AG1115" t="n">
        <v>0.9087261814986212</v>
      </c>
      <c r="AH1115" t="n">
        <v>0.715674975516821</v>
      </c>
      <c r="AI1115" t="n">
        <v>46</v>
      </c>
    </row>
    <row r="1116">
      <c r="G1116" t="n">
        <v>37331</v>
      </c>
      <c r="H1116" t="inlineStr">
        <is>
          <t>gubqul</t>
        </is>
      </c>
      <c r="I1116" t="n">
        <v>86</v>
      </c>
      <c r="J1116" t="n">
        <v>10</v>
      </c>
      <c r="K1116" t="inlineStr">
        <is>
          <t>ynivxe</t>
        </is>
      </c>
      <c r="L1116" t="n">
        <v>1</v>
      </c>
      <c r="M1116" t="n">
        <v>30</v>
      </c>
      <c r="N1116" t="n">
        <v>1004</v>
      </c>
      <c r="O1116" t="n">
        <v>357</v>
      </c>
      <c r="P1116" t="inlineStr">
        <is>
          <t>pnutsg</t>
        </is>
      </c>
      <c r="Q1116" t="n">
        <v>0.7382532845093855</v>
      </c>
      <c r="R1116" t="n">
        <v>0.1634403215336115</v>
      </c>
      <c r="S1116" t="n">
        <v>6003</v>
      </c>
      <c r="T1116" t="n">
        <v>16832789</v>
      </c>
      <c r="U1116" t="n">
        <v>0.2182353364569749</v>
      </c>
      <c r="V1116" t="n">
        <v>0.2326325541516966</v>
      </c>
      <c r="W1116" t="n">
        <v>421</v>
      </c>
      <c r="X1116" t="inlineStr">
        <is>
          <t>zzjusd</t>
        </is>
      </c>
      <c r="Y1116" t="n">
        <v>0.8634872866736754</v>
      </c>
      <c r="Z1116" t="n">
        <v>24</v>
      </c>
      <c r="AA1116" t="n">
        <v>0.9423144099671554</v>
      </c>
      <c r="AB1116" t="n">
        <v>0.4629749113454008</v>
      </c>
      <c r="AC1116" t="inlineStr">
        <is>
          <t>vxwfxz</t>
        </is>
      </c>
      <c r="AD1116" t="n">
        <v>0.6804065535434439</v>
      </c>
      <c r="AE1116" t="n">
        <v>0.6647448303664251</v>
      </c>
      <c r="AF1116" t="n">
        <v>0.5563031002434634</v>
      </c>
      <c r="AG1116" t="n">
        <v>0.4265550849434635</v>
      </c>
      <c r="AH1116" t="n">
        <v>0.9156861549114599</v>
      </c>
      <c r="AI1116" t="n">
        <v>107</v>
      </c>
    </row>
    <row r="1117">
      <c r="G1117" t="n">
        <v>74463</v>
      </c>
      <c r="H1117" t="inlineStr">
        <is>
          <t>oifhgl</t>
        </is>
      </c>
      <c r="I1117" t="n">
        <v>37</v>
      </c>
      <c r="J1117" t="n">
        <v>11</v>
      </c>
      <c r="K1117" t="inlineStr">
        <is>
          <t>abtofv</t>
        </is>
      </c>
      <c r="L1117" t="n">
        <v>2</v>
      </c>
      <c r="M1117" t="n">
        <v>31</v>
      </c>
      <c r="N1117" t="n">
        <v>1025</v>
      </c>
      <c r="O1117" t="n">
        <v>215</v>
      </c>
      <c r="P1117" t="inlineStr">
        <is>
          <t>jxzzej</t>
        </is>
      </c>
      <c r="Q1117" t="n">
        <v>0.09412558442146135</v>
      </c>
      <c r="R1117" t="n">
        <v>0.1604530899873944</v>
      </c>
      <c r="S1117" t="n">
        <v>4055</v>
      </c>
      <c r="T1117" t="n">
        <v>2561837</v>
      </c>
      <c r="U1117" t="n">
        <v>0.2542655489420593</v>
      </c>
      <c r="V1117" t="n">
        <v>0.8497690603718241</v>
      </c>
      <c r="W1117" t="n">
        <v>716</v>
      </c>
      <c r="X1117" t="inlineStr">
        <is>
          <t>nlfkty</t>
        </is>
      </c>
      <c r="Y1117" t="n">
        <v>0.6299661698428962</v>
      </c>
      <c r="Z1117" t="n">
        <v>132</v>
      </c>
      <c r="AA1117" t="n">
        <v>0.05050337168810537</v>
      </c>
      <c r="AB1117" t="n">
        <v>0.3051429154087959</v>
      </c>
      <c r="AC1117" t="inlineStr">
        <is>
          <t>pezguo</t>
        </is>
      </c>
      <c r="AD1117" t="n">
        <v>0.9927031561684058</v>
      </c>
      <c r="AE1117" t="n">
        <v>0.1693054513454751</v>
      </c>
      <c r="AF1117" t="n">
        <v>0.02407559262077874</v>
      </c>
      <c r="AG1117" t="n">
        <v>0.389613254270904</v>
      </c>
      <c r="AH1117" t="n">
        <v>0.5171474783126793</v>
      </c>
      <c r="AI1117" t="n">
        <v>104</v>
      </c>
    </row>
    <row r="1118">
      <c r="G1118" t="n">
        <v>45488</v>
      </c>
      <c r="H1118" t="inlineStr">
        <is>
          <t>gxxkrv</t>
        </is>
      </c>
      <c r="I1118" t="n">
        <v>76</v>
      </c>
      <c r="J1118" t="n">
        <v>10</v>
      </c>
      <c r="K1118" t="inlineStr">
        <is>
          <t>mxiuuu</t>
        </is>
      </c>
      <c r="L1118" t="n">
        <v>1</v>
      </c>
      <c r="M1118" t="n">
        <v>9</v>
      </c>
      <c r="N1118" t="n">
        <v>1021</v>
      </c>
      <c r="O1118" t="n">
        <v>1099</v>
      </c>
      <c r="P1118" t="inlineStr">
        <is>
          <t>vsyslz</t>
        </is>
      </c>
      <c r="Q1118" t="n">
        <v>0.2316221812364491</v>
      </c>
      <c r="R1118" t="n">
        <v>0.2148043844159661</v>
      </c>
      <c r="S1118" t="n">
        <v>2726</v>
      </c>
      <c r="T1118" t="n">
        <v>9798410</v>
      </c>
      <c r="U1118" t="n">
        <v>0.9976317668362397</v>
      </c>
      <c r="V1118" t="n">
        <v>0.01786865769109969</v>
      </c>
      <c r="W1118" t="n">
        <v>868</v>
      </c>
      <c r="X1118" t="inlineStr">
        <is>
          <t>rgebhr</t>
        </is>
      </c>
      <c r="Y1118" t="n">
        <v>0.2487700320902003</v>
      </c>
      <c r="Z1118" t="n">
        <v>124</v>
      </c>
      <c r="AA1118" t="n">
        <v>0.8958472451957041</v>
      </c>
      <c r="AB1118" t="n">
        <v>0.6472746289879546</v>
      </c>
      <c r="AC1118" t="inlineStr">
        <is>
          <t>jbwcxx</t>
        </is>
      </c>
      <c r="AD1118" t="n">
        <v>0.6626975194518924</v>
      </c>
      <c r="AE1118" t="n">
        <v>0.2993426135031029</v>
      </c>
      <c r="AF1118" t="n">
        <v>0.05511262739520795</v>
      </c>
      <c r="AG1118" t="n">
        <v>0.3990750229554375</v>
      </c>
      <c r="AH1118" t="n">
        <v>0.6818815727483296</v>
      </c>
      <c r="AI1118" t="n">
        <v>138</v>
      </c>
    </row>
    <row r="1119">
      <c r="G1119" t="n">
        <v>28162</v>
      </c>
      <c r="H1119" t="inlineStr">
        <is>
          <t>nixfqb</t>
        </is>
      </c>
      <c r="I1119" t="n">
        <v>54</v>
      </c>
      <c r="J1119" t="n">
        <v>11</v>
      </c>
      <c r="K1119" t="inlineStr">
        <is>
          <t>urisha</t>
        </is>
      </c>
      <c r="L1119" t="n">
        <v>2</v>
      </c>
      <c r="M1119" t="n">
        <v>19</v>
      </c>
      <c r="N1119" t="n">
        <v>1030</v>
      </c>
      <c r="O1119" t="n">
        <v>57</v>
      </c>
      <c r="P1119" t="inlineStr">
        <is>
          <t>oblbpn</t>
        </is>
      </c>
      <c r="Q1119" t="n">
        <v>0.6606422154006819</v>
      </c>
      <c r="R1119" t="n">
        <v>0.3365084372153277</v>
      </c>
      <c r="S1119" t="n">
        <v>3553</v>
      </c>
      <c r="T1119" t="n">
        <v>16078430</v>
      </c>
      <c r="U1119" t="n">
        <v>0.1993914620279107</v>
      </c>
      <c r="V1119" t="n">
        <v>0.719804550343094</v>
      </c>
      <c r="W1119" t="n">
        <v>365</v>
      </c>
      <c r="X1119" t="inlineStr">
        <is>
          <t>cshjbi</t>
        </is>
      </c>
      <c r="Y1119" t="n">
        <v>0.5075480065127457</v>
      </c>
      <c r="Z1119" t="n">
        <v>222</v>
      </c>
      <c r="AA1119" t="n">
        <v>0.1839391798262797</v>
      </c>
      <c r="AB1119" t="n">
        <v>0.2503208570573845</v>
      </c>
      <c r="AC1119" t="inlineStr">
        <is>
          <t>qqexja</t>
        </is>
      </c>
      <c r="AD1119" t="n">
        <v>0.9259274554669781</v>
      </c>
      <c r="AE1119" t="n">
        <v>0.9465241902164241</v>
      </c>
      <c r="AF1119" t="n">
        <v>0.7076176268395906</v>
      </c>
      <c r="AG1119" t="n">
        <v>0.7263376808187069</v>
      </c>
      <c r="AH1119" t="n">
        <v>0.9745127512925649</v>
      </c>
      <c r="AI1119" t="n">
        <v>113</v>
      </c>
    </row>
    <row r="1120">
      <c r="G1120" t="n">
        <v>36930</v>
      </c>
      <c r="H1120" t="inlineStr">
        <is>
          <t>gzgvqp</t>
        </is>
      </c>
      <c r="I1120" t="n">
        <v>49</v>
      </c>
      <c r="J1120" t="n">
        <v>10</v>
      </c>
      <c r="K1120" t="inlineStr">
        <is>
          <t>aemrgt</t>
        </is>
      </c>
      <c r="L1120" t="n">
        <v>2</v>
      </c>
      <c r="M1120" t="n">
        <v>23</v>
      </c>
      <c r="N1120" t="n">
        <v>1008</v>
      </c>
      <c r="O1120" t="n">
        <v>442</v>
      </c>
      <c r="P1120" t="inlineStr">
        <is>
          <t>eotwyk</t>
        </is>
      </c>
      <c r="Q1120" t="n">
        <v>0.4981002461828506</v>
      </c>
      <c r="R1120" t="n">
        <v>0.0479783081920041</v>
      </c>
      <c r="S1120" t="n">
        <v>4810</v>
      </c>
      <c r="T1120" t="n">
        <v>6308224</v>
      </c>
      <c r="U1120" t="n">
        <v>0.5171183093403545</v>
      </c>
      <c r="V1120" t="n">
        <v>0.5987136036654146</v>
      </c>
      <c r="W1120" t="n">
        <v>133</v>
      </c>
      <c r="X1120" t="inlineStr">
        <is>
          <t>pvnonl</t>
        </is>
      </c>
      <c r="Y1120" t="n">
        <v>0.9073382975070514</v>
      </c>
      <c r="Z1120" t="n">
        <v>172</v>
      </c>
      <c r="AA1120" t="n">
        <v>0.6551261344665137</v>
      </c>
      <c r="AB1120" t="n">
        <v>0.08461036709908287</v>
      </c>
      <c r="AC1120" t="inlineStr">
        <is>
          <t>wwnimi</t>
        </is>
      </c>
      <c r="AD1120" t="n">
        <v>0.4913085199809347</v>
      </c>
      <c r="AE1120" t="n">
        <v>0.1732067076072025</v>
      </c>
      <c r="AF1120" t="n">
        <v>0.7543264899453671</v>
      </c>
      <c r="AG1120" t="n">
        <v>0.5255649450994447</v>
      </c>
      <c r="AH1120" t="n">
        <v>0.01663185918487253</v>
      </c>
      <c r="AI1120" t="n">
        <v>56</v>
      </c>
    </row>
    <row r="1121">
      <c r="G1121" t="n">
        <v>89332</v>
      </c>
      <c r="H1121" t="inlineStr">
        <is>
          <t>zgtftg</t>
        </is>
      </c>
      <c r="I1121" t="n">
        <v>25</v>
      </c>
      <c r="J1121" t="n">
        <v>10</v>
      </c>
      <c r="K1121" t="inlineStr">
        <is>
          <t>sjbtsb</t>
        </is>
      </c>
      <c r="L1121" t="n">
        <v>2</v>
      </c>
      <c r="M1121" t="n">
        <v>26</v>
      </c>
      <c r="N1121" t="n">
        <v>1008</v>
      </c>
      <c r="O1121" t="n">
        <v>917</v>
      </c>
      <c r="P1121" t="inlineStr">
        <is>
          <t>tufnux</t>
        </is>
      </c>
      <c r="Q1121" t="n">
        <v>0.6278262368779612</v>
      </c>
      <c r="R1121" t="n">
        <v>0.9420386367540348</v>
      </c>
      <c r="S1121" t="n">
        <v>8418</v>
      </c>
      <c r="T1121" t="n">
        <v>14976271</v>
      </c>
      <c r="U1121" t="n">
        <v>0.321343851030794</v>
      </c>
      <c r="V1121" t="n">
        <v>0.4589807065613908</v>
      </c>
      <c r="W1121" t="n">
        <v>524</v>
      </c>
      <c r="X1121" t="inlineStr">
        <is>
          <t>kjtzoj</t>
        </is>
      </c>
      <c r="Y1121" t="n">
        <v>0.5857846496477814</v>
      </c>
      <c r="Z1121" t="n">
        <v>50</v>
      </c>
      <c r="AA1121" t="n">
        <v>0.1689947193890711</v>
      </c>
      <c r="AB1121" t="n">
        <v>0.4024825359502285</v>
      </c>
      <c r="AC1121" t="inlineStr">
        <is>
          <t>axfyjh</t>
        </is>
      </c>
      <c r="AD1121" t="n">
        <v>0.7481629081950757</v>
      </c>
      <c r="AE1121" t="n">
        <v>0.3031711608491047</v>
      </c>
      <c r="AF1121" t="n">
        <v>0.006199679042987793</v>
      </c>
      <c r="AG1121" t="n">
        <v>0.1869096377504683</v>
      </c>
      <c r="AH1121" t="n">
        <v>0.3989161898516878</v>
      </c>
      <c r="AI1121" t="n">
        <v>212</v>
      </c>
    </row>
    <row r="1122">
      <c r="G1122" t="n">
        <v>19324</v>
      </c>
      <c r="H1122" t="inlineStr">
        <is>
          <t>nbzyiv</t>
        </is>
      </c>
      <c r="I1122" t="n">
        <v>31</v>
      </c>
      <c r="J1122" t="n">
        <v>11</v>
      </c>
      <c r="K1122" t="inlineStr">
        <is>
          <t>bfbkoe</t>
        </is>
      </c>
      <c r="L1122" t="n">
        <v>1</v>
      </c>
      <c r="M1122" t="n">
        <v>35</v>
      </c>
      <c r="N1122" t="n">
        <v>1007</v>
      </c>
      <c r="O1122" t="n">
        <v>418</v>
      </c>
      <c r="P1122" t="inlineStr">
        <is>
          <t>pvszoi</t>
        </is>
      </c>
      <c r="Q1122" t="n">
        <v>0.6634603589026398</v>
      </c>
      <c r="R1122" t="n">
        <v>0.8957302832643564</v>
      </c>
      <c r="S1122" t="n">
        <v>796</v>
      </c>
      <c r="T1122" t="n">
        <v>2970581</v>
      </c>
      <c r="U1122" t="n">
        <v>0.8405562080680519</v>
      </c>
      <c r="V1122" t="n">
        <v>0.4516075813340368</v>
      </c>
      <c r="W1122" t="n">
        <v>657</v>
      </c>
      <c r="X1122" t="inlineStr">
        <is>
          <t>gqgotg</t>
        </is>
      </c>
      <c r="Y1122" t="n">
        <v>0.3129438244148182</v>
      </c>
      <c r="Z1122" t="n">
        <v>121</v>
      </c>
      <c r="AA1122" t="n">
        <v>0.02566576991184655</v>
      </c>
      <c r="AB1122" t="n">
        <v>0.9156818483873289</v>
      </c>
      <c r="AC1122" t="inlineStr">
        <is>
          <t>flabth</t>
        </is>
      </c>
      <c r="AD1122" t="n">
        <v>0.6414996925748802</v>
      </c>
      <c r="AE1122" t="n">
        <v>0.3078429933599798</v>
      </c>
      <c r="AF1122" t="n">
        <v>0.8522862506415168</v>
      </c>
      <c r="AG1122" t="n">
        <v>0.8154718593258581</v>
      </c>
      <c r="AH1122" t="n">
        <v>0.9785048023662378</v>
      </c>
      <c r="AI1122" t="n">
        <v>120</v>
      </c>
    </row>
    <row r="1123">
      <c r="G1123" t="n">
        <v>65434</v>
      </c>
      <c r="H1123" t="inlineStr">
        <is>
          <t>lzrpfc</t>
        </is>
      </c>
      <c r="I1123" t="n">
        <v>86</v>
      </c>
      <c r="J1123" t="n">
        <v>10</v>
      </c>
      <c r="K1123" t="inlineStr">
        <is>
          <t>bwxalr</t>
        </is>
      </c>
      <c r="L1123" t="n">
        <v>2</v>
      </c>
      <c r="M1123" t="n">
        <v>22</v>
      </c>
      <c r="N1123" t="n">
        <v>1018</v>
      </c>
      <c r="O1123" t="n">
        <v>551</v>
      </c>
      <c r="P1123" t="inlineStr">
        <is>
          <t>viaxlk</t>
        </is>
      </c>
      <c r="Q1123" t="n">
        <v>0.02745898396673185</v>
      </c>
      <c r="R1123" t="n">
        <v>0.520098508982894</v>
      </c>
      <c r="S1123" t="n">
        <v>9815</v>
      </c>
      <c r="T1123" t="n">
        <v>4726891</v>
      </c>
      <c r="U1123" t="n">
        <v>0.8624368139860765</v>
      </c>
      <c r="V1123" t="n">
        <v>0.2622259638251017</v>
      </c>
      <c r="W1123" t="n">
        <v>58</v>
      </c>
      <c r="X1123" t="inlineStr">
        <is>
          <t>ehnjkz</t>
        </is>
      </c>
      <c r="Y1123" t="n">
        <v>0.2165261897179103</v>
      </c>
      <c r="Z1123" t="n">
        <v>197</v>
      </c>
      <c r="AA1123" t="n">
        <v>0.1850420725562829</v>
      </c>
      <c r="AB1123" t="n">
        <v>0.8766100513602255</v>
      </c>
      <c r="AC1123" t="inlineStr">
        <is>
          <t>jaeady</t>
        </is>
      </c>
      <c r="AD1123" t="n">
        <v>0.06855114642572857</v>
      </c>
      <c r="AE1123" t="n">
        <v>0.1782692567689254</v>
      </c>
      <c r="AF1123" t="n">
        <v>0.7630267471740075</v>
      </c>
      <c r="AG1123" t="n">
        <v>0.07164550285557891</v>
      </c>
      <c r="AH1123" t="n">
        <v>0.2115774548948098</v>
      </c>
      <c r="AI1123" t="n">
        <v>132</v>
      </c>
    </row>
    <row r="1124">
      <c r="G1124" t="n">
        <v>28073</v>
      </c>
      <c r="H1124" t="inlineStr">
        <is>
          <t>dqttdx</t>
        </is>
      </c>
      <c r="I1124" t="n">
        <v>71</v>
      </c>
      <c r="J1124" t="n">
        <v>9</v>
      </c>
      <c r="K1124" t="inlineStr">
        <is>
          <t>elckhz</t>
        </is>
      </c>
      <c r="L1124" t="n">
        <v>2</v>
      </c>
      <c r="M1124" t="n">
        <v>28</v>
      </c>
      <c r="N1124" t="n">
        <v>1004</v>
      </c>
      <c r="O1124" t="n">
        <v>481</v>
      </c>
      <c r="P1124" t="inlineStr">
        <is>
          <t>npppqe</t>
        </is>
      </c>
      <c r="Q1124" t="n">
        <v>0.8920765082074145</v>
      </c>
      <c r="R1124" t="n">
        <v>0.6752931004664791</v>
      </c>
      <c r="S1124" t="n">
        <v>8754</v>
      </c>
      <c r="T1124" t="n">
        <v>4780770</v>
      </c>
      <c r="U1124" t="n">
        <v>0.9024846104868068</v>
      </c>
      <c r="V1124" t="n">
        <v>0.006851869397692223</v>
      </c>
      <c r="W1124" t="n">
        <v>484</v>
      </c>
      <c r="X1124" t="inlineStr">
        <is>
          <t>fjsqge</t>
        </is>
      </c>
      <c r="Y1124" t="n">
        <v>0.930048731305108</v>
      </c>
      <c r="Z1124" t="n">
        <v>140</v>
      </c>
      <c r="AA1124" t="n">
        <v>0.6142192955861739</v>
      </c>
      <c r="AB1124" t="n">
        <v>0.4975851280905402</v>
      </c>
      <c r="AC1124" t="inlineStr">
        <is>
          <t>phvjjm</t>
        </is>
      </c>
      <c r="AD1124" t="n">
        <v>0.3360678331861773</v>
      </c>
      <c r="AE1124" t="n">
        <v>0.5608140219569361</v>
      </c>
      <c r="AF1124" t="n">
        <v>0.622169628465825</v>
      </c>
      <c r="AG1124" t="n">
        <v>0.4542847912908479</v>
      </c>
      <c r="AH1124" t="n">
        <v>0.9475649911271629</v>
      </c>
      <c r="AI1124" t="n">
        <v>175</v>
      </c>
    </row>
    <row r="1125">
      <c r="G1125" t="n">
        <v>56512</v>
      </c>
      <c r="H1125" t="inlineStr">
        <is>
          <t>kvzcnk</t>
        </is>
      </c>
      <c r="I1125" t="n">
        <v>97</v>
      </c>
      <c r="J1125" t="n">
        <v>11</v>
      </c>
      <c r="K1125" t="inlineStr">
        <is>
          <t>juogms</t>
        </is>
      </c>
      <c r="L1125" t="n">
        <v>1</v>
      </c>
      <c r="M1125" t="n">
        <v>37</v>
      </c>
      <c r="N1125" t="n">
        <v>1028</v>
      </c>
      <c r="O1125" t="n">
        <v>281</v>
      </c>
      <c r="P1125" t="inlineStr">
        <is>
          <t>bsapkh</t>
        </is>
      </c>
      <c r="Q1125" t="n">
        <v>0.3404573352694589</v>
      </c>
      <c r="R1125" t="n">
        <v>0.1173540567810224</v>
      </c>
      <c r="S1125" t="n">
        <v>3895</v>
      </c>
      <c r="T1125" t="n">
        <v>4452891</v>
      </c>
      <c r="U1125" t="n">
        <v>0.1963893384710044</v>
      </c>
      <c r="V1125" t="n">
        <v>0.9496235473702672</v>
      </c>
      <c r="W1125" t="n">
        <v>713</v>
      </c>
      <c r="X1125" t="inlineStr">
        <is>
          <t>ijbtij</t>
        </is>
      </c>
      <c r="Y1125" t="n">
        <v>0.1234650397289317</v>
      </c>
      <c r="Z1125" t="n">
        <v>129</v>
      </c>
      <c r="AA1125" t="n">
        <v>0.1117421059040119</v>
      </c>
      <c r="AB1125" t="n">
        <v>0.02105004729935056</v>
      </c>
      <c r="AC1125" t="inlineStr">
        <is>
          <t>qlbuir</t>
        </is>
      </c>
      <c r="AD1125" t="n">
        <v>0.8680413654108878</v>
      </c>
      <c r="AE1125" t="n">
        <v>0.7039084133436954</v>
      </c>
      <c r="AF1125" t="n">
        <v>0.009908947088221765</v>
      </c>
      <c r="AG1125" t="n">
        <v>0.2080171894832525</v>
      </c>
      <c r="AH1125" t="n">
        <v>0.9555757140508485</v>
      </c>
      <c r="AI1125" t="n">
        <v>85</v>
      </c>
    </row>
    <row r="1126">
      <c r="G1126" t="n">
        <v>25617</v>
      </c>
      <c r="H1126" t="inlineStr">
        <is>
          <t>vfjpaw</t>
        </is>
      </c>
      <c r="I1126" t="n">
        <v>95</v>
      </c>
      <c r="J1126" t="n">
        <v>9</v>
      </c>
      <c r="K1126" t="inlineStr">
        <is>
          <t>hvnjmb</t>
        </is>
      </c>
      <c r="L1126" t="n">
        <v>2</v>
      </c>
      <c r="M1126" t="n">
        <v>24</v>
      </c>
      <c r="N1126" t="n">
        <v>1006</v>
      </c>
      <c r="O1126" t="n">
        <v>983</v>
      </c>
      <c r="P1126" t="inlineStr">
        <is>
          <t>scvckt</t>
        </is>
      </c>
      <c r="Q1126" t="n">
        <v>0.6596085858830002</v>
      </c>
      <c r="R1126" t="n">
        <v>0.6816206955590824</v>
      </c>
      <c r="S1126" t="n">
        <v>6091</v>
      </c>
      <c r="T1126" t="n">
        <v>3649624</v>
      </c>
      <c r="U1126" t="n">
        <v>0.7284492270311833</v>
      </c>
      <c r="V1126" t="n">
        <v>0.4604000164439416</v>
      </c>
      <c r="W1126" t="n">
        <v>641</v>
      </c>
      <c r="X1126" t="inlineStr">
        <is>
          <t>laroqg</t>
        </is>
      </c>
      <c r="Y1126" t="n">
        <v>0.8897708909349172</v>
      </c>
      <c r="Z1126" t="n">
        <v>22</v>
      </c>
      <c r="AA1126" t="n">
        <v>0.3262803505693135</v>
      </c>
      <c r="AB1126" t="n">
        <v>0.7298018871860074</v>
      </c>
      <c r="AC1126" t="inlineStr">
        <is>
          <t>kkpvzr</t>
        </is>
      </c>
      <c r="AD1126" t="n">
        <v>0.8431744455946667</v>
      </c>
      <c r="AE1126" t="n">
        <v>0.02713039920872518</v>
      </c>
      <c r="AF1126" t="n">
        <v>0.9444856443273681</v>
      </c>
      <c r="AG1126" t="n">
        <v>0.01013623251081119</v>
      </c>
      <c r="AH1126" t="n">
        <v>0.08526386979653322</v>
      </c>
      <c r="AI1126" t="n">
        <v>183</v>
      </c>
    </row>
    <row r="1127">
      <c r="G1127" t="n">
        <v>71776</v>
      </c>
      <c r="H1127" t="inlineStr">
        <is>
          <t>wplpuo</t>
        </is>
      </c>
      <c r="I1127" t="n">
        <v>32</v>
      </c>
      <c r="J1127" t="n">
        <v>11</v>
      </c>
      <c r="K1127" t="inlineStr">
        <is>
          <t>hpluuj</t>
        </is>
      </c>
      <c r="L1127" t="n">
        <v>1</v>
      </c>
      <c r="M1127" t="n">
        <v>22</v>
      </c>
      <c r="N1127" t="n">
        <v>1003</v>
      </c>
      <c r="O1127" t="n">
        <v>202</v>
      </c>
      <c r="P1127" t="inlineStr">
        <is>
          <t>bxnzvr</t>
        </is>
      </c>
      <c r="Q1127" t="n">
        <v>0.05796934511499485</v>
      </c>
      <c r="R1127" t="n">
        <v>0.9593826166481508</v>
      </c>
      <c r="S1127" t="n">
        <v>9670</v>
      </c>
      <c r="T1127" t="n">
        <v>2758864</v>
      </c>
      <c r="U1127" t="n">
        <v>0.6726917629623648</v>
      </c>
      <c r="V1127" t="n">
        <v>0.4892513511685962</v>
      </c>
      <c r="W1127" t="n">
        <v>849</v>
      </c>
      <c r="X1127" t="inlineStr">
        <is>
          <t>rlpgss</t>
        </is>
      </c>
      <c r="Y1127" t="n">
        <v>0.06958392261537516</v>
      </c>
      <c r="Z1127" t="n">
        <v>175</v>
      </c>
      <c r="AA1127" t="n">
        <v>0.638418541801055</v>
      </c>
      <c r="AB1127" t="n">
        <v>0.4854813031376306</v>
      </c>
      <c r="AC1127" t="inlineStr">
        <is>
          <t>rvxoqs</t>
        </is>
      </c>
      <c r="AD1127" t="n">
        <v>0.9740671764547314</v>
      </c>
      <c r="AE1127" t="n">
        <v>0.2098811264073308</v>
      </c>
      <c r="AF1127" t="n">
        <v>0.5463719326183967</v>
      </c>
      <c r="AG1127" t="n">
        <v>0.7801168681047386</v>
      </c>
      <c r="AH1127" t="n">
        <v>0.1540123420021602</v>
      </c>
      <c r="AI1127" t="n">
        <v>236</v>
      </c>
    </row>
    <row r="1128">
      <c r="G1128" t="n">
        <v>85575</v>
      </c>
      <c r="H1128" t="inlineStr">
        <is>
          <t>ilcyhs</t>
        </is>
      </c>
      <c r="I1128" t="n">
        <v>71</v>
      </c>
      <c r="J1128" t="n">
        <v>10</v>
      </c>
      <c r="K1128" t="inlineStr">
        <is>
          <t>ecddup</t>
        </is>
      </c>
      <c r="L1128" t="n">
        <v>1</v>
      </c>
      <c r="M1128" t="n">
        <v>35</v>
      </c>
      <c r="N1128" t="n">
        <v>1024</v>
      </c>
      <c r="O1128" t="n">
        <v>116</v>
      </c>
      <c r="P1128" t="inlineStr">
        <is>
          <t>lckzqf</t>
        </is>
      </c>
      <c r="Q1128" t="n">
        <v>0.656451642239664</v>
      </c>
      <c r="R1128" t="n">
        <v>0.8934754507707375</v>
      </c>
      <c r="S1128" t="n">
        <v>9090</v>
      </c>
      <c r="T1128" t="n">
        <v>12091114</v>
      </c>
      <c r="U1128" t="n">
        <v>0.4290994616226201</v>
      </c>
      <c r="V1128" t="n">
        <v>0.5611846114833295</v>
      </c>
      <c r="W1128" t="n">
        <v>392</v>
      </c>
      <c r="X1128" t="inlineStr">
        <is>
          <t>tkevpc</t>
        </is>
      </c>
      <c r="Y1128" t="n">
        <v>0.6130430448290213</v>
      </c>
      <c r="Z1128" t="n">
        <v>126</v>
      </c>
      <c r="AA1128" t="n">
        <v>0.7437036611155389</v>
      </c>
      <c r="AB1128" t="n">
        <v>0.9267344479976712</v>
      </c>
      <c r="AC1128" t="inlineStr">
        <is>
          <t>rizaod</t>
        </is>
      </c>
      <c r="AD1128" t="n">
        <v>0.03780564558582922</v>
      </c>
      <c r="AE1128" t="n">
        <v>0.3159204475534212</v>
      </c>
      <c r="AF1128" t="n">
        <v>0.7177699107526283</v>
      </c>
      <c r="AG1128" t="n">
        <v>0.2227940104691175</v>
      </c>
      <c r="AH1128" t="n">
        <v>0.8681737334524086</v>
      </c>
      <c r="AI1128" t="n">
        <v>63</v>
      </c>
    </row>
    <row r="1129">
      <c r="G1129" t="n">
        <v>52063</v>
      </c>
      <c r="H1129" t="inlineStr">
        <is>
          <t>cqlbpj</t>
        </is>
      </c>
      <c r="I1129" t="n">
        <v>27</v>
      </c>
      <c r="J1129" t="n">
        <v>11</v>
      </c>
      <c r="K1129" t="inlineStr">
        <is>
          <t>lvnbzg</t>
        </is>
      </c>
      <c r="L1129" t="n">
        <v>1</v>
      </c>
      <c r="M1129" t="n">
        <v>38</v>
      </c>
      <c r="N1129" t="n">
        <v>1012</v>
      </c>
      <c r="O1129" t="n">
        <v>790</v>
      </c>
      <c r="P1129" t="inlineStr">
        <is>
          <t>sqbpis</t>
        </is>
      </c>
      <c r="Q1129" t="n">
        <v>0.2367305958146825</v>
      </c>
      <c r="R1129" t="n">
        <v>0.01161627407318988</v>
      </c>
      <c r="S1129" t="n">
        <v>5713</v>
      </c>
      <c r="T1129" t="n">
        <v>1067356</v>
      </c>
      <c r="U1129" t="n">
        <v>0.9659529304345492</v>
      </c>
      <c r="V1129" t="n">
        <v>0.4496037421771145</v>
      </c>
      <c r="W1129" t="n">
        <v>244</v>
      </c>
      <c r="X1129" t="inlineStr">
        <is>
          <t>laifml</t>
        </is>
      </c>
      <c r="Y1129" t="n">
        <v>0.2799135287113024</v>
      </c>
      <c r="Z1129" t="n">
        <v>80</v>
      </c>
      <c r="AA1129" t="n">
        <v>0.246802081192209</v>
      </c>
      <c r="AB1129" t="n">
        <v>0.2699916551878838</v>
      </c>
      <c r="AC1129" t="inlineStr">
        <is>
          <t>umvcfj</t>
        </is>
      </c>
      <c r="AD1129" t="n">
        <v>0.5063178046415518</v>
      </c>
      <c r="AE1129" t="n">
        <v>0.2419764377585772</v>
      </c>
      <c r="AF1129" t="n">
        <v>0.9287342522959414</v>
      </c>
      <c r="AG1129" t="n">
        <v>0.4846015146298683</v>
      </c>
      <c r="AH1129" t="n">
        <v>0.02218280933019712</v>
      </c>
      <c r="AI1129" t="n">
        <v>23</v>
      </c>
    </row>
    <row r="1130">
      <c r="G1130" t="n">
        <v>11560</v>
      </c>
      <c r="H1130" t="inlineStr">
        <is>
          <t>fxigdi</t>
        </is>
      </c>
      <c r="I1130" t="n">
        <v>89</v>
      </c>
      <c r="J1130" t="n">
        <v>10</v>
      </c>
      <c r="K1130" t="inlineStr">
        <is>
          <t>jgqnyp</t>
        </is>
      </c>
      <c r="L1130" t="n">
        <v>1</v>
      </c>
      <c r="M1130" t="n">
        <v>37</v>
      </c>
      <c r="N1130" t="n">
        <v>1018</v>
      </c>
      <c r="O1130" t="n">
        <v>155</v>
      </c>
      <c r="P1130" t="inlineStr">
        <is>
          <t>albohn</t>
        </is>
      </c>
      <c r="Q1130" t="n">
        <v>0.1492205456669435</v>
      </c>
      <c r="R1130" t="n">
        <v>0.466279209385388</v>
      </c>
      <c r="S1130" t="n">
        <v>7861</v>
      </c>
      <c r="T1130" t="n">
        <v>16976785</v>
      </c>
      <c r="U1130" t="n">
        <v>0.7878145351156479</v>
      </c>
      <c r="V1130" t="n">
        <v>0.967162579264693</v>
      </c>
      <c r="W1130" t="n">
        <v>665</v>
      </c>
      <c r="X1130" t="inlineStr">
        <is>
          <t>pzxhkm</t>
        </is>
      </c>
      <c r="Y1130" t="n">
        <v>0.4215743485553836</v>
      </c>
      <c r="Z1130" t="n">
        <v>50</v>
      </c>
      <c r="AA1130" t="n">
        <v>0.4025111096358329</v>
      </c>
      <c r="AB1130" t="n">
        <v>0.6824306367235955</v>
      </c>
      <c r="AC1130" t="inlineStr">
        <is>
          <t>hrxgrx</t>
        </is>
      </c>
      <c r="AD1130" t="n">
        <v>0.8591138030633129</v>
      </c>
      <c r="AE1130" t="n">
        <v>0.5535149085399736</v>
      </c>
      <c r="AF1130" t="n">
        <v>0.5861511776821969</v>
      </c>
      <c r="AG1130" t="n">
        <v>0.9914265281806947</v>
      </c>
      <c r="AH1130" t="n">
        <v>0.1639648796791832</v>
      </c>
      <c r="AI1130" t="n">
        <v>53</v>
      </c>
    </row>
    <row r="1131">
      <c r="G1131" t="n">
        <v>56633</v>
      </c>
      <c r="H1131" t="inlineStr">
        <is>
          <t>sivjtd</t>
        </is>
      </c>
      <c r="I1131" t="n">
        <v>90</v>
      </c>
      <c r="J1131" t="n">
        <v>10</v>
      </c>
      <c r="K1131" t="inlineStr">
        <is>
          <t>vbqgmx</t>
        </is>
      </c>
      <c r="L1131" t="n">
        <v>2</v>
      </c>
      <c r="M1131" t="n">
        <v>35</v>
      </c>
      <c r="N1131" t="n">
        <v>1021</v>
      </c>
      <c r="O1131" t="n">
        <v>38</v>
      </c>
      <c r="P1131" t="inlineStr">
        <is>
          <t>xsuaka</t>
        </is>
      </c>
      <c r="Q1131" t="n">
        <v>0.05772377188780775</v>
      </c>
      <c r="R1131" t="n">
        <v>0.7165151377254141</v>
      </c>
      <c r="S1131" t="n">
        <v>5791</v>
      </c>
      <c r="T1131" t="n">
        <v>5223306</v>
      </c>
      <c r="U1131" t="n">
        <v>0.9288892505889906</v>
      </c>
      <c r="V1131" t="n">
        <v>0.3064277279649184</v>
      </c>
      <c r="W1131" t="n">
        <v>397</v>
      </c>
      <c r="X1131" t="inlineStr">
        <is>
          <t>hiipem</t>
        </is>
      </c>
      <c r="Y1131" t="n">
        <v>0.9036694423005344</v>
      </c>
      <c r="Z1131" t="n">
        <v>25</v>
      </c>
      <c r="AA1131" t="n">
        <v>0.1601179616639797</v>
      </c>
      <c r="AB1131" t="n">
        <v>0.8279882047472005</v>
      </c>
      <c r="AC1131" t="inlineStr">
        <is>
          <t>dmecmc</t>
        </is>
      </c>
      <c r="AD1131" t="n">
        <v>0.4254991799766493</v>
      </c>
      <c r="AE1131" t="n">
        <v>0.8926881760159551</v>
      </c>
      <c r="AF1131" t="n">
        <v>0.1323878608606218</v>
      </c>
      <c r="AG1131" t="n">
        <v>0.1007839875275679</v>
      </c>
      <c r="AH1131" t="n">
        <v>0.9742438308990932</v>
      </c>
      <c r="AI1131" t="n">
        <v>197</v>
      </c>
    </row>
    <row r="1132">
      <c r="G1132" t="n">
        <v>58936</v>
      </c>
      <c r="H1132" t="inlineStr">
        <is>
          <t>vvhcna</t>
        </is>
      </c>
      <c r="I1132" t="n">
        <v>38</v>
      </c>
      <c r="J1132" t="n">
        <v>9</v>
      </c>
      <c r="K1132" t="inlineStr">
        <is>
          <t>xhszkt</t>
        </is>
      </c>
      <c r="L1132" t="n">
        <v>2</v>
      </c>
      <c r="M1132" t="n">
        <v>9</v>
      </c>
      <c r="N1132" t="n">
        <v>1023</v>
      </c>
      <c r="O1132" t="n">
        <v>1051</v>
      </c>
      <c r="P1132" t="inlineStr">
        <is>
          <t>dhaxov</t>
        </is>
      </c>
      <c r="Q1132" t="n">
        <v>0.9273248871647637</v>
      </c>
      <c r="R1132" t="n">
        <v>0.07869567909477859</v>
      </c>
      <c r="S1132" t="n">
        <v>9557</v>
      </c>
      <c r="T1132" t="n">
        <v>8087197</v>
      </c>
      <c r="U1132" t="n">
        <v>0.4465420837671428</v>
      </c>
      <c r="V1132" t="n">
        <v>0.3884860420353289</v>
      </c>
      <c r="W1132" t="n">
        <v>327</v>
      </c>
      <c r="X1132" t="inlineStr">
        <is>
          <t>ewvolx</t>
        </is>
      </c>
      <c r="Y1132" t="n">
        <v>0.3898435640366428</v>
      </c>
      <c r="Z1132" t="n">
        <v>158</v>
      </c>
      <c r="AA1132" t="n">
        <v>0.8789733430244963</v>
      </c>
      <c r="AB1132" t="n">
        <v>0.8217489086421836</v>
      </c>
      <c r="AC1132" t="inlineStr">
        <is>
          <t>vavaea</t>
        </is>
      </c>
      <c r="AD1132" t="n">
        <v>0.8284385801289279</v>
      </c>
      <c r="AE1132" t="n">
        <v>0.5230736170054834</v>
      </c>
      <c r="AF1132" t="n">
        <v>0.2817992501627687</v>
      </c>
      <c r="AG1132" t="n">
        <v>0.8193185111038532</v>
      </c>
      <c r="AH1132" t="n">
        <v>0.05489860463364382</v>
      </c>
      <c r="AI1132" t="n">
        <v>115</v>
      </c>
    </row>
    <row r="1133">
      <c r="G1133" t="n">
        <v>18653</v>
      </c>
      <c r="H1133" t="inlineStr">
        <is>
          <t>imtppz</t>
        </is>
      </c>
      <c r="I1133" t="n">
        <v>41</v>
      </c>
      <c r="J1133" t="n">
        <v>10</v>
      </c>
      <c r="K1133" t="inlineStr">
        <is>
          <t>bfebef</t>
        </is>
      </c>
      <c r="L1133" t="n">
        <v>2</v>
      </c>
      <c r="M1133" t="n">
        <v>22</v>
      </c>
      <c r="N1133" t="n">
        <v>1002</v>
      </c>
      <c r="O1133" t="n">
        <v>588</v>
      </c>
      <c r="P1133" t="inlineStr">
        <is>
          <t>hngjwi</t>
        </is>
      </c>
      <c r="Q1133" t="n">
        <v>0.3996704288182034</v>
      </c>
      <c r="R1133" t="n">
        <v>0.2805747213536132</v>
      </c>
      <c r="S1133" t="n">
        <v>7614</v>
      </c>
      <c r="T1133" t="n">
        <v>14307888</v>
      </c>
      <c r="U1133" t="n">
        <v>0.5681389752520228</v>
      </c>
      <c r="V1133" t="n">
        <v>0.4436713471737657</v>
      </c>
      <c r="W1133" t="n">
        <v>613</v>
      </c>
      <c r="X1133" t="inlineStr">
        <is>
          <t>bfymgm</t>
        </is>
      </c>
      <c r="Y1133" t="n">
        <v>0.09471720424590713</v>
      </c>
      <c r="Z1133" t="n">
        <v>110</v>
      </c>
      <c r="AA1133" t="n">
        <v>0.2709362403197063</v>
      </c>
      <c r="AB1133" t="n">
        <v>0.7481061238834473</v>
      </c>
      <c r="AC1133" t="inlineStr">
        <is>
          <t>ychmiq</t>
        </is>
      </c>
      <c r="AD1133" t="n">
        <v>0.2730404620315564</v>
      </c>
      <c r="AE1133" t="n">
        <v>0.1719347536877084</v>
      </c>
      <c r="AF1133" t="n">
        <v>0.695780262752216</v>
      </c>
      <c r="AG1133" t="n">
        <v>0.6382352155602576</v>
      </c>
      <c r="AH1133" t="n">
        <v>0.7862217394083957</v>
      </c>
      <c r="AI1133" t="n">
        <v>57</v>
      </c>
    </row>
    <row r="1134">
      <c r="G1134" t="n">
        <v>70709</v>
      </c>
      <c r="H1134" t="inlineStr">
        <is>
          <t>oorjfj</t>
        </is>
      </c>
      <c r="I1134" t="n">
        <v>78</v>
      </c>
      <c r="J1134" t="n">
        <v>10</v>
      </c>
      <c r="K1134" t="inlineStr">
        <is>
          <t>mddsoe</t>
        </is>
      </c>
      <c r="L1134" t="n">
        <v>2</v>
      </c>
      <c r="M1134" t="n">
        <v>15</v>
      </c>
      <c r="N1134" t="n">
        <v>1025</v>
      </c>
      <c r="O1134" t="n">
        <v>259</v>
      </c>
      <c r="P1134" t="inlineStr">
        <is>
          <t>jefpsi</t>
        </is>
      </c>
      <c r="Q1134" t="n">
        <v>0.6571850315259433</v>
      </c>
      <c r="R1134" t="n">
        <v>0.1116461623026624</v>
      </c>
      <c r="S1134" t="n">
        <v>5487</v>
      </c>
      <c r="T1134" t="n">
        <v>2135518</v>
      </c>
      <c r="U1134" t="n">
        <v>0.1373211770758846</v>
      </c>
      <c r="V1134" t="n">
        <v>0.08020231921291121</v>
      </c>
      <c r="W1134" t="n">
        <v>878</v>
      </c>
      <c r="X1134" t="inlineStr">
        <is>
          <t>kzttxn</t>
        </is>
      </c>
      <c r="Y1134" t="n">
        <v>0.6913915558996266</v>
      </c>
      <c r="Z1134" t="n">
        <v>215</v>
      </c>
      <c r="AA1134" t="n">
        <v>0.358760971877691</v>
      </c>
      <c r="AB1134" t="n">
        <v>0.3943888023105213</v>
      </c>
      <c r="AC1134" t="inlineStr">
        <is>
          <t>hcyajh</t>
        </is>
      </c>
      <c r="AD1134" t="n">
        <v>0.2377659656033877</v>
      </c>
      <c r="AE1134" t="n">
        <v>0.4622014928744609</v>
      </c>
      <c r="AF1134" t="n">
        <v>0.7984124527226735</v>
      </c>
      <c r="AG1134" t="n">
        <v>0.2952535340628195</v>
      </c>
      <c r="AH1134" t="n">
        <v>0.06295469960146083</v>
      </c>
      <c r="AI1134" t="n">
        <v>239</v>
      </c>
    </row>
    <row r="1135">
      <c r="G1135" t="n">
        <v>58162</v>
      </c>
      <c r="H1135" t="inlineStr">
        <is>
          <t>gmuvrm</t>
        </is>
      </c>
      <c r="I1135" t="n">
        <v>73</v>
      </c>
      <c r="J1135" t="n">
        <v>9</v>
      </c>
      <c r="K1135" t="inlineStr">
        <is>
          <t>znbmic</t>
        </is>
      </c>
      <c r="L1135" t="n">
        <v>1</v>
      </c>
      <c r="M1135" t="n">
        <v>15</v>
      </c>
      <c r="N1135" t="n">
        <v>1012</v>
      </c>
      <c r="O1135" t="n">
        <v>604</v>
      </c>
      <c r="P1135" t="inlineStr">
        <is>
          <t>qosmvu</t>
        </is>
      </c>
      <c r="Q1135" t="n">
        <v>0.05531682252751136</v>
      </c>
      <c r="R1135" t="n">
        <v>0.6945004835083849</v>
      </c>
      <c r="S1135" t="n">
        <v>7582</v>
      </c>
      <c r="T1135" t="n">
        <v>12331249</v>
      </c>
      <c r="U1135" t="n">
        <v>0.05874638662273979</v>
      </c>
      <c r="V1135" t="n">
        <v>0.366602383657735</v>
      </c>
      <c r="W1135" t="n">
        <v>814</v>
      </c>
      <c r="X1135" t="inlineStr">
        <is>
          <t>ufzzkn</t>
        </is>
      </c>
      <c r="Y1135" t="n">
        <v>0.5029187801309971</v>
      </c>
      <c r="Z1135" t="n">
        <v>207</v>
      </c>
      <c r="AA1135" t="n">
        <v>0.7626955462305576</v>
      </c>
      <c r="AB1135" t="n">
        <v>0.09026677415876827</v>
      </c>
      <c r="AC1135" t="inlineStr">
        <is>
          <t>vwohda</t>
        </is>
      </c>
      <c r="AD1135" t="n">
        <v>0.2222051912539824</v>
      </c>
      <c r="AE1135" t="n">
        <v>0.5374826689571014</v>
      </c>
      <c r="AF1135" t="n">
        <v>0.3527603888892442</v>
      </c>
      <c r="AG1135" t="n">
        <v>0.4654306665302873</v>
      </c>
      <c r="AH1135" t="n">
        <v>0.194046684833285</v>
      </c>
      <c r="AI1135" t="n">
        <v>37</v>
      </c>
    </row>
    <row r="1136">
      <c r="G1136" t="n">
        <v>10624</v>
      </c>
      <c r="H1136" t="inlineStr">
        <is>
          <t>rfvnim</t>
        </is>
      </c>
      <c r="I1136" t="n">
        <v>60</v>
      </c>
      <c r="J1136" t="n">
        <v>10</v>
      </c>
      <c r="K1136" t="inlineStr">
        <is>
          <t>pjhphv</t>
        </is>
      </c>
      <c r="L1136" t="n">
        <v>1</v>
      </c>
      <c r="M1136" t="n">
        <v>33</v>
      </c>
      <c r="N1136" t="n">
        <v>1019</v>
      </c>
      <c r="O1136" t="n">
        <v>411</v>
      </c>
      <c r="P1136" t="inlineStr">
        <is>
          <t>zdrceh</t>
        </is>
      </c>
      <c r="Q1136" t="n">
        <v>0.6474624019376771</v>
      </c>
      <c r="R1136" t="n">
        <v>0.7650425702444767</v>
      </c>
      <c r="S1136" t="n">
        <v>7092</v>
      </c>
      <c r="T1136" t="n">
        <v>7596359</v>
      </c>
      <c r="U1136" t="n">
        <v>0.5107818003854682</v>
      </c>
      <c r="V1136" t="n">
        <v>0.8526101797444298</v>
      </c>
      <c r="W1136" t="n">
        <v>636</v>
      </c>
      <c r="X1136" t="inlineStr">
        <is>
          <t>dvygce</t>
        </is>
      </c>
      <c r="Y1136" t="n">
        <v>0.01160439432562554</v>
      </c>
      <c r="Z1136" t="n">
        <v>31</v>
      </c>
      <c r="AA1136" t="n">
        <v>0.8916278406966383</v>
      </c>
      <c r="AB1136" t="n">
        <v>0.9562098715633195</v>
      </c>
      <c r="AC1136" t="inlineStr">
        <is>
          <t>diukol</t>
        </is>
      </c>
      <c r="AD1136" t="n">
        <v>0.4183223873712286</v>
      </c>
      <c r="AE1136" t="n">
        <v>0.2609997869477454</v>
      </c>
      <c r="AF1136" t="n">
        <v>0.7796163306040796</v>
      </c>
      <c r="AG1136" t="n">
        <v>0.304732786159276</v>
      </c>
      <c r="AH1136" t="n">
        <v>0.8395929328241152</v>
      </c>
      <c r="AI1136" t="n">
        <v>34</v>
      </c>
    </row>
    <row r="1137">
      <c r="G1137" t="n">
        <v>89049</v>
      </c>
      <c r="H1137" t="inlineStr">
        <is>
          <t>xvvwta</t>
        </is>
      </c>
      <c r="I1137" t="n">
        <v>79</v>
      </c>
      <c r="J1137" t="n">
        <v>9</v>
      </c>
      <c r="K1137" t="inlineStr">
        <is>
          <t>dywsei</t>
        </is>
      </c>
      <c r="L1137" t="n">
        <v>1</v>
      </c>
      <c r="M1137" t="n">
        <v>27</v>
      </c>
      <c r="N1137" t="n">
        <v>1018</v>
      </c>
      <c r="O1137" t="n">
        <v>493</v>
      </c>
      <c r="P1137" t="inlineStr">
        <is>
          <t>hmtgfv</t>
        </is>
      </c>
      <c r="Q1137" t="n">
        <v>0.4402384892486426</v>
      </c>
      <c r="R1137" t="n">
        <v>0.6527210973571517</v>
      </c>
      <c r="S1137" t="n">
        <v>5695</v>
      </c>
      <c r="T1137" t="n">
        <v>7311498</v>
      </c>
      <c r="U1137" t="n">
        <v>0.4187714060561168</v>
      </c>
      <c r="V1137" t="n">
        <v>0.09728634038309947</v>
      </c>
      <c r="W1137" t="n">
        <v>399</v>
      </c>
      <c r="X1137" t="inlineStr">
        <is>
          <t>lwenup</t>
        </is>
      </c>
      <c r="Y1137" t="n">
        <v>0.003748760014237518</v>
      </c>
      <c r="Z1137" t="n">
        <v>120</v>
      </c>
      <c r="AA1137" t="n">
        <v>0.5645431980035875</v>
      </c>
      <c r="AB1137" t="n">
        <v>0.1270837440855886</v>
      </c>
      <c r="AC1137" t="inlineStr">
        <is>
          <t>jlucpu</t>
        </is>
      </c>
      <c r="AD1137" t="n">
        <v>0.3615389500568128</v>
      </c>
      <c r="AE1137" t="n">
        <v>0.3720497317906505</v>
      </c>
      <c r="AF1137" t="n">
        <v>0.1787696950673331</v>
      </c>
      <c r="AG1137" t="n">
        <v>0.9670679216609512</v>
      </c>
      <c r="AH1137" t="n">
        <v>0.2906546474584886</v>
      </c>
      <c r="AI1137" t="n">
        <v>40</v>
      </c>
    </row>
    <row r="1138">
      <c r="G1138" t="n">
        <v>42305</v>
      </c>
      <c r="H1138" t="inlineStr">
        <is>
          <t>meefbj</t>
        </is>
      </c>
      <c r="I1138" t="n">
        <v>25</v>
      </c>
      <c r="J1138" t="n">
        <v>11</v>
      </c>
      <c r="K1138" t="inlineStr">
        <is>
          <t>urwtlp</t>
        </is>
      </c>
      <c r="L1138" t="n">
        <v>2</v>
      </c>
      <c r="M1138" t="n">
        <v>9</v>
      </c>
      <c r="N1138" t="n">
        <v>1002</v>
      </c>
      <c r="O1138" t="n">
        <v>1130</v>
      </c>
      <c r="P1138" t="inlineStr">
        <is>
          <t>krszhh</t>
        </is>
      </c>
      <c r="Q1138" t="n">
        <v>0.8392365453016153</v>
      </c>
      <c r="R1138" t="n">
        <v>0.3603953976633472</v>
      </c>
      <c r="S1138" t="n">
        <v>743</v>
      </c>
      <c r="T1138" t="n">
        <v>9894500</v>
      </c>
      <c r="U1138" t="n">
        <v>0.4211282397733646</v>
      </c>
      <c r="V1138" t="n">
        <v>0.3795607032641571</v>
      </c>
      <c r="W1138" t="n">
        <v>786</v>
      </c>
      <c r="X1138" t="inlineStr">
        <is>
          <t>hjosph</t>
        </is>
      </c>
      <c r="Y1138" t="n">
        <v>0.9581448702070001</v>
      </c>
      <c r="Z1138" t="n">
        <v>100</v>
      </c>
      <c r="AA1138" t="n">
        <v>0.6625695071933912</v>
      </c>
      <c r="AB1138" t="n">
        <v>0.8889105477031174</v>
      </c>
      <c r="AC1138" t="inlineStr">
        <is>
          <t>anqdzp</t>
        </is>
      </c>
      <c r="AD1138" t="n">
        <v>0.9880595343874786</v>
      </c>
      <c r="AE1138" t="n">
        <v>0.275734749135162</v>
      </c>
      <c r="AF1138" t="n">
        <v>0.7550895758175785</v>
      </c>
      <c r="AG1138" t="n">
        <v>0.1897933453649497</v>
      </c>
      <c r="AH1138" t="n">
        <v>0.9821885408584271</v>
      </c>
      <c r="AI1138" t="n">
        <v>198</v>
      </c>
    </row>
    <row r="1139">
      <c r="G1139" t="n">
        <v>14471</v>
      </c>
      <c r="H1139" t="inlineStr">
        <is>
          <t>pidrdm</t>
        </is>
      </c>
      <c r="I1139" t="n">
        <v>68</v>
      </c>
      <c r="J1139" t="n">
        <v>11</v>
      </c>
      <c r="K1139" t="inlineStr">
        <is>
          <t>yprcjc</t>
        </is>
      </c>
      <c r="L1139" t="n">
        <v>2</v>
      </c>
      <c r="M1139" t="n">
        <v>33</v>
      </c>
      <c r="N1139" t="n">
        <v>1024</v>
      </c>
      <c r="O1139" t="n">
        <v>201</v>
      </c>
      <c r="P1139" t="inlineStr">
        <is>
          <t>idriik</t>
        </is>
      </c>
      <c r="Q1139" t="n">
        <v>0.1758219831576132</v>
      </c>
      <c r="R1139" t="n">
        <v>0.8532017069860731</v>
      </c>
      <c r="S1139" t="n">
        <v>4342</v>
      </c>
      <c r="T1139" t="n">
        <v>17009376</v>
      </c>
      <c r="U1139" t="n">
        <v>0.2194111539001649</v>
      </c>
      <c r="V1139" t="n">
        <v>0.7130884165514407</v>
      </c>
      <c r="W1139" t="n">
        <v>386</v>
      </c>
      <c r="X1139" t="inlineStr">
        <is>
          <t>rnulnm</t>
        </is>
      </c>
      <c r="Y1139" t="n">
        <v>0.5428860892397066</v>
      </c>
      <c r="Z1139" t="n">
        <v>195</v>
      </c>
      <c r="AA1139" t="n">
        <v>0.671837562280591</v>
      </c>
      <c r="AB1139" t="n">
        <v>0.08588659871254312</v>
      </c>
      <c r="AC1139" t="inlineStr">
        <is>
          <t>ulldqo</t>
        </is>
      </c>
      <c r="AD1139" t="n">
        <v>0.7709349156516196</v>
      </c>
      <c r="AE1139" t="n">
        <v>0.7859581162071742</v>
      </c>
      <c r="AF1139" t="n">
        <v>0.9396939413873266</v>
      </c>
      <c r="AG1139" t="n">
        <v>0.7364224051222551</v>
      </c>
      <c r="AH1139" t="n">
        <v>0.9140230546604995</v>
      </c>
      <c r="AI1139" t="n">
        <v>196</v>
      </c>
    </row>
    <row r="1140">
      <c r="G1140" t="n">
        <v>96127</v>
      </c>
      <c r="H1140" t="inlineStr">
        <is>
          <t>gghjmd</t>
        </is>
      </c>
      <c r="I1140" t="n">
        <v>75</v>
      </c>
      <c r="J1140" t="n">
        <v>11</v>
      </c>
      <c r="K1140" t="inlineStr">
        <is>
          <t>yugyrw</t>
        </is>
      </c>
      <c r="L1140" t="n">
        <v>2</v>
      </c>
      <c r="M1140" t="n">
        <v>39</v>
      </c>
      <c r="N1140" t="n">
        <v>1017</v>
      </c>
      <c r="O1140" t="n">
        <v>766</v>
      </c>
      <c r="P1140" t="inlineStr">
        <is>
          <t>adtpum</t>
        </is>
      </c>
      <c r="Q1140" t="n">
        <v>0.2674553699777606</v>
      </c>
      <c r="R1140" t="n">
        <v>0.5686096240582331</v>
      </c>
      <c r="S1140" t="n">
        <v>618</v>
      </c>
      <c r="T1140" t="n">
        <v>6923627</v>
      </c>
      <c r="U1140" t="n">
        <v>0.1025313387388815</v>
      </c>
      <c r="V1140" t="n">
        <v>0.862435593263341</v>
      </c>
      <c r="W1140" t="n">
        <v>790</v>
      </c>
      <c r="X1140" t="inlineStr">
        <is>
          <t>vdeviu</t>
        </is>
      </c>
      <c r="Y1140" t="n">
        <v>0.270871091355561</v>
      </c>
      <c r="Z1140" t="n">
        <v>73</v>
      </c>
      <c r="AA1140" t="n">
        <v>0.7199956364022467</v>
      </c>
      <c r="AB1140" t="n">
        <v>0.7394221329356722</v>
      </c>
      <c r="AC1140" t="inlineStr">
        <is>
          <t>dysiyd</t>
        </is>
      </c>
      <c r="AD1140" t="n">
        <v>0.4870240143086191</v>
      </c>
      <c r="AE1140" t="n">
        <v>0.3998515131279103</v>
      </c>
      <c r="AF1140" t="n">
        <v>0.4438520068868406</v>
      </c>
      <c r="AG1140" t="n">
        <v>0.1728152013706972</v>
      </c>
      <c r="AH1140" t="n">
        <v>0.3430561622884041</v>
      </c>
      <c r="AI1140" t="n">
        <v>78</v>
      </c>
    </row>
    <row r="1141">
      <c r="G1141" t="n">
        <v>76831</v>
      </c>
      <c r="H1141" t="inlineStr">
        <is>
          <t>vcwwwz</t>
        </is>
      </c>
      <c r="I1141" t="n">
        <v>58</v>
      </c>
      <c r="J1141" t="n">
        <v>10</v>
      </c>
      <c r="K1141" t="inlineStr">
        <is>
          <t>ffqxxj</t>
        </is>
      </c>
      <c r="L1141" t="n">
        <v>2</v>
      </c>
      <c r="M1141" t="n">
        <v>9</v>
      </c>
      <c r="N1141" t="n">
        <v>1019</v>
      </c>
      <c r="O1141" t="n">
        <v>800</v>
      </c>
      <c r="P1141" t="inlineStr">
        <is>
          <t>oftaxc</t>
        </is>
      </c>
      <c r="Q1141" t="n">
        <v>0.1233903342034686</v>
      </c>
      <c r="R1141" t="n">
        <v>0.9033726986939311</v>
      </c>
      <c r="S1141" t="n">
        <v>3245</v>
      </c>
      <c r="T1141" t="n">
        <v>11370838</v>
      </c>
      <c r="U1141" t="n">
        <v>0.3201365599059389</v>
      </c>
      <c r="V1141" t="n">
        <v>0.6460710379431549</v>
      </c>
      <c r="W1141" t="n">
        <v>654</v>
      </c>
      <c r="X1141" t="inlineStr">
        <is>
          <t>dovovw</t>
        </is>
      </c>
      <c r="Y1141" t="n">
        <v>0.9904451511449255</v>
      </c>
      <c r="Z1141" t="n">
        <v>16</v>
      </c>
      <c r="AA1141" t="n">
        <v>0.5733819992315003</v>
      </c>
      <c r="AB1141" t="n">
        <v>0.9850979165928007</v>
      </c>
      <c r="AC1141" t="inlineStr">
        <is>
          <t>qyvojz</t>
        </is>
      </c>
      <c r="AD1141" t="n">
        <v>0.2727171203121858</v>
      </c>
      <c r="AE1141" t="n">
        <v>0.6009505636922702</v>
      </c>
      <c r="AF1141" t="n">
        <v>0.5606263010965901</v>
      </c>
      <c r="AG1141" t="n">
        <v>0.3815441054210084</v>
      </c>
      <c r="AH1141" t="n">
        <v>0.1714171653951875</v>
      </c>
      <c r="AI1141" t="n">
        <v>107</v>
      </c>
    </row>
    <row r="1142">
      <c r="G1142" t="n">
        <v>12708</v>
      </c>
      <c r="H1142" t="inlineStr">
        <is>
          <t>jmbtdx</t>
        </is>
      </c>
      <c r="I1142" t="n">
        <v>64</v>
      </c>
      <c r="J1142" t="n">
        <v>10</v>
      </c>
      <c r="K1142" t="inlineStr">
        <is>
          <t>krdtxo</t>
        </is>
      </c>
      <c r="L1142" t="n">
        <v>1</v>
      </c>
      <c r="M1142" t="n">
        <v>18</v>
      </c>
      <c r="N1142" t="n">
        <v>1006</v>
      </c>
      <c r="O1142" t="n">
        <v>993</v>
      </c>
      <c r="P1142" t="inlineStr">
        <is>
          <t>vhyzdg</t>
        </is>
      </c>
      <c r="Q1142" t="n">
        <v>0.5873619529228069</v>
      </c>
      <c r="R1142" t="n">
        <v>0.6381433884872568</v>
      </c>
      <c r="S1142" t="n">
        <v>5010</v>
      </c>
      <c r="T1142" t="n">
        <v>17403083</v>
      </c>
      <c r="U1142" t="n">
        <v>0.5310329941988299</v>
      </c>
      <c r="V1142" t="n">
        <v>0.8165681519317269</v>
      </c>
      <c r="W1142" t="n">
        <v>700</v>
      </c>
      <c r="X1142" t="inlineStr">
        <is>
          <t>rfgapj</t>
        </is>
      </c>
      <c r="Y1142" t="n">
        <v>0.02708755443063415</v>
      </c>
      <c r="Z1142" t="n">
        <v>83</v>
      </c>
      <c r="AA1142" t="n">
        <v>0.8977162494854437</v>
      </c>
      <c r="AB1142" t="n">
        <v>0.9294064287044214</v>
      </c>
      <c r="AC1142" t="inlineStr">
        <is>
          <t>xxwiey</t>
        </is>
      </c>
      <c r="AD1142" t="n">
        <v>0.959780370518139</v>
      </c>
      <c r="AE1142" t="n">
        <v>0.2965605047662175</v>
      </c>
      <c r="AF1142" t="n">
        <v>0.9006006879980391</v>
      </c>
      <c r="AG1142" t="n">
        <v>0.007151538266536361</v>
      </c>
      <c r="AH1142" t="n">
        <v>0.8898738725689446</v>
      </c>
      <c r="AI1142" t="n">
        <v>116</v>
      </c>
    </row>
    <row r="1143">
      <c r="G1143" t="n">
        <v>53105</v>
      </c>
      <c r="H1143" t="inlineStr">
        <is>
          <t>yextts</t>
        </is>
      </c>
      <c r="I1143" t="n">
        <v>57</v>
      </c>
      <c r="J1143" t="n">
        <v>10</v>
      </c>
      <c r="K1143" t="inlineStr">
        <is>
          <t>ldhqjq</t>
        </is>
      </c>
      <c r="L1143" t="n">
        <v>1</v>
      </c>
      <c r="M1143" t="n">
        <v>35</v>
      </c>
      <c r="N1143" t="n">
        <v>1018</v>
      </c>
      <c r="O1143" t="n">
        <v>624</v>
      </c>
      <c r="P1143" t="inlineStr">
        <is>
          <t>bsmhbv</t>
        </is>
      </c>
      <c r="Q1143" t="n">
        <v>0.3504015982129334</v>
      </c>
      <c r="R1143" t="n">
        <v>0.4221320201872828</v>
      </c>
      <c r="S1143" t="n">
        <v>4406</v>
      </c>
      <c r="T1143" t="n">
        <v>11750688</v>
      </c>
      <c r="U1143" t="n">
        <v>0.7238743514156634</v>
      </c>
      <c r="V1143" t="n">
        <v>0.7420464220176494</v>
      </c>
      <c r="W1143" t="n">
        <v>516</v>
      </c>
      <c r="X1143" t="inlineStr">
        <is>
          <t>uijfnq</t>
        </is>
      </c>
      <c r="Y1143" t="n">
        <v>0.7754148115860422</v>
      </c>
      <c r="Z1143" t="n">
        <v>85</v>
      </c>
      <c r="AA1143" t="n">
        <v>0.634076592987893</v>
      </c>
      <c r="AB1143" t="n">
        <v>0.2685945355310806</v>
      </c>
      <c r="AC1143" t="inlineStr">
        <is>
          <t>mmszqo</t>
        </is>
      </c>
      <c r="AD1143" t="n">
        <v>0.6156726584695589</v>
      </c>
      <c r="AE1143" t="n">
        <v>0.6397349265452137</v>
      </c>
      <c r="AF1143" t="n">
        <v>0.0608528422345902</v>
      </c>
      <c r="AG1143" t="n">
        <v>0.4996330602816639</v>
      </c>
      <c r="AH1143" t="n">
        <v>0.4098560041371345</v>
      </c>
      <c r="AI1143" t="n">
        <v>119</v>
      </c>
    </row>
    <row r="1144">
      <c r="G1144" t="n">
        <v>12242</v>
      </c>
      <c r="H1144" t="inlineStr">
        <is>
          <t>uyyxvu</t>
        </is>
      </c>
      <c r="I1144" t="n">
        <v>35</v>
      </c>
      <c r="J1144" t="n">
        <v>10</v>
      </c>
      <c r="K1144" t="inlineStr">
        <is>
          <t>xwmbxb</t>
        </is>
      </c>
      <c r="L1144" t="n">
        <v>2</v>
      </c>
      <c r="M1144" t="n">
        <v>40</v>
      </c>
      <c r="N1144" t="n">
        <v>1005</v>
      </c>
      <c r="O1144" t="n">
        <v>469</v>
      </c>
      <c r="P1144" t="inlineStr">
        <is>
          <t>thiigj</t>
        </is>
      </c>
      <c r="Q1144" t="n">
        <v>0.5420260099178854</v>
      </c>
      <c r="R1144" t="n">
        <v>0.2373525718074909</v>
      </c>
      <c r="S1144" t="n">
        <v>8569</v>
      </c>
      <c r="T1144" t="n">
        <v>2454141</v>
      </c>
      <c r="U1144" t="n">
        <v>0.1661542076101574</v>
      </c>
      <c r="V1144" t="n">
        <v>0.2037875300264993</v>
      </c>
      <c r="W1144" t="n">
        <v>150</v>
      </c>
      <c r="X1144" t="inlineStr">
        <is>
          <t>nxgxvs</t>
        </is>
      </c>
      <c r="Y1144" t="n">
        <v>0.4283491771813023</v>
      </c>
      <c r="Z1144" t="n">
        <v>92</v>
      </c>
      <c r="AA1144" t="n">
        <v>0.8744625595390815</v>
      </c>
      <c r="AB1144" t="n">
        <v>0.06536647428336939</v>
      </c>
      <c r="AC1144" t="inlineStr">
        <is>
          <t>jtieoo</t>
        </is>
      </c>
      <c r="AD1144" t="n">
        <v>0.367545642147508</v>
      </c>
      <c r="AE1144" t="n">
        <v>0.5860381216698449</v>
      </c>
      <c r="AF1144" t="n">
        <v>0.5403768525492072</v>
      </c>
      <c r="AG1144" t="n">
        <v>0.9821065551407506</v>
      </c>
      <c r="AH1144" t="n">
        <v>0.8335671766682432</v>
      </c>
      <c r="AI1144" t="n">
        <v>55</v>
      </c>
    </row>
    <row r="1145">
      <c r="G1145" t="n">
        <v>85289</v>
      </c>
      <c r="H1145" t="inlineStr">
        <is>
          <t>ohtfub</t>
        </is>
      </c>
      <c r="I1145" t="n">
        <v>31</v>
      </c>
      <c r="J1145" t="n">
        <v>9</v>
      </c>
      <c r="K1145" t="inlineStr">
        <is>
          <t>jqyrpp</t>
        </is>
      </c>
      <c r="L1145" t="n">
        <v>2</v>
      </c>
      <c r="M1145" t="n">
        <v>38</v>
      </c>
      <c r="N1145" t="n">
        <v>1004</v>
      </c>
      <c r="O1145" t="n">
        <v>442</v>
      </c>
      <c r="P1145" t="inlineStr">
        <is>
          <t>buezvm</t>
        </is>
      </c>
      <c r="Q1145" t="n">
        <v>0.9026103997655988</v>
      </c>
      <c r="R1145" t="n">
        <v>0.8753610098667182</v>
      </c>
      <c r="S1145" t="n">
        <v>6817</v>
      </c>
      <c r="T1145" t="n">
        <v>1375111</v>
      </c>
      <c r="U1145" t="n">
        <v>0.4816157246213804</v>
      </c>
      <c r="V1145" t="n">
        <v>0.6771582260588487</v>
      </c>
      <c r="W1145" t="n">
        <v>120</v>
      </c>
      <c r="X1145" t="inlineStr">
        <is>
          <t>fhczcp</t>
        </is>
      </c>
      <c r="Y1145" t="n">
        <v>0.3179900590274751</v>
      </c>
      <c r="Z1145" t="n">
        <v>184</v>
      </c>
      <c r="AA1145" t="n">
        <v>0.8503352796159711</v>
      </c>
      <c r="AB1145" t="n">
        <v>0.7710351835806623</v>
      </c>
      <c r="AC1145" t="inlineStr">
        <is>
          <t>fhgiey</t>
        </is>
      </c>
      <c r="AD1145" t="n">
        <v>0.3376421685836873</v>
      </c>
      <c r="AE1145" t="n">
        <v>0.245826880438699</v>
      </c>
      <c r="AF1145" t="n">
        <v>0.5627044308818304</v>
      </c>
      <c r="AG1145" t="n">
        <v>0.9033221526464319</v>
      </c>
      <c r="AH1145" t="n">
        <v>0.8149116128554451</v>
      </c>
      <c r="AI1145" t="n">
        <v>29</v>
      </c>
    </row>
    <row r="1146">
      <c r="G1146" t="n">
        <v>67351</v>
      </c>
      <c r="H1146" t="inlineStr">
        <is>
          <t>gviidb</t>
        </is>
      </c>
      <c r="I1146" t="n">
        <v>59</v>
      </c>
      <c r="J1146" t="n">
        <v>11</v>
      </c>
      <c r="K1146" t="inlineStr">
        <is>
          <t>qmxszy</t>
        </is>
      </c>
      <c r="L1146" t="n">
        <v>2</v>
      </c>
      <c r="M1146" t="n">
        <v>40</v>
      </c>
      <c r="N1146" t="n">
        <v>1023</v>
      </c>
      <c r="O1146" t="n">
        <v>1055</v>
      </c>
      <c r="P1146" t="inlineStr">
        <is>
          <t>upvlzt</t>
        </is>
      </c>
      <c r="Q1146" t="n">
        <v>0.5342123237954942</v>
      </c>
      <c r="R1146" t="n">
        <v>0.3077203346773059</v>
      </c>
      <c r="S1146" t="n">
        <v>9512</v>
      </c>
      <c r="T1146" t="n">
        <v>12953856</v>
      </c>
      <c r="U1146" t="n">
        <v>0.7151690295127376</v>
      </c>
      <c r="V1146" t="n">
        <v>0.3107310576113196</v>
      </c>
      <c r="W1146" t="n">
        <v>456</v>
      </c>
      <c r="X1146" t="inlineStr">
        <is>
          <t>yrcrdx</t>
        </is>
      </c>
      <c r="Y1146" t="n">
        <v>0.06063488953046092</v>
      </c>
      <c r="Z1146" t="n">
        <v>74</v>
      </c>
      <c r="AA1146" t="n">
        <v>0.6794367908169625</v>
      </c>
      <c r="AB1146" t="n">
        <v>0.2783751579303534</v>
      </c>
      <c r="AC1146" t="inlineStr">
        <is>
          <t>kockhp</t>
        </is>
      </c>
      <c r="AD1146" t="n">
        <v>0.9507555430283069</v>
      </c>
      <c r="AE1146" t="n">
        <v>0.9934704346751103</v>
      </c>
      <c r="AF1146" t="n">
        <v>0.5504840600918858</v>
      </c>
      <c r="AG1146" t="n">
        <v>0.03380581763523738</v>
      </c>
      <c r="AH1146" t="n">
        <v>0.8694014933643922</v>
      </c>
      <c r="AI1146" t="n">
        <v>151</v>
      </c>
    </row>
    <row r="1147">
      <c r="G1147" t="n">
        <v>41372</v>
      </c>
      <c r="H1147" t="inlineStr">
        <is>
          <t>saqyht</t>
        </is>
      </c>
      <c r="I1147" t="n">
        <v>59</v>
      </c>
      <c r="J1147" t="n">
        <v>10</v>
      </c>
      <c r="K1147" t="inlineStr">
        <is>
          <t>xzmzae</t>
        </is>
      </c>
      <c r="L1147" t="n">
        <v>2</v>
      </c>
      <c r="M1147" t="n">
        <v>27</v>
      </c>
      <c r="N1147" t="n">
        <v>1005</v>
      </c>
      <c r="O1147" t="n">
        <v>906</v>
      </c>
      <c r="P1147" t="inlineStr">
        <is>
          <t>qplwjp</t>
        </is>
      </c>
      <c r="Q1147" t="n">
        <v>0.8633012491271742</v>
      </c>
      <c r="R1147" t="n">
        <v>0.6318502307241938</v>
      </c>
      <c r="S1147" t="n">
        <v>8878</v>
      </c>
      <c r="T1147" t="n">
        <v>12471240</v>
      </c>
      <c r="U1147" t="n">
        <v>0.218234359797671</v>
      </c>
      <c r="V1147" t="n">
        <v>0.3030119696945094</v>
      </c>
      <c r="W1147" t="n">
        <v>214</v>
      </c>
      <c r="X1147" t="inlineStr">
        <is>
          <t>njitbt</t>
        </is>
      </c>
      <c r="Y1147" t="n">
        <v>0.6825111245709212</v>
      </c>
      <c r="Z1147" t="n">
        <v>92</v>
      </c>
      <c r="AA1147" t="n">
        <v>0.1694091589272063</v>
      </c>
      <c r="AB1147" t="n">
        <v>0.6952478205520568</v>
      </c>
      <c r="AC1147" t="inlineStr">
        <is>
          <t>rmgfjk</t>
        </is>
      </c>
      <c r="AD1147" t="n">
        <v>0.281045672654878</v>
      </c>
      <c r="AE1147" t="n">
        <v>0.05337637532140693</v>
      </c>
      <c r="AF1147" t="n">
        <v>0.7845975179488872</v>
      </c>
      <c r="AG1147" t="n">
        <v>0.739656699864924</v>
      </c>
      <c r="AH1147" t="n">
        <v>0.488765600791327</v>
      </c>
      <c r="AI1147" t="n">
        <v>51</v>
      </c>
    </row>
    <row r="1148">
      <c r="G1148" t="n">
        <v>72988</v>
      </c>
      <c r="H1148" t="inlineStr">
        <is>
          <t>gcvuhv</t>
        </is>
      </c>
      <c r="I1148" t="n">
        <v>79</v>
      </c>
      <c r="J1148" t="n">
        <v>9</v>
      </c>
      <c r="K1148" t="inlineStr">
        <is>
          <t>uuczab</t>
        </is>
      </c>
      <c r="L1148" t="n">
        <v>1</v>
      </c>
      <c r="M1148" t="n">
        <v>11</v>
      </c>
      <c r="N1148" t="n">
        <v>1021</v>
      </c>
      <c r="O1148" t="n">
        <v>715</v>
      </c>
      <c r="P1148" t="inlineStr">
        <is>
          <t>rocloj</t>
        </is>
      </c>
      <c r="Q1148" t="n">
        <v>0.8820798185478613</v>
      </c>
      <c r="R1148" t="n">
        <v>0.4953873074748459</v>
      </c>
      <c r="S1148" t="n">
        <v>3882</v>
      </c>
      <c r="T1148" t="n">
        <v>4544250</v>
      </c>
      <c r="U1148" t="n">
        <v>0.5191369737449908</v>
      </c>
      <c r="V1148" t="n">
        <v>0.4103499561994665</v>
      </c>
      <c r="W1148" t="n">
        <v>289</v>
      </c>
      <c r="X1148" t="inlineStr">
        <is>
          <t>wzdrqs</t>
        </is>
      </c>
      <c r="Y1148" t="n">
        <v>0.9989716720168467</v>
      </c>
      <c r="Z1148" t="n">
        <v>35</v>
      </c>
      <c r="AA1148" t="n">
        <v>0.3850783688783578</v>
      </c>
      <c r="AB1148" t="n">
        <v>0.8045085634716876</v>
      </c>
      <c r="AC1148" t="inlineStr">
        <is>
          <t>jdwnzz</t>
        </is>
      </c>
      <c r="AD1148" t="n">
        <v>0.6629314349959053</v>
      </c>
      <c r="AE1148" t="n">
        <v>0.4551563199341896</v>
      </c>
      <c r="AF1148" t="n">
        <v>0.9326757637945807</v>
      </c>
      <c r="AG1148" t="n">
        <v>0.7584563265709889</v>
      </c>
      <c r="AH1148" t="n">
        <v>0.4541263416884931</v>
      </c>
      <c r="AI1148" t="n">
        <v>218</v>
      </c>
    </row>
    <row r="1149">
      <c r="G1149" t="n">
        <v>23636</v>
      </c>
      <c r="H1149" t="inlineStr">
        <is>
          <t>walmov</t>
        </is>
      </c>
      <c r="I1149" t="n">
        <v>45</v>
      </c>
      <c r="J1149" t="n">
        <v>11</v>
      </c>
      <c r="K1149" t="inlineStr">
        <is>
          <t>yvicos</t>
        </is>
      </c>
      <c r="L1149" t="n">
        <v>1</v>
      </c>
      <c r="M1149" t="n">
        <v>24</v>
      </c>
      <c r="N1149" t="n">
        <v>1029</v>
      </c>
      <c r="O1149" t="n">
        <v>141</v>
      </c>
      <c r="P1149" t="inlineStr">
        <is>
          <t>qzwzem</t>
        </is>
      </c>
      <c r="Q1149" t="n">
        <v>0.01985568701340856</v>
      </c>
      <c r="R1149" t="n">
        <v>0.5681116064608227</v>
      </c>
      <c r="S1149" t="n">
        <v>3520</v>
      </c>
      <c r="T1149" t="n">
        <v>18621402</v>
      </c>
      <c r="U1149" t="n">
        <v>0.3428990439249943</v>
      </c>
      <c r="V1149" t="n">
        <v>0.8468745651306367</v>
      </c>
      <c r="W1149" t="n">
        <v>890</v>
      </c>
      <c r="X1149" t="inlineStr">
        <is>
          <t>neagfv</t>
        </is>
      </c>
      <c r="Y1149" t="n">
        <v>0.903748036702251</v>
      </c>
      <c r="Z1149" t="n">
        <v>14</v>
      </c>
      <c r="AA1149" t="n">
        <v>0.7067019085515994</v>
      </c>
      <c r="AB1149" t="n">
        <v>0.7943586586248114</v>
      </c>
      <c r="AC1149" t="inlineStr">
        <is>
          <t>fucrcd</t>
        </is>
      </c>
      <c r="AD1149" t="n">
        <v>0.06914994970975086</v>
      </c>
      <c r="AE1149" t="n">
        <v>0.1032401338578394</v>
      </c>
      <c r="AF1149" t="n">
        <v>0.6610764205136057</v>
      </c>
      <c r="AG1149" t="n">
        <v>0.760619793276571</v>
      </c>
      <c r="AH1149" t="n">
        <v>0.3882969167386469</v>
      </c>
      <c r="AI1149" t="n">
        <v>178</v>
      </c>
    </row>
    <row r="1150">
      <c r="G1150" t="n">
        <v>49063</v>
      </c>
      <c r="H1150" t="inlineStr">
        <is>
          <t>ztarzj</t>
        </is>
      </c>
      <c r="I1150" t="n">
        <v>54</v>
      </c>
      <c r="J1150" t="n">
        <v>11</v>
      </c>
      <c r="K1150" t="inlineStr">
        <is>
          <t>dnwyiz</t>
        </is>
      </c>
      <c r="L1150" t="n">
        <v>1</v>
      </c>
      <c r="M1150" t="n">
        <v>38</v>
      </c>
      <c r="N1150" t="n">
        <v>1005</v>
      </c>
      <c r="O1150" t="n">
        <v>220</v>
      </c>
      <c r="P1150" t="inlineStr">
        <is>
          <t>fhhejt</t>
        </is>
      </c>
      <c r="Q1150" t="n">
        <v>0.6857346917272887</v>
      </c>
      <c r="R1150" t="n">
        <v>0.01310130462942338</v>
      </c>
      <c r="S1150" t="n">
        <v>4849</v>
      </c>
      <c r="T1150" t="n">
        <v>16213233</v>
      </c>
      <c r="U1150" t="n">
        <v>0.5264595469544768</v>
      </c>
      <c r="V1150" t="n">
        <v>0.5171489162004052</v>
      </c>
      <c r="W1150" t="n">
        <v>450</v>
      </c>
      <c r="X1150" t="inlineStr">
        <is>
          <t>xfkxcd</t>
        </is>
      </c>
      <c r="Y1150" t="n">
        <v>0.4023413236361431</v>
      </c>
      <c r="Z1150" t="n">
        <v>223</v>
      </c>
      <c r="AA1150" t="n">
        <v>0.3177675716957354</v>
      </c>
      <c r="AB1150" t="n">
        <v>0.003502048536317193</v>
      </c>
      <c r="AC1150" t="inlineStr">
        <is>
          <t>ypnkwn</t>
        </is>
      </c>
      <c r="AD1150" t="n">
        <v>0.2173148757357324</v>
      </c>
      <c r="AE1150" t="n">
        <v>0.5545558040755116</v>
      </c>
      <c r="AF1150" t="n">
        <v>0.9730716288810387</v>
      </c>
      <c r="AG1150" t="n">
        <v>0.9383049199617164</v>
      </c>
      <c r="AH1150" t="n">
        <v>0.3626725909835642</v>
      </c>
      <c r="AI1150" t="n">
        <v>80</v>
      </c>
    </row>
    <row r="1151">
      <c r="G1151" t="n">
        <v>91594</v>
      </c>
      <c r="H1151" t="inlineStr">
        <is>
          <t>ilzdov</t>
        </is>
      </c>
      <c r="I1151" t="n">
        <v>59</v>
      </c>
      <c r="J1151" t="n">
        <v>11</v>
      </c>
      <c r="K1151" t="inlineStr">
        <is>
          <t>xofags</t>
        </is>
      </c>
      <c r="L1151" t="n">
        <v>1</v>
      </c>
      <c r="M1151" t="n">
        <v>31</v>
      </c>
      <c r="N1151" t="n">
        <v>1024</v>
      </c>
      <c r="O1151" t="n">
        <v>133</v>
      </c>
      <c r="P1151" t="inlineStr">
        <is>
          <t>bdpqtc</t>
        </is>
      </c>
      <c r="Q1151" t="n">
        <v>0.2242112839138183</v>
      </c>
      <c r="R1151" t="n">
        <v>0.3645882936112635</v>
      </c>
      <c r="S1151" t="n">
        <v>2311</v>
      </c>
      <c r="T1151" t="n">
        <v>8977916</v>
      </c>
      <c r="U1151" t="n">
        <v>0.3969190351506785</v>
      </c>
      <c r="V1151" t="n">
        <v>0.5860018960478369</v>
      </c>
      <c r="W1151" t="n">
        <v>155</v>
      </c>
      <c r="X1151" t="inlineStr">
        <is>
          <t>xjhkaw</t>
        </is>
      </c>
      <c r="Y1151" t="n">
        <v>0.582847961377058</v>
      </c>
      <c r="Z1151" t="n">
        <v>222</v>
      </c>
      <c r="AA1151" t="n">
        <v>0.6014950406103398</v>
      </c>
      <c r="AB1151" t="n">
        <v>0.06740784698667412</v>
      </c>
      <c r="AC1151" t="inlineStr">
        <is>
          <t>etfbgd</t>
        </is>
      </c>
      <c r="AD1151" t="n">
        <v>0.5624523220226225</v>
      </c>
      <c r="AE1151" t="n">
        <v>0.7004254752433435</v>
      </c>
      <c r="AF1151" t="n">
        <v>0.2493547875962365</v>
      </c>
      <c r="AG1151" t="n">
        <v>0.1207441684677585</v>
      </c>
      <c r="AH1151" t="n">
        <v>0.6311785007447309</v>
      </c>
      <c r="AI1151" t="n">
        <v>83</v>
      </c>
    </row>
    <row r="1152">
      <c r="G1152" t="n">
        <v>57985</v>
      </c>
      <c r="H1152" t="inlineStr">
        <is>
          <t>lisrfy</t>
        </is>
      </c>
      <c r="I1152" t="n">
        <v>97</v>
      </c>
      <c r="J1152" t="n">
        <v>10</v>
      </c>
      <c r="K1152" t="inlineStr">
        <is>
          <t>rdcvlt</t>
        </is>
      </c>
      <c r="L1152" t="n">
        <v>1</v>
      </c>
      <c r="M1152" t="n">
        <v>13</v>
      </c>
      <c r="N1152" t="n">
        <v>1011</v>
      </c>
      <c r="O1152" t="n">
        <v>718</v>
      </c>
      <c r="P1152" t="inlineStr">
        <is>
          <t>xuaejk</t>
        </is>
      </c>
      <c r="Q1152" t="n">
        <v>0.2778173584201625</v>
      </c>
      <c r="R1152" t="n">
        <v>0.9202880802018237</v>
      </c>
      <c r="S1152" t="n">
        <v>5477</v>
      </c>
      <c r="T1152" t="n">
        <v>9931372</v>
      </c>
      <c r="U1152" t="n">
        <v>0.1281856728302757</v>
      </c>
      <c r="V1152" t="n">
        <v>0.03583155249203951</v>
      </c>
      <c r="W1152" t="n">
        <v>806</v>
      </c>
      <c r="X1152" t="inlineStr">
        <is>
          <t>kpjjiz</t>
        </is>
      </c>
      <c r="Y1152" t="n">
        <v>0.2976259410968615</v>
      </c>
      <c r="Z1152" t="n">
        <v>19</v>
      </c>
      <c r="AA1152" t="n">
        <v>0.515971149293513</v>
      </c>
      <c r="AB1152" t="n">
        <v>0.06606331258038389</v>
      </c>
      <c r="AC1152" t="inlineStr">
        <is>
          <t>kjednk</t>
        </is>
      </c>
      <c r="AD1152" t="n">
        <v>0.8014462501873612</v>
      </c>
      <c r="AE1152" t="n">
        <v>0.5036496159998626</v>
      </c>
      <c r="AF1152" t="n">
        <v>0.4720561720507827</v>
      </c>
      <c r="AG1152" t="n">
        <v>0.5524001633214232</v>
      </c>
      <c r="AH1152" t="n">
        <v>0.9337507923530678</v>
      </c>
      <c r="AI1152" t="n">
        <v>125</v>
      </c>
    </row>
    <row r="1153">
      <c r="G1153" t="n">
        <v>40269</v>
      </c>
      <c r="H1153" t="inlineStr">
        <is>
          <t>yaakdr</t>
        </is>
      </c>
      <c r="I1153" t="n">
        <v>51</v>
      </c>
      <c r="J1153" t="n">
        <v>10</v>
      </c>
      <c r="K1153" t="inlineStr">
        <is>
          <t>lcfosb</t>
        </is>
      </c>
      <c r="L1153" t="n">
        <v>1</v>
      </c>
      <c r="M1153" t="n">
        <v>19</v>
      </c>
      <c r="N1153" t="n">
        <v>1006</v>
      </c>
      <c r="O1153" t="n">
        <v>554</v>
      </c>
      <c r="P1153" t="inlineStr">
        <is>
          <t>sgfhnv</t>
        </is>
      </c>
      <c r="Q1153" t="n">
        <v>0.4932847774777234</v>
      </c>
      <c r="R1153" t="n">
        <v>0.111455450214608</v>
      </c>
      <c r="S1153" t="n">
        <v>9906</v>
      </c>
      <c r="T1153" t="n">
        <v>7683891</v>
      </c>
      <c r="U1153" t="n">
        <v>0.4317566408284106</v>
      </c>
      <c r="V1153" t="n">
        <v>0.2879092471032447</v>
      </c>
      <c r="W1153" t="n">
        <v>777</v>
      </c>
      <c r="X1153" t="inlineStr">
        <is>
          <t>eprnvy</t>
        </is>
      </c>
      <c r="Y1153" t="n">
        <v>0.4359119729856537</v>
      </c>
      <c r="Z1153" t="n">
        <v>168</v>
      </c>
      <c r="AA1153" t="n">
        <v>0.2571462505161275</v>
      </c>
      <c r="AB1153" t="n">
        <v>0.4958081362244695</v>
      </c>
      <c r="AC1153" t="inlineStr">
        <is>
          <t>bgyxnq</t>
        </is>
      </c>
      <c r="AD1153" t="n">
        <v>0.2523957163919006</v>
      </c>
      <c r="AE1153" t="n">
        <v>0.5422943664254666</v>
      </c>
      <c r="AF1153" t="n">
        <v>0.7846767779751184</v>
      </c>
      <c r="AG1153" t="n">
        <v>0.1201604628239628</v>
      </c>
      <c r="AH1153" t="n">
        <v>0.6824763565941344</v>
      </c>
      <c r="AI1153" t="n">
        <v>85</v>
      </c>
    </row>
    <row r="1154">
      <c r="G1154" t="n">
        <v>52762</v>
      </c>
      <c r="H1154" t="inlineStr">
        <is>
          <t>sghwod</t>
        </is>
      </c>
      <c r="I1154" t="n">
        <v>56</v>
      </c>
      <c r="J1154" t="n">
        <v>9</v>
      </c>
      <c r="K1154" t="inlineStr">
        <is>
          <t>wyvzfn</t>
        </is>
      </c>
      <c r="L1154" t="n">
        <v>1</v>
      </c>
      <c r="M1154" t="n">
        <v>15</v>
      </c>
      <c r="N1154" t="n">
        <v>1007</v>
      </c>
      <c r="O1154" t="n">
        <v>488</v>
      </c>
      <c r="P1154" t="inlineStr">
        <is>
          <t>hjlbrt</t>
        </is>
      </c>
      <c r="Q1154" t="n">
        <v>0.4798064318522858</v>
      </c>
      <c r="R1154" t="n">
        <v>0.8286542256832751</v>
      </c>
      <c r="S1154" t="n">
        <v>9864</v>
      </c>
      <c r="T1154" t="n">
        <v>1981231</v>
      </c>
      <c r="U1154" t="n">
        <v>0.9818229649429835</v>
      </c>
      <c r="V1154" t="n">
        <v>0.9230602195901246</v>
      </c>
      <c r="W1154" t="n">
        <v>91</v>
      </c>
      <c r="X1154" t="inlineStr">
        <is>
          <t>rzeljn</t>
        </is>
      </c>
      <c r="Y1154" t="n">
        <v>0.4259439903575591</v>
      </c>
      <c r="Z1154" t="n">
        <v>14</v>
      </c>
      <c r="AA1154" t="n">
        <v>0.9166326593784356</v>
      </c>
      <c r="AB1154" t="n">
        <v>0.9764120596441722</v>
      </c>
      <c r="AC1154" t="inlineStr">
        <is>
          <t>beolkb</t>
        </is>
      </c>
      <c r="AD1154" t="n">
        <v>0.9725048774536867</v>
      </c>
      <c r="AE1154" t="n">
        <v>0.2841757748672883</v>
      </c>
      <c r="AF1154" t="n">
        <v>0.2643817488262136</v>
      </c>
      <c r="AG1154" t="n">
        <v>0.7963817650321241</v>
      </c>
      <c r="AH1154" t="n">
        <v>0.9947451102660695</v>
      </c>
      <c r="AI1154" t="n">
        <v>230</v>
      </c>
    </row>
    <row r="1155">
      <c r="G1155" t="n">
        <v>27836</v>
      </c>
      <c r="H1155" t="inlineStr">
        <is>
          <t>gzczes</t>
        </is>
      </c>
      <c r="I1155" t="n">
        <v>20</v>
      </c>
      <c r="J1155" t="n">
        <v>9</v>
      </c>
      <c r="K1155" t="inlineStr">
        <is>
          <t>hzwccr</t>
        </is>
      </c>
      <c r="L1155" t="n">
        <v>2</v>
      </c>
      <c r="M1155" t="n">
        <v>11</v>
      </c>
      <c r="N1155" t="n">
        <v>1013</v>
      </c>
      <c r="O1155" t="n">
        <v>1025</v>
      </c>
      <c r="P1155" t="inlineStr">
        <is>
          <t>hwdddq</t>
        </is>
      </c>
      <c r="Q1155" t="n">
        <v>0.007942939814789107</v>
      </c>
      <c r="R1155" t="n">
        <v>0.4935468741016472</v>
      </c>
      <c r="S1155" t="n">
        <v>4919</v>
      </c>
      <c r="T1155" t="n">
        <v>4964398</v>
      </c>
      <c r="U1155" t="n">
        <v>0.8820518081663157</v>
      </c>
      <c r="V1155" t="n">
        <v>0.4689898773795214</v>
      </c>
      <c r="W1155" t="n">
        <v>341</v>
      </c>
      <c r="X1155" t="inlineStr">
        <is>
          <t>stjynt</t>
        </is>
      </c>
      <c r="Y1155" t="n">
        <v>0.7857214253939534</v>
      </c>
      <c r="Z1155" t="n">
        <v>11</v>
      </c>
      <c r="AA1155" t="n">
        <v>0.2628329094115741</v>
      </c>
      <c r="AB1155" t="n">
        <v>0.7365582589917734</v>
      </c>
      <c r="AC1155" t="inlineStr">
        <is>
          <t>huzlqb</t>
        </is>
      </c>
      <c r="AD1155" t="n">
        <v>0.5458236426807692</v>
      </c>
      <c r="AE1155" t="n">
        <v>0.7964656644272823</v>
      </c>
      <c r="AF1155" t="n">
        <v>0.9449882761212944</v>
      </c>
      <c r="AG1155" t="n">
        <v>0.7790076788374573</v>
      </c>
      <c r="AH1155" t="n">
        <v>0.1663166166727844</v>
      </c>
      <c r="AI1155" t="n">
        <v>135</v>
      </c>
    </row>
    <row r="1156">
      <c r="G1156" t="n">
        <v>22089</v>
      </c>
      <c r="H1156" t="inlineStr">
        <is>
          <t>hmqjuc</t>
        </is>
      </c>
      <c r="I1156" t="n">
        <v>73</v>
      </c>
      <c r="J1156" t="n">
        <v>11</v>
      </c>
      <c r="K1156" t="inlineStr">
        <is>
          <t>zucbdj</t>
        </is>
      </c>
      <c r="L1156" t="n">
        <v>1</v>
      </c>
      <c r="M1156" t="n">
        <v>11</v>
      </c>
      <c r="N1156" t="n">
        <v>1025</v>
      </c>
      <c r="O1156" t="n">
        <v>787</v>
      </c>
      <c r="P1156" t="inlineStr">
        <is>
          <t>gzisjv</t>
        </is>
      </c>
      <c r="Q1156" t="n">
        <v>0.5711905927966933</v>
      </c>
      <c r="R1156" t="n">
        <v>0.4432808312425714</v>
      </c>
      <c r="S1156" t="n">
        <v>4332</v>
      </c>
      <c r="T1156" t="n">
        <v>9705544</v>
      </c>
      <c r="U1156" t="n">
        <v>0.7221351964001919</v>
      </c>
      <c r="V1156" t="n">
        <v>0.4036752602764589</v>
      </c>
      <c r="W1156" t="n">
        <v>396</v>
      </c>
      <c r="X1156" t="inlineStr">
        <is>
          <t>ieqdqu</t>
        </is>
      </c>
      <c r="Y1156" t="n">
        <v>0.8771120000926522</v>
      </c>
      <c r="Z1156" t="n">
        <v>196</v>
      </c>
      <c r="AA1156" t="n">
        <v>0.4171593320591814</v>
      </c>
      <c r="AB1156" t="n">
        <v>0.9228435603724808</v>
      </c>
      <c r="AC1156" t="inlineStr">
        <is>
          <t>pqqyop</t>
        </is>
      </c>
      <c r="AD1156" t="n">
        <v>0.03276533562180561</v>
      </c>
      <c r="AE1156" t="n">
        <v>0.9740629087270944</v>
      </c>
      <c r="AF1156" t="n">
        <v>0.4681460094592389</v>
      </c>
      <c r="AG1156" t="n">
        <v>0.2370725370224925</v>
      </c>
      <c r="AH1156" t="n">
        <v>0.07957485659546359</v>
      </c>
      <c r="AI1156" t="n">
        <v>42</v>
      </c>
    </row>
    <row r="1157">
      <c r="G1157" t="n">
        <v>53858</v>
      </c>
      <c r="H1157" t="inlineStr">
        <is>
          <t>kkvxqz</t>
        </is>
      </c>
      <c r="I1157" t="n">
        <v>83</v>
      </c>
      <c r="J1157" t="n">
        <v>10</v>
      </c>
      <c r="K1157" t="inlineStr">
        <is>
          <t>yhkwek</t>
        </is>
      </c>
      <c r="L1157" t="n">
        <v>2</v>
      </c>
      <c r="M1157" t="n">
        <v>20</v>
      </c>
      <c r="N1157" t="n">
        <v>1012</v>
      </c>
      <c r="O1157" t="n">
        <v>441</v>
      </c>
      <c r="P1157" t="inlineStr">
        <is>
          <t>qcfqsw</t>
        </is>
      </c>
      <c r="Q1157" t="n">
        <v>0.8381134174855355</v>
      </c>
      <c r="R1157" t="n">
        <v>0.6679465451524091</v>
      </c>
      <c r="S1157" t="n">
        <v>6440</v>
      </c>
      <c r="T1157" t="n">
        <v>9333014</v>
      </c>
      <c r="U1157" t="n">
        <v>0.987076739366359</v>
      </c>
      <c r="V1157" t="n">
        <v>0.6436922588869906</v>
      </c>
      <c r="W1157" t="n">
        <v>550</v>
      </c>
      <c r="X1157" t="inlineStr">
        <is>
          <t>vnzkae</t>
        </is>
      </c>
      <c r="Y1157" t="n">
        <v>0.8364560683427328</v>
      </c>
      <c r="Z1157" t="n">
        <v>19</v>
      </c>
      <c r="AA1157" t="n">
        <v>0.5054517869766245</v>
      </c>
      <c r="AB1157" t="n">
        <v>0.8444253198048894</v>
      </c>
      <c r="AC1157" t="inlineStr">
        <is>
          <t>qdhvbv</t>
        </is>
      </c>
      <c r="AD1157" t="n">
        <v>0.2656718060496397</v>
      </c>
      <c r="AE1157" t="n">
        <v>0.1091330114437872</v>
      </c>
      <c r="AF1157" t="n">
        <v>0.8315539620224288</v>
      </c>
      <c r="AG1157" t="n">
        <v>0.6859276855458828</v>
      </c>
      <c r="AH1157" t="n">
        <v>0.2641977293230919</v>
      </c>
      <c r="AI1157" t="n">
        <v>172</v>
      </c>
    </row>
    <row r="1158">
      <c r="G1158" t="n">
        <v>61523</v>
      </c>
      <c r="H1158" t="inlineStr">
        <is>
          <t>rljpla</t>
        </is>
      </c>
      <c r="I1158" t="n">
        <v>24</v>
      </c>
      <c r="J1158" t="n">
        <v>10</v>
      </c>
      <c r="K1158" t="inlineStr">
        <is>
          <t>vlvpxi</t>
        </is>
      </c>
      <c r="L1158" t="n">
        <v>1</v>
      </c>
      <c r="M1158" t="n">
        <v>36</v>
      </c>
      <c r="N1158" t="n">
        <v>1018</v>
      </c>
      <c r="O1158" t="n">
        <v>936</v>
      </c>
      <c r="P1158" t="inlineStr">
        <is>
          <t>mucuja</t>
        </is>
      </c>
      <c r="Q1158" t="n">
        <v>0.1151195456245555</v>
      </c>
      <c r="R1158" t="n">
        <v>0.2310430728241286</v>
      </c>
      <c r="S1158" t="n">
        <v>6230</v>
      </c>
      <c r="T1158" t="n">
        <v>17235880</v>
      </c>
      <c r="U1158" t="n">
        <v>0.6309481100374614</v>
      </c>
      <c r="V1158" t="n">
        <v>0.417115605972646</v>
      </c>
      <c r="W1158" t="n">
        <v>512</v>
      </c>
      <c r="X1158" t="inlineStr">
        <is>
          <t>glolkr</t>
        </is>
      </c>
      <c r="Y1158" t="n">
        <v>0.4052353500079567</v>
      </c>
      <c r="Z1158" t="n">
        <v>84</v>
      </c>
      <c r="AA1158" t="n">
        <v>0.3992725947919897</v>
      </c>
      <c r="AB1158" t="n">
        <v>0.5063999128313145</v>
      </c>
      <c r="AC1158" t="inlineStr">
        <is>
          <t>zaimxg</t>
        </is>
      </c>
      <c r="AD1158" t="n">
        <v>0.8027929473477944</v>
      </c>
      <c r="AE1158" t="n">
        <v>0.5806301785319515</v>
      </c>
      <c r="AF1158" t="n">
        <v>0.7915856432014363</v>
      </c>
      <c r="AG1158" t="n">
        <v>0.5360347657150436</v>
      </c>
      <c r="AH1158" t="n">
        <v>0.2970628804416948</v>
      </c>
      <c r="AI1158" t="n">
        <v>232</v>
      </c>
    </row>
    <row r="1159">
      <c r="G1159" t="n">
        <v>53333</v>
      </c>
      <c r="H1159" t="inlineStr">
        <is>
          <t>woerqq</t>
        </is>
      </c>
      <c r="I1159" t="n">
        <v>82</v>
      </c>
      <c r="J1159" t="n">
        <v>10</v>
      </c>
      <c r="K1159" t="inlineStr">
        <is>
          <t>ogdakm</t>
        </is>
      </c>
      <c r="L1159" t="n">
        <v>1</v>
      </c>
      <c r="M1159" t="n">
        <v>38</v>
      </c>
      <c r="N1159" t="n">
        <v>1020</v>
      </c>
      <c r="O1159" t="n">
        <v>318</v>
      </c>
      <c r="P1159" t="inlineStr">
        <is>
          <t>libhcp</t>
        </is>
      </c>
      <c r="Q1159" t="n">
        <v>0.1157206192636145</v>
      </c>
      <c r="R1159" t="n">
        <v>0.9740031644297749</v>
      </c>
      <c r="S1159" t="n">
        <v>275</v>
      </c>
      <c r="T1159" t="n">
        <v>9954264</v>
      </c>
      <c r="U1159" t="n">
        <v>0.9112948512896645</v>
      </c>
      <c r="V1159" t="n">
        <v>0.306126649436131</v>
      </c>
      <c r="W1159" t="n">
        <v>510</v>
      </c>
      <c r="X1159" t="inlineStr">
        <is>
          <t>ywihid</t>
        </is>
      </c>
      <c r="Y1159" t="n">
        <v>0.895957339427171</v>
      </c>
      <c r="Z1159" t="n">
        <v>102</v>
      </c>
      <c r="AA1159" t="n">
        <v>0.4766365218494839</v>
      </c>
      <c r="AB1159" t="n">
        <v>0.7720405962151941</v>
      </c>
      <c r="AC1159" t="inlineStr">
        <is>
          <t>uihngw</t>
        </is>
      </c>
      <c r="AD1159" t="n">
        <v>0.1617155347458198</v>
      </c>
      <c r="AE1159" t="n">
        <v>0.8544728797920103</v>
      </c>
      <c r="AF1159" t="n">
        <v>0.6216249745924708</v>
      </c>
      <c r="AG1159" t="n">
        <v>0.09867798541201089</v>
      </c>
      <c r="AH1159" t="n">
        <v>0.4204906635525172</v>
      </c>
      <c r="AI1159" t="n">
        <v>33</v>
      </c>
    </row>
    <row r="1160">
      <c r="G1160" t="n">
        <v>86897</v>
      </c>
      <c r="H1160" t="inlineStr">
        <is>
          <t>rlutza</t>
        </is>
      </c>
      <c r="I1160" t="n">
        <v>69</v>
      </c>
      <c r="J1160" t="n">
        <v>10</v>
      </c>
      <c r="K1160" t="inlineStr">
        <is>
          <t>bstvdu</t>
        </is>
      </c>
      <c r="L1160" t="n">
        <v>2</v>
      </c>
      <c r="M1160" t="n">
        <v>28</v>
      </c>
      <c r="N1160" t="n">
        <v>1000</v>
      </c>
      <c r="O1160" t="n">
        <v>1157</v>
      </c>
      <c r="P1160" t="inlineStr">
        <is>
          <t>tzzfco</t>
        </is>
      </c>
      <c r="Q1160" t="n">
        <v>0.6430209045978945</v>
      </c>
      <c r="R1160" t="n">
        <v>0.7539730554924959</v>
      </c>
      <c r="S1160" t="n">
        <v>8240</v>
      </c>
      <c r="T1160" t="n">
        <v>5604750</v>
      </c>
      <c r="U1160" t="n">
        <v>0.5684070967883683</v>
      </c>
      <c r="V1160" t="n">
        <v>0.3762230621719634</v>
      </c>
      <c r="W1160" t="n">
        <v>251</v>
      </c>
      <c r="X1160" t="inlineStr">
        <is>
          <t>azgpay</t>
        </is>
      </c>
      <c r="Y1160" t="n">
        <v>0.4215962986422649</v>
      </c>
      <c r="Z1160" t="n">
        <v>206</v>
      </c>
      <c r="AA1160" t="n">
        <v>0.06469011226758603</v>
      </c>
      <c r="AB1160" t="n">
        <v>0.5867218565577431</v>
      </c>
      <c r="AC1160" t="inlineStr">
        <is>
          <t>gjfjfp</t>
        </is>
      </c>
      <c r="AD1160" t="n">
        <v>0.009132114577456107</v>
      </c>
      <c r="AE1160" t="n">
        <v>0.6881568487572192</v>
      </c>
      <c r="AF1160" t="n">
        <v>0.0518229145405722</v>
      </c>
      <c r="AG1160" t="n">
        <v>0.01881052038470854</v>
      </c>
      <c r="AH1160" t="n">
        <v>0.01064615777544231</v>
      </c>
      <c r="AI1160" t="n">
        <v>155</v>
      </c>
    </row>
    <row r="1161">
      <c r="G1161" t="n">
        <v>33545</v>
      </c>
      <c r="H1161" t="inlineStr">
        <is>
          <t>mdxwqe</t>
        </is>
      </c>
      <c r="I1161" t="n">
        <v>59</v>
      </c>
      <c r="J1161" t="n">
        <v>10</v>
      </c>
      <c r="K1161" t="inlineStr">
        <is>
          <t>vcbdko</t>
        </is>
      </c>
      <c r="L1161" t="n">
        <v>2</v>
      </c>
      <c r="M1161" t="n">
        <v>14</v>
      </c>
      <c r="N1161" t="n">
        <v>1024</v>
      </c>
      <c r="O1161" t="n">
        <v>325</v>
      </c>
      <c r="P1161" t="inlineStr">
        <is>
          <t>mujaix</t>
        </is>
      </c>
      <c r="Q1161" t="n">
        <v>0.4299565423893594</v>
      </c>
      <c r="R1161" t="n">
        <v>0.6980434185474331</v>
      </c>
      <c r="S1161" t="n">
        <v>1441</v>
      </c>
      <c r="T1161" t="n">
        <v>12016144</v>
      </c>
      <c r="U1161" t="n">
        <v>0.1680622008376832</v>
      </c>
      <c r="V1161" t="n">
        <v>0.4586930316454537</v>
      </c>
      <c r="W1161" t="n">
        <v>289</v>
      </c>
      <c r="X1161" t="inlineStr">
        <is>
          <t>twiwyh</t>
        </is>
      </c>
      <c r="Y1161" t="n">
        <v>0.7935469135891832</v>
      </c>
      <c r="Z1161" t="n">
        <v>20</v>
      </c>
      <c r="AA1161" t="n">
        <v>0.2138168138183082</v>
      </c>
      <c r="AB1161" t="n">
        <v>0.0483885059894128</v>
      </c>
      <c r="AC1161" t="inlineStr">
        <is>
          <t>jpfdwb</t>
        </is>
      </c>
      <c r="AD1161" t="n">
        <v>0.7393194693667203</v>
      </c>
      <c r="AE1161" t="n">
        <v>0.9179340412535114</v>
      </c>
      <c r="AF1161" t="n">
        <v>0.9786863160446342</v>
      </c>
      <c r="AG1161" t="n">
        <v>0.9358659846418739</v>
      </c>
      <c r="AH1161" t="n">
        <v>0.7472506505906774</v>
      </c>
      <c r="AI1161" t="n">
        <v>87</v>
      </c>
    </row>
    <row r="1162">
      <c r="G1162" t="n">
        <v>17719</v>
      </c>
      <c r="H1162" t="inlineStr">
        <is>
          <t>jzyadl</t>
        </is>
      </c>
      <c r="I1162" t="n">
        <v>64</v>
      </c>
      <c r="J1162" t="n">
        <v>10</v>
      </c>
      <c r="K1162" t="inlineStr">
        <is>
          <t>znctzz</t>
        </is>
      </c>
      <c r="L1162" t="n">
        <v>1</v>
      </c>
      <c r="M1162" t="n">
        <v>39</v>
      </c>
      <c r="N1162" t="n">
        <v>1025</v>
      </c>
      <c r="O1162" t="n">
        <v>1168</v>
      </c>
      <c r="P1162" t="inlineStr">
        <is>
          <t>fdscik</t>
        </is>
      </c>
      <c r="Q1162" t="n">
        <v>0.8575411873924238</v>
      </c>
      <c r="R1162" t="n">
        <v>0.5229431144284347</v>
      </c>
      <c r="S1162" t="n">
        <v>2430</v>
      </c>
      <c r="T1162" t="n">
        <v>7950360</v>
      </c>
      <c r="U1162" t="n">
        <v>0.670778616675758</v>
      </c>
      <c r="V1162" t="n">
        <v>0.8599908700245761</v>
      </c>
      <c r="W1162" t="n">
        <v>474</v>
      </c>
      <c r="X1162" t="inlineStr">
        <is>
          <t>rrkjcf</t>
        </is>
      </c>
      <c r="Y1162" t="n">
        <v>0.4986292968782364</v>
      </c>
      <c r="Z1162" t="n">
        <v>172</v>
      </c>
      <c r="AA1162" t="n">
        <v>0.6439237755628561</v>
      </c>
      <c r="AB1162" t="n">
        <v>0.3879926583495963</v>
      </c>
      <c r="AC1162" t="inlineStr">
        <is>
          <t>kxkkso</t>
        </is>
      </c>
      <c r="AD1162" t="n">
        <v>0.7301990658615864</v>
      </c>
      <c r="AE1162" t="n">
        <v>0.9184225458793572</v>
      </c>
      <c r="AF1162" t="n">
        <v>0.9410692676118162</v>
      </c>
      <c r="AG1162" t="n">
        <v>0.9779726873640533</v>
      </c>
      <c r="AH1162" t="n">
        <v>0.698576835211459</v>
      </c>
      <c r="AI1162" t="n">
        <v>231</v>
      </c>
    </row>
    <row r="1163">
      <c r="G1163" t="n">
        <v>87025</v>
      </c>
      <c r="H1163" t="inlineStr">
        <is>
          <t>zbqvzw</t>
        </is>
      </c>
      <c r="I1163" t="n">
        <v>89</v>
      </c>
      <c r="J1163" t="n">
        <v>10</v>
      </c>
      <c r="K1163" t="inlineStr">
        <is>
          <t>xfubwv</t>
        </is>
      </c>
      <c r="L1163" t="n">
        <v>2</v>
      </c>
      <c r="M1163" t="n">
        <v>11</v>
      </c>
      <c r="N1163" t="n">
        <v>1006</v>
      </c>
      <c r="O1163" t="n">
        <v>161</v>
      </c>
      <c r="P1163" t="inlineStr">
        <is>
          <t>mrhyda</t>
        </is>
      </c>
      <c r="Q1163" t="n">
        <v>0.8051545928783185</v>
      </c>
      <c r="R1163" t="n">
        <v>0.06254070881785923</v>
      </c>
      <c r="S1163" t="n">
        <v>8064</v>
      </c>
      <c r="T1163" t="n">
        <v>2641092</v>
      </c>
      <c r="U1163" t="n">
        <v>0.1676613681066578</v>
      </c>
      <c r="V1163" t="n">
        <v>0.5090603429226569</v>
      </c>
      <c r="W1163" t="n">
        <v>450</v>
      </c>
      <c r="X1163" t="inlineStr">
        <is>
          <t>qnoxky</t>
        </is>
      </c>
      <c r="Y1163" t="n">
        <v>0.5177515387051805</v>
      </c>
      <c r="Z1163" t="n">
        <v>67</v>
      </c>
      <c r="AA1163" t="n">
        <v>0.7091891432268261</v>
      </c>
      <c r="AB1163" t="n">
        <v>0.9652441707588104</v>
      </c>
      <c r="AC1163" t="inlineStr">
        <is>
          <t>mwouov</t>
        </is>
      </c>
      <c r="AD1163" t="n">
        <v>0.07761874041064853</v>
      </c>
      <c r="AE1163" t="n">
        <v>0.6635728363651958</v>
      </c>
      <c r="AF1163" t="n">
        <v>0.2968992067374988</v>
      </c>
      <c r="AG1163" t="n">
        <v>0.921284402737369</v>
      </c>
      <c r="AH1163" t="n">
        <v>0.3680257419479837</v>
      </c>
      <c r="AI1163" t="n">
        <v>68</v>
      </c>
    </row>
    <row r="1164">
      <c r="G1164" t="n">
        <v>88152</v>
      </c>
      <c r="H1164" t="inlineStr">
        <is>
          <t>jxknhx</t>
        </is>
      </c>
      <c r="I1164" t="n">
        <v>33</v>
      </c>
      <c r="J1164" t="n">
        <v>9</v>
      </c>
      <c r="K1164" t="inlineStr">
        <is>
          <t>mztvdj</t>
        </is>
      </c>
      <c r="L1164" t="n">
        <v>1</v>
      </c>
      <c r="M1164" t="n">
        <v>37</v>
      </c>
      <c r="N1164" t="n">
        <v>1017</v>
      </c>
      <c r="O1164" t="n">
        <v>876</v>
      </c>
      <c r="P1164" t="inlineStr">
        <is>
          <t>cmzobi</t>
        </is>
      </c>
      <c r="Q1164" t="n">
        <v>0.375795987800367</v>
      </c>
      <c r="R1164" t="n">
        <v>0.4380654609895308</v>
      </c>
      <c r="S1164" t="n">
        <v>874</v>
      </c>
      <c r="T1164" t="n">
        <v>9248794</v>
      </c>
      <c r="U1164" t="n">
        <v>0.5574737053725229</v>
      </c>
      <c r="V1164" t="n">
        <v>0.7161127684455039</v>
      </c>
      <c r="W1164" t="n">
        <v>221</v>
      </c>
      <c r="X1164" t="inlineStr">
        <is>
          <t>ojqrww</t>
        </is>
      </c>
      <c r="Y1164" t="n">
        <v>0.3693877945848147</v>
      </c>
      <c r="Z1164" t="n">
        <v>31</v>
      </c>
      <c r="AA1164" t="n">
        <v>0.8585081510043168</v>
      </c>
      <c r="AB1164" t="n">
        <v>0.4391176997434098</v>
      </c>
      <c r="AC1164" t="inlineStr">
        <is>
          <t>owczpf</t>
        </is>
      </c>
      <c r="AD1164" t="n">
        <v>0.9957068971690404</v>
      </c>
      <c r="AE1164" t="n">
        <v>0.655906068827779</v>
      </c>
      <c r="AF1164" t="n">
        <v>0.307234435114075</v>
      </c>
      <c r="AG1164" t="n">
        <v>0.8151366316913652</v>
      </c>
      <c r="AH1164" t="n">
        <v>0.6777518277264601</v>
      </c>
      <c r="AI1164" t="n">
        <v>43</v>
      </c>
    </row>
    <row r="1165">
      <c r="G1165" t="n">
        <v>10442</v>
      </c>
      <c r="H1165" t="inlineStr">
        <is>
          <t>mlwxmb</t>
        </is>
      </c>
      <c r="I1165" t="n">
        <v>24</v>
      </c>
      <c r="J1165" t="n">
        <v>9</v>
      </c>
      <c r="K1165" t="inlineStr">
        <is>
          <t>ufrmeh</t>
        </is>
      </c>
      <c r="L1165" t="n">
        <v>2</v>
      </c>
      <c r="M1165" t="n">
        <v>16</v>
      </c>
      <c r="N1165" t="n">
        <v>1018</v>
      </c>
      <c r="O1165" t="n">
        <v>927</v>
      </c>
      <c r="P1165" t="inlineStr">
        <is>
          <t>rvkljk</t>
        </is>
      </c>
      <c r="Q1165" t="n">
        <v>0.7745358927178512</v>
      </c>
      <c r="R1165" t="n">
        <v>0.9322872991142174</v>
      </c>
      <c r="S1165" t="n">
        <v>4680</v>
      </c>
      <c r="T1165" t="n">
        <v>15060373</v>
      </c>
      <c r="U1165" t="n">
        <v>0.5756867960466513</v>
      </c>
      <c r="V1165" t="n">
        <v>0.3056242215297694</v>
      </c>
      <c r="W1165" t="n">
        <v>648</v>
      </c>
      <c r="X1165" t="inlineStr">
        <is>
          <t>yopjsn</t>
        </is>
      </c>
      <c r="Y1165" t="n">
        <v>0.09442914908451949</v>
      </c>
      <c r="Z1165" t="n">
        <v>135</v>
      </c>
      <c r="AA1165" t="n">
        <v>0.5707038243189636</v>
      </c>
      <c r="AB1165" t="n">
        <v>0.4230180473904258</v>
      </c>
      <c r="AC1165" t="inlineStr">
        <is>
          <t>xqyfez</t>
        </is>
      </c>
      <c r="AD1165" t="n">
        <v>0.6256158425943876</v>
      </c>
      <c r="AE1165" t="n">
        <v>0.5390934514251965</v>
      </c>
      <c r="AF1165" t="n">
        <v>0.007524773133007034</v>
      </c>
      <c r="AG1165" t="n">
        <v>0.9754278126505478</v>
      </c>
      <c r="AH1165" t="n">
        <v>0.3309526205207701</v>
      </c>
      <c r="AI1165" t="n">
        <v>81</v>
      </c>
    </row>
    <row r="1166">
      <c r="G1166" t="n">
        <v>31887</v>
      </c>
      <c r="H1166" t="inlineStr">
        <is>
          <t>awmicd</t>
        </is>
      </c>
      <c r="I1166" t="n">
        <v>74</v>
      </c>
      <c r="J1166" t="n">
        <v>9</v>
      </c>
      <c r="K1166" t="inlineStr">
        <is>
          <t>vqrnjj</t>
        </is>
      </c>
      <c r="L1166" t="n">
        <v>2</v>
      </c>
      <c r="M1166" t="n">
        <v>29</v>
      </c>
      <c r="N1166" t="n">
        <v>1001</v>
      </c>
      <c r="O1166" t="n">
        <v>1108</v>
      </c>
      <c r="P1166" t="inlineStr">
        <is>
          <t>awuxbz</t>
        </is>
      </c>
      <c r="Q1166" t="n">
        <v>0.4405586491984744</v>
      </c>
      <c r="R1166" t="n">
        <v>0.1834265546279408</v>
      </c>
      <c r="S1166" t="n">
        <v>8485</v>
      </c>
      <c r="T1166" t="n">
        <v>10181233</v>
      </c>
      <c r="U1166" t="n">
        <v>0.2372394895742185</v>
      </c>
      <c r="V1166" t="n">
        <v>0.4509179884448302</v>
      </c>
      <c r="W1166" t="n">
        <v>36</v>
      </c>
      <c r="X1166" t="inlineStr">
        <is>
          <t>cqolvc</t>
        </is>
      </c>
      <c r="Y1166" t="n">
        <v>0.2094803440957661</v>
      </c>
      <c r="Z1166" t="n">
        <v>60</v>
      </c>
      <c r="AA1166" t="n">
        <v>0.38417331194731</v>
      </c>
      <c r="AB1166" t="n">
        <v>0.3340441300565634</v>
      </c>
      <c r="AC1166" t="inlineStr">
        <is>
          <t>quvasz</t>
        </is>
      </c>
      <c r="AD1166" t="n">
        <v>0.6911793144169907</v>
      </c>
      <c r="AE1166" t="n">
        <v>0.9958824749224521</v>
      </c>
      <c r="AF1166" t="n">
        <v>0.4142932852055878</v>
      </c>
      <c r="AG1166" t="n">
        <v>0.282631946003994</v>
      </c>
      <c r="AH1166" t="n">
        <v>0.09359810852143968</v>
      </c>
      <c r="AI1166" t="n">
        <v>74</v>
      </c>
    </row>
    <row r="1167">
      <c r="G1167" t="n">
        <v>67496</v>
      </c>
      <c r="H1167" t="inlineStr">
        <is>
          <t>oeahxp</t>
        </is>
      </c>
      <c r="I1167" t="n">
        <v>31</v>
      </c>
      <c r="J1167" t="n">
        <v>10</v>
      </c>
      <c r="K1167" t="inlineStr">
        <is>
          <t>tvsvsp</t>
        </is>
      </c>
      <c r="L1167" t="n">
        <v>2</v>
      </c>
      <c r="M1167" t="n">
        <v>9</v>
      </c>
      <c r="N1167" t="n">
        <v>1032</v>
      </c>
      <c r="O1167" t="n">
        <v>820</v>
      </c>
      <c r="P1167" t="inlineStr">
        <is>
          <t>ekfxgq</t>
        </is>
      </c>
      <c r="Q1167" t="n">
        <v>0.2478536057980315</v>
      </c>
      <c r="R1167" t="n">
        <v>0.5294149910257883</v>
      </c>
      <c r="S1167" t="n">
        <v>6686</v>
      </c>
      <c r="T1167" t="n">
        <v>13136307</v>
      </c>
      <c r="U1167" t="n">
        <v>0.7051620569070054</v>
      </c>
      <c r="V1167" t="n">
        <v>0.1818443283259427</v>
      </c>
      <c r="W1167" t="n">
        <v>471</v>
      </c>
      <c r="X1167" t="inlineStr">
        <is>
          <t>zwckvt</t>
        </is>
      </c>
      <c r="Y1167" t="n">
        <v>0.6066637515850751</v>
      </c>
      <c r="Z1167" t="n">
        <v>11</v>
      </c>
      <c r="AA1167" t="n">
        <v>0.8794768071646435</v>
      </c>
      <c r="AB1167" t="n">
        <v>0.816454307932863</v>
      </c>
      <c r="AC1167" t="inlineStr">
        <is>
          <t>gcnoyf</t>
        </is>
      </c>
      <c r="AD1167" t="n">
        <v>0.2857660978240639</v>
      </c>
      <c r="AE1167" t="n">
        <v>0.1704057492461929</v>
      </c>
      <c r="AF1167" t="n">
        <v>0.8256945686065882</v>
      </c>
      <c r="AG1167" t="n">
        <v>0.1340315080856616</v>
      </c>
      <c r="AH1167" t="n">
        <v>0.7015075399843141</v>
      </c>
      <c r="AI1167" t="n">
        <v>208</v>
      </c>
    </row>
    <row r="1168">
      <c r="G1168" t="n">
        <v>78233</v>
      </c>
      <c r="H1168" t="inlineStr">
        <is>
          <t>lqptnq</t>
        </is>
      </c>
      <c r="I1168" t="n">
        <v>38</v>
      </c>
      <c r="J1168" t="n">
        <v>10</v>
      </c>
      <c r="K1168" t="inlineStr">
        <is>
          <t>poydyr</t>
        </is>
      </c>
      <c r="L1168" t="n">
        <v>2</v>
      </c>
      <c r="M1168" t="n">
        <v>29</v>
      </c>
      <c r="N1168" t="n">
        <v>1005</v>
      </c>
      <c r="O1168" t="n">
        <v>462</v>
      </c>
      <c r="P1168" t="inlineStr">
        <is>
          <t>galdta</t>
        </is>
      </c>
      <c r="Q1168" t="n">
        <v>0.9827890416447633</v>
      </c>
      <c r="R1168" t="n">
        <v>0.7718872738699457</v>
      </c>
      <c r="S1168" t="n">
        <v>2703</v>
      </c>
      <c r="T1168" t="n">
        <v>15474987</v>
      </c>
      <c r="U1168" t="n">
        <v>0.4336226020760469</v>
      </c>
      <c r="V1168" t="n">
        <v>0.0475102512450658</v>
      </c>
      <c r="W1168" t="n">
        <v>279</v>
      </c>
      <c r="X1168" t="inlineStr">
        <is>
          <t>lohybd</t>
        </is>
      </c>
      <c r="Y1168" t="n">
        <v>0.8145678033123781</v>
      </c>
      <c r="Z1168" t="n">
        <v>61</v>
      </c>
      <c r="AA1168" t="n">
        <v>0.5501796658134743</v>
      </c>
      <c r="AB1168" t="n">
        <v>0.6189136120299444</v>
      </c>
      <c r="AC1168" t="inlineStr">
        <is>
          <t>zjtnij</t>
        </is>
      </c>
      <c r="AD1168" t="n">
        <v>0.5486790668807493</v>
      </c>
      <c r="AE1168" t="n">
        <v>0.5321408836120931</v>
      </c>
      <c r="AF1168" t="n">
        <v>0.4240690280258747</v>
      </c>
      <c r="AG1168" t="n">
        <v>0.3128429516854697</v>
      </c>
      <c r="AH1168" t="n">
        <v>0.6541101805534605</v>
      </c>
      <c r="AI1168" t="n">
        <v>36</v>
      </c>
    </row>
    <row r="1169">
      <c r="G1169" t="n">
        <v>13569</v>
      </c>
      <c r="H1169" t="inlineStr">
        <is>
          <t>atjlhc</t>
        </is>
      </c>
      <c r="I1169" t="n">
        <v>47</v>
      </c>
      <c r="J1169" t="n">
        <v>10</v>
      </c>
      <c r="K1169" t="inlineStr">
        <is>
          <t>pmrccx</t>
        </is>
      </c>
      <c r="L1169" t="n">
        <v>2</v>
      </c>
      <c r="M1169" t="n">
        <v>14</v>
      </c>
      <c r="N1169" t="n">
        <v>1032</v>
      </c>
      <c r="O1169" t="n">
        <v>50</v>
      </c>
      <c r="P1169" t="inlineStr">
        <is>
          <t>ptxdfz</t>
        </is>
      </c>
      <c r="Q1169" t="n">
        <v>0.865509593817774</v>
      </c>
      <c r="R1169" t="n">
        <v>0.07642740239486556</v>
      </c>
      <c r="S1169" t="n">
        <v>3220</v>
      </c>
      <c r="T1169" t="n">
        <v>9601581</v>
      </c>
      <c r="U1169" t="n">
        <v>0.9700969429490742</v>
      </c>
      <c r="V1169" t="n">
        <v>0.717631020669677</v>
      </c>
      <c r="W1169" t="n">
        <v>797</v>
      </c>
      <c r="X1169" t="inlineStr">
        <is>
          <t>yaxnsz</t>
        </is>
      </c>
      <c r="Y1169" t="n">
        <v>0.6639682770393053</v>
      </c>
      <c r="Z1169" t="n">
        <v>179</v>
      </c>
      <c r="AA1169" t="n">
        <v>0.3854224529876989</v>
      </c>
      <c r="AB1169" t="n">
        <v>0.4110141781763235</v>
      </c>
      <c r="AC1169" t="inlineStr">
        <is>
          <t>lsaayc</t>
        </is>
      </c>
      <c r="AD1169" t="n">
        <v>0.5477690983515491</v>
      </c>
      <c r="AE1169" t="n">
        <v>0.616579109270082</v>
      </c>
      <c r="AF1169" t="n">
        <v>0.2431655912888627</v>
      </c>
      <c r="AG1169" t="n">
        <v>0.2786446820876088</v>
      </c>
      <c r="AH1169" t="n">
        <v>0.4982450177567082</v>
      </c>
      <c r="AI1169" t="n">
        <v>79</v>
      </c>
    </row>
    <row r="1170">
      <c r="G1170" t="n">
        <v>66718</v>
      </c>
      <c r="H1170" t="inlineStr">
        <is>
          <t>yotzrp</t>
        </is>
      </c>
      <c r="I1170" t="n">
        <v>72</v>
      </c>
      <c r="J1170" t="n">
        <v>9</v>
      </c>
      <c r="K1170" t="inlineStr">
        <is>
          <t>zwymxp</t>
        </is>
      </c>
      <c r="L1170" t="n">
        <v>2</v>
      </c>
      <c r="M1170" t="n">
        <v>26</v>
      </c>
      <c r="N1170" t="n">
        <v>1021</v>
      </c>
      <c r="O1170" t="n">
        <v>762</v>
      </c>
      <c r="P1170" t="inlineStr">
        <is>
          <t>clzcrg</t>
        </is>
      </c>
      <c r="Q1170" t="n">
        <v>0.1931791836219283</v>
      </c>
      <c r="R1170" t="n">
        <v>0.9419199771788087</v>
      </c>
      <c r="S1170" t="n">
        <v>631</v>
      </c>
      <c r="T1170" t="n">
        <v>2000971</v>
      </c>
      <c r="U1170" t="n">
        <v>0.3139985522745624</v>
      </c>
      <c r="V1170" t="n">
        <v>0.1316719700919499</v>
      </c>
      <c r="W1170" t="n">
        <v>511</v>
      </c>
      <c r="X1170" t="inlineStr">
        <is>
          <t>rofvnn</t>
        </is>
      </c>
      <c r="Y1170" t="n">
        <v>0.261216012913849</v>
      </c>
      <c r="Z1170" t="n">
        <v>157</v>
      </c>
      <c r="AA1170" t="n">
        <v>0.9304084736225505</v>
      </c>
      <c r="AB1170" t="n">
        <v>0.2372668352388845</v>
      </c>
      <c r="AC1170" t="inlineStr">
        <is>
          <t>lezjql</t>
        </is>
      </c>
      <c r="AD1170" t="n">
        <v>0.7448011215793954</v>
      </c>
      <c r="AE1170" t="n">
        <v>0.3955777181603267</v>
      </c>
      <c r="AF1170" t="n">
        <v>0.3412927633406678</v>
      </c>
      <c r="AG1170" t="n">
        <v>0.9273665744781607</v>
      </c>
      <c r="AH1170" t="n">
        <v>0.6624581256413518</v>
      </c>
      <c r="AI1170" t="n">
        <v>151</v>
      </c>
    </row>
    <row r="1171">
      <c r="G1171" t="n">
        <v>91744</v>
      </c>
      <c r="H1171" t="inlineStr">
        <is>
          <t>hiduze</t>
        </is>
      </c>
      <c r="I1171" t="n">
        <v>35</v>
      </c>
      <c r="J1171" t="n">
        <v>9</v>
      </c>
      <c r="K1171" t="inlineStr">
        <is>
          <t>qfukdv</t>
        </is>
      </c>
      <c r="L1171" t="n">
        <v>2</v>
      </c>
      <c r="M1171" t="n">
        <v>10</v>
      </c>
      <c r="N1171" t="n">
        <v>1026</v>
      </c>
      <c r="O1171" t="n">
        <v>716</v>
      </c>
      <c r="P1171" t="inlineStr">
        <is>
          <t>knjtsm</t>
        </is>
      </c>
      <c r="Q1171" t="n">
        <v>0.4115674137364024</v>
      </c>
      <c r="R1171" t="n">
        <v>0.8213906800881633</v>
      </c>
      <c r="S1171" t="n">
        <v>7002</v>
      </c>
      <c r="T1171" t="n">
        <v>13371103</v>
      </c>
      <c r="U1171" t="n">
        <v>0.5414816535012029</v>
      </c>
      <c r="V1171" t="n">
        <v>0.5845090528938109</v>
      </c>
      <c r="W1171" t="n">
        <v>898</v>
      </c>
      <c r="X1171" t="inlineStr">
        <is>
          <t>vrjltm</t>
        </is>
      </c>
      <c r="Y1171" t="n">
        <v>0.2024606203142806</v>
      </c>
      <c r="Z1171" t="n">
        <v>66</v>
      </c>
      <c r="AA1171" t="n">
        <v>0.3186277095382682</v>
      </c>
      <c r="AB1171" t="n">
        <v>0.2315453548708948</v>
      </c>
      <c r="AC1171" t="inlineStr">
        <is>
          <t>oevjqx</t>
        </is>
      </c>
      <c r="AD1171" t="n">
        <v>0.8454608374827336</v>
      </c>
      <c r="AE1171" t="n">
        <v>0.7652029695562024</v>
      </c>
      <c r="AF1171" t="n">
        <v>0.1393830566660048</v>
      </c>
      <c r="AG1171" t="n">
        <v>0.3089542366449458</v>
      </c>
      <c r="AH1171" t="n">
        <v>0.5304094290698855</v>
      </c>
      <c r="AI1171" t="n">
        <v>159</v>
      </c>
    </row>
    <row r="1172">
      <c r="G1172" t="n">
        <v>43768</v>
      </c>
      <c r="H1172" t="inlineStr">
        <is>
          <t>sbwzdi</t>
        </is>
      </c>
      <c r="I1172" t="n">
        <v>79</v>
      </c>
      <c r="J1172" t="n">
        <v>11</v>
      </c>
      <c r="K1172" t="inlineStr">
        <is>
          <t>renbgy</t>
        </is>
      </c>
      <c r="L1172" t="n">
        <v>2</v>
      </c>
      <c r="M1172" t="n">
        <v>25</v>
      </c>
      <c r="N1172" t="n">
        <v>1014</v>
      </c>
      <c r="O1172" t="n">
        <v>582</v>
      </c>
      <c r="P1172" t="inlineStr">
        <is>
          <t>jowhft</t>
        </is>
      </c>
      <c r="Q1172" t="n">
        <v>0.5631213122002803</v>
      </c>
      <c r="R1172" t="n">
        <v>0.6198221141066502</v>
      </c>
      <c r="S1172" t="n">
        <v>3776</v>
      </c>
      <c r="T1172" t="n">
        <v>13936535</v>
      </c>
      <c r="U1172" t="n">
        <v>0.7097631952640109</v>
      </c>
      <c r="V1172" t="n">
        <v>0.4366569846898186</v>
      </c>
      <c r="W1172" t="n">
        <v>507</v>
      </c>
      <c r="X1172" t="inlineStr">
        <is>
          <t>crnxyl</t>
        </is>
      </c>
      <c r="Y1172" t="n">
        <v>0.109026822883702</v>
      </c>
      <c r="Z1172" t="n">
        <v>13</v>
      </c>
      <c r="AA1172" t="n">
        <v>0.8217656499754781</v>
      </c>
      <c r="AB1172" t="n">
        <v>0.6402578408154149</v>
      </c>
      <c r="AC1172" t="inlineStr">
        <is>
          <t>siptqa</t>
        </is>
      </c>
      <c r="AD1172" t="n">
        <v>0.2947365068716087</v>
      </c>
      <c r="AE1172" t="n">
        <v>0.3583223674366349</v>
      </c>
      <c r="AF1172" t="n">
        <v>0.9544668678354828</v>
      </c>
      <c r="AG1172" t="n">
        <v>0.8708013344623846</v>
      </c>
      <c r="AH1172" t="n">
        <v>0.7487124152611416</v>
      </c>
      <c r="AI1172" t="n">
        <v>49</v>
      </c>
    </row>
    <row r="1173">
      <c r="G1173" t="n">
        <v>39727</v>
      </c>
      <c r="H1173" t="inlineStr">
        <is>
          <t>zyfxvj</t>
        </is>
      </c>
      <c r="I1173" t="n">
        <v>96</v>
      </c>
      <c r="J1173" t="n">
        <v>11</v>
      </c>
      <c r="K1173" t="inlineStr">
        <is>
          <t>tqgjmq</t>
        </is>
      </c>
      <c r="L1173" t="n">
        <v>1</v>
      </c>
      <c r="M1173" t="n">
        <v>17</v>
      </c>
      <c r="N1173" t="n">
        <v>1010</v>
      </c>
      <c r="O1173" t="n">
        <v>365</v>
      </c>
      <c r="P1173" t="inlineStr">
        <is>
          <t>vuvwrm</t>
        </is>
      </c>
      <c r="Q1173" t="n">
        <v>0.7478079151112736</v>
      </c>
      <c r="R1173" t="n">
        <v>0.7625534213068138</v>
      </c>
      <c r="S1173" t="n">
        <v>6924</v>
      </c>
      <c r="T1173" t="n">
        <v>8854798</v>
      </c>
      <c r="U1173" t="n">
        <v>0.9389014740191453</v>
      </c>
      <c r="V1173" t="n">
        <v>0.6077176245153825</v>
      </c>
      <c r="W1173" t="n">
        <v>435</v>
      </c>
      <c r="X1173" t="inlineStr">
        <is>
          <t>szbrwr</t>
        </is>
      </c>
      <c r="Y1173" t="n">
        <v>0.2178100529775222</v>
      </c>
      <c r="Z1173" t="n">
        <v>200</v>
      </c>
      <c r="AA1173" t="n">
        <v>0.4193587190424731</v>
      </c>
      <c r="AB1173" t="n">
        <v>0.5162807650147909</v>
      </c>
      <c r="AC1173" t="inlineStr">
        <is>
          <t>tatgjw</t>
        </is>
      </c>
      <c r="AD1173" t="n">
        <v>0.717059145031457</v>
      </c>
      <c r="AE1173" t="n">
        <v>0.2632515040736132</v>
      </c>
      <c r="AF1173" t="n">
        <v>0.8532840827666646</v>
      </c>
      <c r="AG1173" t="n">
        <v>0.2651437636934001</v>
      </c>
      <c r="AH1173" t="n">
        <v>0.9013993398920124</v>
      </c>
      <c r="AI1173" t="n">
        <v>198</v>
      </c>
    </row>
    <row r="1174">
      <c r="G1174" t="n">
        <v>95580</v>
      </c>
      <c r="H1174" t="inlineStr">
        <is>
          <t>wczrwn</t>
        </is>
      </c>
      <c r="I1174" t="n">
        <v>67</v>
      </c>
      <c r="J1174" t="n">
        <v>10</v>
      </c>
      <c r="K1174" t="inlineStr">
        <is>
          <t>eaqwmi</t>
        </is>
      </c>
      <c r="L1174" t="n">
        <v>2</v>
      </c>
      <c r="M1174" t="n">
        <v>40</v>
      </c>
      <c r="N1174" t="n">
        <v>1005</v>
      </c>
      <c r="O1174" t="n">
        <v>163</v>
      </c>
      <c r="P1174" t="inlineStr">
        <is>
          <t>uohulf</t>
        </is>
      </c>
      <c r="Q1174" t="n">
        <v>0.6206526752373382</v>
      </c>
      <c r="R1174" t="n">
        <v>0.2666218737508085</v>
      </c>
      <c r="S1174" t="n">
        <v>9320</v>
      </c>
      <c r="T1174" t="n">
        <v>14921509</v>
      </c>
      <c r="U1174" t="n">
        <v>0.6805173836971841</v>
      </c>
      <c r="V1174" t="n">
        <v>0.009082888687938162</v>
      </c>
      <c r="W1174" t="n">
        <v>864</v>
      </c>
      <c r="X1174" t="inlineStr">
        <is>
          <t>vbgmfv</t>
        </is>
      </c>
      <c r="Y1174" t="n">
        <v>0.8402805399012284</v>
      </c>
      <c r="Z1174" t="n">
        <v>91</v>
      </c>
      <c r="AA1174" t="n">
        <v>0.2327820157944207</v>
      </c>
      <c r="AB1174" t="n">
        <v>0.963145805744086</v>
      </c>
      <c r="AC1174" t="inlineStr">
        <is>
          <t>gazcpr</t>
        </is>
      </c>
      <c r="AD1174" t="n">
        <v>0.7824795593982061</v>
      </c>
      <c r="AE1174" t="n">
        <v>0.1456397358403775</v>
      </c>
      <c r="AF1174" t="n">
        <v>0.710122718771737</v>
      </c>
      <c r="AG1174" t="n">
        <v>0.890881939959391</v>
      </c>
      <c r="AH1174" t="n">
        <v>0.9650594355172113</v>
      </c>
      <c r="AI1174" t="n">
        <v>192</v>
      </c>
    </row>
    <row r="1175">
      <c r="G1175" t="n">
        <v>28050</v>
      </c>
      <c r="H1175" t="inlineStr">
        <is>
          <t>eujmpo</t>
        </is>
      </c>
      <c r="I1175" t="n">
        <v>51</v>
      </c>
      <c r="J1175" t="n">
        <v>9</v>
      </c>
      <c r="K1175" t="inlineStr">
        <is>
          <t>eswdit</t>
        </is>
      </c>
      <c r="L1175" t="n">
        <v>2</v>
      </c>
      <c r="M1175" t="n">
        <v>18</v>
      </c>
      <c r="N1175" t="n">
        <v>1012</v>
      </c>
      <c r="O1175" t="n">
        <v>122</v>
      </c>
      <c r="P1175" t="inlineStr">
        <is>
          <t>ctoaky</t>
        </is>
      </c>
      <c r="Q1175" t="n">
        <v>0.3766183323032576</v>
      </c>
      <c r="R1175" t="n">
        <v>0.9959182994267369</v>
      </c>
      <c r="S1175" t="n">
        <v>1452</v>
      </c>
      <c r="T1175" t="n">
        <v>8948383</v>
      </c>
      <c r="U1175" t="n">
        <v>0.02167111408267564</v>
      </c>
      <c r="V1175" t="n">
        <v>0.7067446242577611</v>
      </c>
      <c r="W1175" t="n">
        <v>833</v>
      </c>
      <c r="X1175" t="inlineStr">
        <is>
          <t>upkzdc</t>
        </is>
      </c>
      <c r="Y1175" t="n">
        <v>0.6539015602836404</v>
      </c>
      <c r="Z1175" t="n">
        <v>27</v>
      </c>
      <c r="AA1175" t="n">
        <v>0.06373412253741018</v>
      </c>
      <c r="AB1175" t="n">
        <v>0.9603632646193687</v>
      </c>
      <c r="AC1175" t="inlineStr">
        <is>
          <t>iblyqn</t>
        </is>
      </c>
      <c r="AD1175" t="n">
        <v>0.167536512768699</v>
      </c>
      <c r="AE1175" t="n">
        <v>0.2881928952772892</v>
      </c>
      <c r="AF1175" t="n">
        <v>0.7308474236947893</v>
      </c>
      <c r="AG1175" t="n">
        <v>0.8052782135399758</v>
      </c>
      <c r="AH1175" t="n">
        <v>0.4487104734369124</v>
      </c>
      <c r="AI1175" t="n">
        <v>142</v>
      </c>
    </row>
    <row r="1176">
      <c r="G1176" t="n">
        <v>93326</v>
      </c>
      <c r="H1176" t="inlineStr">
        <is>
          <t>wphfkq</t>
        </is>
      </c>
      <c r="I1176" t="n">
        <v>69</v>
      </c>
      <c r="J1176" t="n">
        <v>10</v>
      </c>
      <c r="K1176" t="inlineStr">
        <is>
          <t>hhsfjm</t>
        </is>
      </c>
      <c r="L1176" t="n">
        <v>2</v>
      </c>
      <c r="M1176" t="n">
        <v>18</v>
      </c>
      <c r="N1176" t="n">
        <v>1028</v>
      </c>
      <c r="O1176" t="n">
        <v>690</v>
      </c>
      <c r="P1176" t="inlineStr">
        <is>
          <t>pnwzqs</t>
        </is>
      </c>
      <c r="Q1176" t="n">
        <v>0.220438257051953</v>
      </c>
      <c r="R1176" t="n">
        <v>0.2671417500874506</v>
      </c>
      <c r="S1176" t="n">
        <v>6889</v>
      </c>
      <c r="T1176" t="n">
        <v>17895349</v>
      </c>
      <c r="U1176" t="n">
        <v>0.06945984965946683</v>
      </c>
      <c r="V1176" t="n">
        <v>0.2017664511839538</v>
      </c>
      <c r="W1176" t="n">
        <v>185</v>
      </c>
      <c r="X1176" t="inlineStr">
        <is>
          <t>zhqjij</t>
        </is>
      </c>
      <c r="Y1176" t="n">
        <v>0.7476538663234665</v>
      </c>
      <c r="Z1176" t="n">
        <v>12</v>
      </c>
      <c r="AA1176" t="n">
        <v>0.54251797690162</v>
      </c>
      <c r="AB1176" t="n">
        <v>0.4999371672160817</v>
      </c>
      <c r="AC1176" t="inlineStr">
        <is>
          <t>mxrmip</t>
        </is>
      </c>
      <c r="AD1176" t="n">
        <v>0.5058307955737718</v>
      </c>
      <c r="AE1176" t="n">
        <v>0.3834076467666331</v>
      </c>
      <c r="AF1176" t="n">
        <v>0.7299876492287365</v>
      </c>
      <c r="AG1176" t="n">
        <v>0.8956488419452239</v>
      </c>
      <c r="AH1176" t="n">
        <v>0.4749096066432508</v>
      </c>
      <c r="AI1176" t="n">
        <v>183</v>
      </c>
    </row>
    <row r="1177">
      <c r="G1177" t="n">
        <v>31517</v>
      </c>
      <c r="H1177" t="inlineStr">
        <is>
          <t>zoctta</t>
        </is>
      </c>
      <c r="I1177" t="n">
        <v>96</v>
      </c>
      <c r="J1177" t="n">
        <v>9</v>
      </c>
      <c r="K1177" t="inlineStr">
        <is>
          <t>prtuhv</t>
        </is>
      </c>
      <c r="L1177" t="n">
        <v>2</v>
      </c>
      <c r="M1177" t="n">
        <v>21</v>
      </c>
      <c r="N1177" t="n">
        <v>1003</v>
      </c>
      <c r="O1177" t="n">
        <v>719</v>
      </c>
      <c r="P1177" t="inlineStr">
        <is>
          <t>hnsfjq</t>
        </is>
      </c>
      <c r="Q1177" t="n">
        <v>0.9217889559814593</v>
      </c>
      <c r="R1177" t="n">
        <v>0.5245115938353557</v>
      </c>
      <c r="S1177" t="n">
        <v>8841</v>
      </c>
      <c r="T1177" t="n">
        <v>14965721</v>
      </c>
      <c r="U1177" t="n">
        <v>0.7019069539268606</v>
      </c>
      <c r="V1177" t="n">
        <v>0.5915553908363097</v>
      </c>
      <c r="W1177" t="n">
        <v>376</v>
      </c>
      <c r="X1177" t="inlineStr">
        <is>
          <t>tulccb</t>
        </is>
      </c>
      <c r="Y1177" t="n">
        <v>0.4574677086248351</v>
      </c>
      <c r="Z1177" t="n">
        <v>24</v>
      </c>
      <c r="AA1177" t="n">
        <v>0.3164482222136683</v>
      </c>
      <c r="AB1177" t="n">
        <v>0.1383275123523492</v>
      </c>
      <c r="AC1177" t="inlineStr">
        <is>
          <t>ucccaw</t>
        </is>
      </c>
      <c r="AD1177" t="n">
        <v>0.598587579742502</v>
      </c>
      <c r="AE1177" t="n">
        <v>0.464312337682576</v>
      </c>
      <c r="AF1177" t="n">
        <v>0.7204477339936418</v>
      </c>
      <c r="AG1177" t="n">
        <v>0.8221034237742183</v>
      </c>
      <c r="AH1177" t="n">
        <v>0.693614432140816</v>
      </c>
      <c r="AI1177" t="n">
        <v>240</v>
      </c>
    </row>
    <row r="1178">
      <c r="G1178" t="n">
        <v>77820</v>
      </c>
      <c r="H1178" t="inlineStr">
        <is>
          <t>mxmfon</t>
        </is>
      </c>
      <c r="I1178" t="n">
        <v>37</v>
      </c>
      <c r="J1178" t="n">
        <v>11</v>
      </c>
      <c r="K1178" t="inlineStr">
        <is>
          <t>pgxvcf</t>
        </is>
      </c>
      <c r="L1178" t="n">
        <v>2</v>
      </c>
      <c r="M1178" t="n">
        <v>36</v>
      </c>
      <c r="N1178" t="n">
        <v>1023</v>
      </c>
      <c r="O1178" t="n">
        <v>856</v>
      </c>
      <c r="P1178" t="inlineStr">
        <is>
          <t>setera</t>
        </is>
      </c>
      <c r="Q1178" t="n">
        <v>0.3541496329575441</v>
      </c>
      <c r="R1178" t="n">
        <v>0.8673186852935354</v>
      </c>
      <c r="S1178" t="n">
        <v>4586</v>
      </c>
      <c r="T1178" t="n">
        <v>11649611</v>
      </c>
      <c r="U1178" t="n">
        <v>0.7258049770077533</v>
      </c>
      <c r="V1178" t="n">
        <v>0.3480356889534828</v>
      </c>
      <c r="W1178" t="n">
        <v>555</v>
      </c>
      <c r="X1178" t="inlineStr">
        <is>
          <t>jyplwt</t>
        </is>
      </c>
      <c r="Y1178" t="n">
        <v>0.2655667453942825</v>
      </c>
      <c r="Z1178" t="n">
        <v>209</v>
      </c>
      <c r="AA1178" t="n">
        <v>0.3122488323824816</v>
      </c>
      <c r="AB1178" t="n">
        <v>0.01810578555185538</v>
      </c>
      <c r="AC1178" t="inlineStr">
        <is>
          <t>gjnctg</t>
        </is>
      </c>
      <c r="AD1178" t="n">
        <v>0.779890865749698</v>
      </c>
      <c r="AE1178" t="n">
        <v>0.4600748672719202</v>
      </c>
      <c r="AF1178" t="n">
        <v>0.2198844003429939</v>
      </c>
      <c r="AG1178" t="n">
        <v>0.6076367298742498</v>
      </c>
      <c r="AH1178" t="n">
        <v>0.4402088834696364</v>
      </c>
      <c r="AI1178" t="n">
        <v>38</v>
      </c>
    </row>
    <row r="1179">
      <c r="G1179" t="n">
        <v>35860</v>
      </c>
      <c r="H1179" t="inlineStr">
        <is>
          <t>faehku</t>
        </is>
      </c>
      <c r="I1179" t="n">
        <v>93</v>
      </c>
      <c r="J1179" t="n">
        <v>9</v>
      </c>
      <c r="K1179" t="inlineStr">
        <is>
          <t>dblhkx</t>
        </is>
      </c>
      <c r="L1179" t="n">
        <v>2</v>
      </c>
      <c r="M1179" t="n">
        <v>23</v>
      </c>
      <c r="N1179" t="n">
        <v>1032</v>
      </c>
      <c r="O1179" t="n">
        <v>473</v>
      </c>
      <c r="P1179" t="inlineStr">
        <is>
          <t>nqykht</t>
        </is>
      </c>
      <c r="Q1179" t="n">
        <v>0.3041060996335095</v>
      </c>
      <c r="R1179" t="n">
        <v>0.7023388311373165</v>
      </c>
      <c r="S1179" t="n">
        <v>5079</v>
      </c>
      <c r="T1179" t="n">
        <v>11219465</v>
      </c>
      <c r="U1179" t="n">
        <v>0.8219512639967476</v>
      </c>
      <c r="V1179" t="n">
        <v>0.7877788114571731</v>
      </c>
      <c r="W1179" t="n">
        <v>287</v>
      </c>
      <c r="X1179" t="inlineStr">
        <is>
          <t>rljcyb</t>
        </is>
      </c>
      <c r="Y1179" t="n">
        <v>0.3206557946312648</v>
      </c>
      <c r="Z1179" t="n">
        <v>142</v>
      </c>
      <c r="AA1179" t="n">
        <v>0.4816129275153797</v>
      </c>
      <c r="AB1179" t="n">
        <v>0.2538917372869266</v>
      </c>
      <c r="AC1179" t="inlineStr">
        <is>
          <t>unjxuu</t>
        </is>
      </c>
      <c r="AD1179" t="n">
        <v>0.8085505621397325</v>
      </c>
      <c r="AE1179" t="n">
        <v>0.6564716598975309</v>
      </c>
      <c r="AF1179" t="n">
        <v>0.2152617050393925</v>
      </c>
      <c r="AG1179" t="n">
        <v>0.2808917750323962</v>
      </c>
      <c r="AH1179" t="n">
        <v>0.009710436893744734</v>
      </c>
      <c r="AI1179" t="n">
        <v>40</v>
      </c>
    </row>
    <row r="1180">
      <c r="G1180" t="n">
        <v>69491</v>
      </c>
      <c r="H1180" t="inlineStr">
        <is>
          <t>yjgkva</t>
        </is>
      </c>
      <c r="I1180" t="n">
        <v>98</v>
      </c>
      <c r="J1180" t="n">
        <v>11</v>
      </c>
      <c r="K1180" t="inlineStr">
        <is>
          <t>wfgwdc</t>
        </is>
      </c>
      <c r="L1180" t="n">
        <v>1</v>
      </c>
      <c r="M1180" t="n">
        <v>13</v>
      </c>
      <c r="N1180" t="n">
        <v>1002</v>
      </c>
      <c r="O1180" t="n">
        <v>1032</v>
      </c>
      <c r="P1180" t="inlineStr">
        <is>
          <t>lrwuzm</t>
        </is>
      </c>
      <c r="Q1180" t="n">
        <v>0.4534609042688307</v>
      </c>
      <c r="R1180" t="n">
        <v>0.8055152892128822</v>
      </c>
      <c r="S1180" t="n">
        <v>922</v>
      </c>
      <c r="T1180" t="n">
        <v>6446712</v>
      </c>
      <c r="U1180" t="n">
        <v>0.2896439425629592</v>
      </c>
      <c r="V1180" t="n">
        <v>0.9515825911903805</v>
      </c>
      <c r="W1180" t="n">
        <v>749</v>
      </c>
      <c r="X1180" t="inlineStr">
        <is>
          <t>cjiyon</t>
        </is>
      </c>
      <c r="Y1180" t="n">
        <v>0.03930238590856716</v>
      </c>
      <c r="Z1180" t="n">
        <v>93</v>
      </c>
      <c r="AA1180" t="n">
        <v>0.4278442549105005</v>
      </c>
      <c r="AB1180" t="n">
        <v>0.7051228246360306</v>
      </c>
      <c r="AC1180" t="inlineStr">
        <is>
          <t>qpguay</t>
        </is>
      </c>
      <c r="AD1180" t="n">
        <v>0.7750187867468734</v>
      </c>
      <c r="AE1180" t="n">
        <v>0.2406082081793944</v>
      </c>
      <c r="AF1180" t="n">
        <v>0.83724813861786</v>
      </c>
      <c r="AG1180" t="n">
        <v>0.1259561614911637</v>
      </c>
      <c r="AH1180" t="n">
        <v>0.8125457179725825</v>
      </c>
      <c r="AI1180" t="n">
        <v>28</v>
      </c>
    </row>
    <row r="1181">
      <c r="G1181" t="n">
        <v>42964</v>
      </c>
      <c r="H1181" t="inlineStr">
        <is>
          <t>xabsxb</t>
        </is>
      </c>
      <c r="I1181" t="n">
        <v>82</v>
      </c>
      <c r="J1181" t="n">
        <v>10</v>
      </c>
      <c r="K1181" t="inlineStr">
        <is>
          <t>svbiwc</t>
        </is>
      </c>
      <c r="L1181" t="n">
        <v>1</v>
      </c>
      <c r="M1181" t="n">
        <v>32</v>
      </c>
      <c r="N1181" t="n">
        <v>1022</v>
      </c>
      <c r="O1181" t="n">
        <v>890</v>
      </c>
      <c r="P1181" t="inlineStr">
        <is>
          <t>cwjfli</t>
        </is>
      </c>
      <c r="Q1181" t="n">
        <v>0.2284041037840001</v>
      </c>
      <c r="R1181" t="n">
        <v>0.2875893002125561</v>
      </c>
      <c r="S1181" t="n">
        <v>5142</v>
      </c>
      <c r="T1181" t="n">
        <v>6629661</v>
      </c>
      <c r="U1181" t="n">
        <v>0.7719669515381208</v>
      </c>
      <c r="V1181" t="n">
        <v>0.4032120139850808</v>
      </c>
      <c r="W1181" t="n">
        <v>733</v>
      </c>
      <c r="X1181" t="inlineStr">
        <is>
          <t>xbcgrf</t>
        </is>
      </c>
      <c r="Y1181" t="n">
        <v>0.4913214107265547</v>
      </c>
      <c r="Z1181" t="n">
        <v>139</v>
      </c>
      <c r="AA1181" t="n">
        <v>0.1946079205382821</v>
      </c>
      <c r="AB1181" t="n">
        <v>0.9707788945669629</v>
      </c>
      <c r="AC1181" t="inlineStr">
        <is>
          <t>nypaog</t>
        </is>
      </c>
      <c r="AD1181" t="n">
        <v>0.1975659987043422</v>
      </c>
      <c r="AE1181" t="n">
        <v>0.3951949259036253</v>
      </c>
      <c r="AF1181" t="n">
        <v>0.6495312422573226</v>
      </c>
      <c r="AG1181" t="n">
        <v>0.1763908463915361</v>
      </c>
      <c r="AH1181" t="n">
        <v>0.4481783755073351</v>
      </c>
      <c r="AI1181" t="n">
        <v>99</v>
      </c>
    </row>
    <row r="1182">
      <c r="G1182" t="n">
        <v>70325</v>
      </c>
      <c r="H1182" t="inlineStr">
        <is>
          <t>pvcrqx</t>
        </is>
      </c>
      <c r="I1182" t="n">
        <v>74</v>
      </c>
      <c r="J1182" t="n">
        <v>11</v>
      </c>
      <c r="K1182" t="inlineStr">
        <is>
          <t>qthnue</t>
        </is>
      </c>
      <c r="L1182" t="n">
        <v>1</v>
      </c>
      <c r="M1182" t="n">
        <v>16</v>
      </c>
      <c r="N1182" t="n">
        <v>1009</v>
      </c>
      <c r="O1182" t="n">
        <v>825</v>
      </c>
      <c r="P1182" t="inlineStr">
        <is>
          <t>pqupxc</t>
        </is>
      </c>
      <c r="Q1182" t="n">
        <v>0.04759772881703273</v>
      </c>
      <c r="R1182" t="n">
        <v>0.7377611542964391</v>
      </c>
      <c r="S1182" t="n">
        <v>171</v>
      </c>
      <c r="T1182" t="n">
        <v>7215293</v>
      </c>
      <c r="U1182" t="n">
        <v>0.07699751875472338</v>
      </c>
      <c r="V1182" t="n">
        <v>0.9165336149285901</v>
      </c>
      <c r="W1182" t="n">
        <v>643</v>
      </c>
      <c r="X1182" t="inlineStr">
        <is>
          <t>srbbds</t>
        </is>
      </c>
      <c r="Y1182" t="n">
        <v>0.3141408199567868</v>
      </c>
      <c r="Z1182" t="n">
        <v>29</v>
      </c>
      <c r="AA1182" t="n">
        <v>0.08386771312891284</v>
      </c>
      <c r="AB1182" t="n">
        <v>0.3567818989374758</v>
      </c>
      <c r="AC1182" t="inlineStr">
        <is>
          <t>elzmox</t>
        </is>
      </c>
      <c r="AD1182" t="n">
        <v>0.171626895617078</v>
      </c>
      <c r="AE1182" t="n">
        <v>0.9979333240422489</v>
      </c>
      <c r="AF1182" t="n">
        <v>0.1639320797267697</v>
      </c>
      <c r="AG1182" t="n">
        <v>0.3311744179688202</v>
      </c>
      <c r="AH1182" t="n">
        <v>0.6989443030522104</v>
      </c>
      <c r="AI1182" t="n">
        <v>101</v>
      </c>
    </row>
    <row r="1183">
      <c r="G1183" t="n">
        <v>58024</v>
      </c>
      <c r="H1183" t="inlineStr">
        <is>
          <t>sixswv</t>
        </is>
      </c>
      <c r="I1183" t="n">
        <v>65</v>
      </c>
      <c r="J1183" t="n">
        <v>9</v>
      </c>
      <c r="K1183" t="inlineStr">
        <is>
          <t>cylkmz</t>
        </is>
      </c>
      <c r="L1183" t="n">
        <v>1</v>
      </c>
      <c r="M1183" t="n">
        <v>18</v>
      </c>
      <c r="N1183" t="n">
        <v>1021</v>
      </c>
      <c r="O1183" t="n">
        <v>647</v>
      </c>
      <c r="P1183" t="inlineStr">
        <is>
          <t>xnwqeg</t>
        </is>
      </c>
      <c r="Q1183" t="n">
        <v>0.8852049322830922</v>
      </c>
      <c r="R1183" t="n">
        <v>0.2466351106388078</v>
      </c>
      <c r="S1183" t="n">
        <v>9656</v>
      </c>
      <c r="T1183" t="n">
        <v>16580446</v>
      </c>
      <c r="U1183" t="n">
        <v>0.4064367985639146</v>
      </c>
      <c r="V1183" t="n">
        <v>0.07131882118323263</v>
      </c>
      <c r="W1183" t="n">
        <v>629</v>
      </c>
      <c r="X1183" t="inlineStr">
        <is>
          <t>mphlhu</t>
        </is>
      </c>
      <c r="Y1183" t="n">
        <v>0.1928590610569301</v>
      </c>
      <c r="Z1183" t="n">
        <v>49</v>
      </c>
      <c r="AA1183" t="n">
        <v>0.2587388574730493</v>
      </c>
      <c r="AB1183" t="n">
        <v>0.1501923114567834</v>
      </c>
      <c r="AC1183" t="inlineStr">
        <is>
          <t>qjsomp</t>
        </is>
      </c>
      <c r="AD1183" t="n">
        <v>0.8427613502602643</v>
      </c>
      <c r="AE1183" t="n">
        <v>0.9984539234582631</v>
      </c>
      <c r="AF1183" t="n">
        <v>0.1854029251447395</v>
      </c>
      <c r="AG1183" t="n">
        <v>0.1429333179688084</v>
      </c>
      <c r="AH1183" t="n">
        <v>0.4126840558602242</v>
      </c>
      <c r="AI1183" t="n">
        <v>152</v>
      </c>
    </row>
    <row r="1184">
      <c r="G1184" t="n">
        <v>55253</v>
      </c>
      <c r="H1184" t="inlineStr">
        <is>
          <t>csugki</t>
        </is>
      </c>
      <c r="I1184" t="n">
        <v>93</v>
      </c>
      <c r="J1184" t="n">
        <v>11</v>
      </c>
      <c r="K1184" t="inlineStr">
        <is>
          <t>bzzbfy</t>
        </is>
      </c>
      <c r="L1184" t="n">
        <v>1</v>
      </c>
      <c r="M1184" t="n">
        <v>28</v>
      </c>
      <c r="N1184" t="n">
        <v>1020</v>
      </c>
      <c r="O1184" t="n">
        <v>974</v>
      </c>
      <c r="P1184" t="inlineStr">
        <is>
          <t>xfjhkp</t>
        </is>
      </c>
      <c r="Q1184" t="n">
        <v>0.002032871570722183</v>
      </c>
      <c r="R1184" t="n">
        <v>0.7627155089893858</v>
      </c>
      <c r="S1184" t="n">
        <v>7539</v>
      </c>
      <c r="T1184" t="n">
        <v>963007</v>
      </c>
      <c r="U1184" t="n">
        <v>0.8565488853585996</v>
      </c>
      <c r="V1184" t="n">
        <v>0.02810146521430801</v>
      </c>
      <c r="W1184" t="n">
        <v>681</v>
      </c>
      <c r="X1184" t="inlineStr">
        <is>
          <t>jxepxw</t>
        </is>
      </c>
      <c r="Y1184" t="n">
        <v>0.702046751554163</v>
      </c>
      <c r="Z1184" t="n">
        <v>57</v>
      </c>
      <c r="AA1184" t="n">
        <v>0.2081416134191069</v>
      </c>
      <c r="AB1184" t="n">
        <v>0.5285258883964552</v>
      </c>
      <c r="AC1184" t="inlineStr">
        <is>
          <t>yaojdz</t>
        </is>
      </c>
      <c r="AD1184" t="n">
        <v>0.1637114955628813</v>
      </c>
      <c r="AE1184" t="n">
        <v>0.004448533920013986</v>
      </c>
      <c r="AF1184" t="n">
        <v>0.8786220990810678</v>
      </c>
      <c r="AG1184" t="n">
        <v>0.1400932902273233</v>
      </c>
      <c r="AH1184" t="n">
        <v>0.5933527027266672</v>
      </c>
      <c r="AI1184" t="n">
        <v>148</v>
      </c>
    </row>
    <row r="1185">
      <c r="G1185" t="n">
        <v>46394</v>
      </c>
      <c r="H1185" t="inlineStr">
        <is>
          <t>vwvnrl</t>
        </is>
      </c>
      <c r="I1185" t="n">
        <v>51</v>
      </c>
      <c r="J1185" t="n">
        <v>9</v>
      </c>
      <c r="K1185" t="inlineStr">
        <is>
          <t>jzmsob</t>
        </is>
      </c>
      <c r="L1185" t="n">
        <v>2</v>
      </c>
      <c r="M1185" t="n">
        <v>12</v>
      </c>
      <c r="N1185" t="n">
        <v>1029</v>
      </c>
      <c r="O1185" t="n">
        <v>53</v>
      </c>
      <c r="P1185" t="inlineStr">
        <is>
          <t>lehkkg</t>
        </is>
      </c>
      <c r="Q1185" t="n">
        <v>0.8599220316607685</v>
      </c>
      <c r="R1185" t="n">
        <v>0.7800307684573451</v>
      </c>
      <c r="S1185" t="n">
        <v>7241</v>
      </c>
      <c r="T1185" t="n">
        <v>4886702</v>
      </c>
      <c r="U1185" t="n">
        <v>0.646753113329765</v>
      </c>
      <c r="V1185" t="n">
        <v>0.7240704856877334</v>
      </c>
      <c r="W1185" t="n">
        <v>577</v>
      </c>
      <c r="X1185" t="inlineStr">
        <is>
          <t>zsrayu</t>
        </is>
      </c>
      <c r="Y1185" t="n">
        <v>0.190119097924357</v>
      </c>
      <c r="Z1185" t="n">
        <v>156</v>
      </c>
      <c r="AA1185" t="n">
        <v>0.7033640198299523</v>
      </c>
      <c r="AB1185" t="n">
        <v>0.9149823974066087</v>
      </c>
      <c r="AC1185" t="inlineStr">
        <is>
          <t>uuulyk</t>
        </is>
      </c>
      <c r="AD1185" t="n">
        <v>0.1185098030209434</v>
      </c>
      <c r="AE1185" t="n">
        <v>0.6228805394146381</v>
      </c>
      <c r="AF1185" t="n">
        <v>0.2358263053172397</v>
      </c>
      <c r="AG1185" t="n">
        <v>0.8202027274745896</v>
      </c>
      <c r="AH1185" t="n">
        <v>0.323726497311871</v>
      </c>
      <c r="AI1185" t="n">
        <v>105</v>
      </c>
    </row>
    <row r="1186">
      <c r="G1186" t="n">
        <v>30020</v>
      </c>
      <c r="H1186" t="inlineStr">
        <is>
          <t>oyhyhs</t>
        </is>
      </c>
      <c r="I1186" t="n">
        <v>34</v>
      </c>
      <c r="J1186" t="n">
        <v>10</v>
      </c>
      <c r="K1186" t="inlineStr">
        <is>
          <t>xijxqk</t>
        </is>
      </c>
      <c r="L1186" t="n">
        <v>1</v>
      </c>
      <c r="M1186" t="n">
        <v>38</v>
      </c>
      <c r="N1186" t="n">
        <v>1016</v>
      </c>
      <c r="O1186" t="n">
        <v>106</v>
      </c>
      <c r="P1186" t="inlineStr">
        <is>
          <t>poahkk</t>
        </is>
      </c>
      <c r="Q1186" t="n">
        <v>0.8671599150265491</v>
      </c>
      <c r="R1186" t="n">
        <v>0.6426401302040252</v>
      </c>
      <c r="S1186" t="n">
        <v>6058</v>
      </c>
      <c r="T1186" t="n">
        <v>3505979</v>
      </c>
      <c r="U1186" t="n">
        <v>0.417681108043038</v>
      </c>
      <c r="V1186" t="n">
        <v>0.3762092733593392</v>
      </c>
      <c r="W1186" t="n">
        <v>684</v>
      </c>
      <c r="X1186" t="inlineStr">
        <is>
          <t>dyhwke</t>
        </is>
      </c>
      <c r="Y1186" t="n">
        <v>0.4728311998183816</v>
      </c>
      <c r="Z1186" t="n">
        <v>91</v>
      </c>
      <c r="AA1186" t="n">
        <v>0.7496933233531949</v>
      </c>
      <c r="AB1186" t="n">
        <v>0.162891145201622</v>
      </c>
      <c r="AC1186" t="inlineStr">
        <is>
          <t>oiwcmv</t>
        </is>
      </c>
      <c r="AD1186" t="n">
        <v>0.2115517896151109</v>
      </c>
      <c r="AE1186" t="n">
        <v>0.6620998043697238</v>
      </c>
      <c r="AF1186" t="n">
        <v>0.004228290933256384</v>
      </c>
      <c r="AG1186" t="n">
        <v>0.317495267390667</v>
      </c>
      <c r="AH1186" t="n">
        <v>0.729724016581305</v>
      </c>
      <c r="AI1186" t="n">
        <v>169</v>
      </c>
    </row>
    <row r="1187">
      <c r="G1187" t="n">
        <v>88250</v>
      </c>
      <c r="H1187" t="inlineStr">
        <is>
          <t>hrlwti</t>
        </is>
      </c>
      <c r="I1187" t="n">
        <v>82</v>
      </c>
      <c r="J1187" t="n">
        <v>9</v>
      </c>
      <c r="K1187" t="inlineStr">
        <is>
          <t>upqatg</t>
        </is>
      </c>
      <c r="L1187" t="n">
        <v>1</v>
      </c>
      <c r="M1187" t="n">
        <v>15</v>
      </c>
      <c r="N1187" t="n">
        <v>1014</v>
      </c>
      <c r="O1187" t="n">
        <v>207</v>
      </c>
      <c r="P1187" t="inlineStr">
        <is>
          <t>odsdxz</t>
        </is>
      </c>
      <c r="Q1187" t="n">
        <v>0.742645269950164</v>
      </c>
      <c r="R1187" t="n">
        <v>0.7149121471989501</v>
      </c>
      <c r="S1187" t="n">
        <v>5507</v>
      </c>
      <c r="T1187" t="n">
        <v>13214962</v>
      </c>
      <c r="U1187" t="n">
        <v>0.6995824887073783</v>
      </c>
      <c r="V1187" t="n">
        <v>0.07546323830588297</v>
      </c>
      <c r="W1187" t="n">
        <v>817</v>
      </c>
      <c r="X1187" t="inlineStr">
        <is>
          <t>mesnam</t>
        </is>
      </c>
      <c r="Y1187" t="n">
        <v>0.8025395017894688</v>
      </c>
      <c r="Z1187" t="n">
        <v>15</v>
      </c>
      <c r="AA1187" t="n">
        <v>0.9904978156174388</v>
      </c>
      <c r="AB1187" t="n">
        <v>0.7208593407574104</v>
      </c>
      <c r="AC1187" t="inlineStr">
        <is>
          <t>suefse</t>
        </is>
      </c>
      <c r="AD1187" t="n">
        <v>0.1722942556436726</v>
      </c>
      <c r="AE1187" t="n">
        <v>0.8469518654706406</v>
      </c>
      <c r="AF1187" t="n">
        <v>0.414549581279313</v>
      </c>
      <c r="AG1187" t="n">
        <v>0.7234080806140422</v>
      </c>
      <c r="AH1187" t="n">
        <v>0.2077138801068528</v>
      </c>
      <c r="AI1187" t="n">
        <v>229</v>
      </c>
    </row>
    <row r="1188">
      <c r="G1188" t="n">
        <v>48150</v>
      </c>
      <c r="H1188" t="inlineStr">
        <is>
          <t>lnmqja</t>
        </is>
      </c>
      <c r="I1188" t="n">
        <v>75</v>
      </c>
      <c r="J1188" t="n">
        <v>9</v>
      </c>
      <c r="K1188" t="inlineStr">
        <is>
          <t>mhmxcs</t>
        </is>
      </c>
      <c r="L1188" t="n">
        <v>2</v>
      </c>
      <c r="M1188" t="n">
        <v>19</v>
      </c>
      <c r="N1188" t="n">
        <v>1004</v>
      </c>
      <c r="O1188" t="n">
        <v>271</v>
      </c>
      <c r="P1188" t="inlineStr">
        <is>
          <t>evjexu</t>
        </is>
      </c>
      <c r="Q1188" t="n">
        <v>0.0920444967519829</v>
      </c>
      <c r="R1188" t="n">
        <v>0.6853473337295231</v>
      </c>
      <c r="S1188" t="n">
        <v>7918</v>
      </c>
      <c r="T1188" t="n">
        <v>8814106</v>
      </c>
      <c r="U1188" t="n">
        <v>0.5780442535100214</v>
      </c>
      <c r="V1188" t="n">
        <v>0.6736033042247801</v>
      </c>
      <c r="W1188" t="n">
        <v>327</v>
      </c>
      <c r="X1188" t="inlineStr">
        <is>
          <t>aairlr</t>
        </is>
      </c>
      <c r="Y1188" t="n">
        <v>0.6889535746763903</v>
      </c>
      <c r="Z1188" t="n">
        <v>73</v>
      </c>
      <c r="AA1188" t="n">
        <v>0.7589385296432424</v>
      </c>
      <c r="AB1188" t="n">
        <v>0.1871818600422935</v>
      </c>
      <c r="AC1188" t="inlineStr">
        <is>
          <t>drjcym</t>
        </is>
      </c>
      <c r="AD1188" t="n">
        <v>0.5425594844840833</v>
      </c>
      <c r="AE1188" t="n">
        <v>0.9503332329577741</v>
      </c>
      <c r="AF1188" t="n">
        <v>0.6839140235027875</v>
      </c>
      <c r="AG1188" t="n">
        <v>0.09786326168427162</v>
      </c>
      <c r="AH1188" t="n">
        <v>0.377817374930892</v>
      </c>
      <c r="AI1188" t="n">
        <v>156</v>
      </c>
    </row>
    <row r="1189">
      <c r="G1189" t="n">
        <v>13788</v>
      </c>
      <c r="H1189" t="inlineStr">
        <is>
          <t>dntsyg</t>
        </is>
      </c>
      <c r="I1189" t="n">
        <v>65</v>
      </c>
      <c r="J1189" t="n">
        <v>10</v>
      </c>
      <c r="K1189" t="inlineStr">
        <is>
          <t>bgurbu</t>
        </is>
      </c>
      <c r="L1189" t="n">
        <v>1</v>
      </c>
      <c r="M1189" t="n">
        <v>24</v>
      </c>
      <c r="N1189" t="n">
        <v>1011</v>
      </c>
      <c r="O1189" t="n">
        <v>396</v>
      </c>
      <c r="P1189" t="inlineStr">
        <is>
          <t>qzowof</t>
        </is>
      </c>
      <c r="Q1189" t="n">
        <v>0.7925430960357145</v>
      </c>
      <c r="R1189" t="n">
        <v>0.7731059935680357</v>
      </c>
      <c r="S1189" t="n">
        <v>3679</v>
      </c>
      <c r="T1189" t="n">
        <v>13180654</v>
      </c>
      <c r="U1189" t="n">
        <v>0.7077887987368177</v>
      </c>
      <c r="V1189" t="n">
        <v>0.6388638743931095</v>
      </c>
      <c r="W1189" t="n">
        <v>504</v>
      </c>
      <c r="X1189" t="inlineStr">
        <is>
          <t>zusdej</t>
        </is>
      </c>
      <c r="Y1189" t="n">
        <v>0.04150671204730938</v>
      </c>
      <c r="Z1189" t="n">
        <v>207</v>
      </c>
      <c r="AA1189" t="n">
        <v>0.8049604329096796</v>
      </c>
      <c r="AB1189" t="n">
        <v>0.3878176889760134</v>
      </c>
      <c r="AC1189" t="inlineStr">
        <is>
          <t>ekizzw</t>
        </is>
      </c>
      <c r="AD1189" t="n">
        <v>0.2804608780839619</v>
      </c>
      <c r="AE1189" t="n">
        <v>0.4659411247129842</v>
      </c>
      <c r="AF1189" t="n">
        <v>0.5585597499285417</v>
      </c>
      <c r="AG1189" t="n">
        <v>0.7363968643428088</v>
      </c>
      <c r="AH1189" t="n">
        <v>0.3080392597681088</v>
      </c>
      <c r="AI1189" t="n">
        <v>24</v>
      </c>
    </row>
    <row r="1190">
      <c r="G1190" t="n">
        <v>86501</v>
      </c>
      <c r="H1190" t="inlineStr">
        <is>
          <t>bspadf</t>
        </is>
      </c>
      <c r="I1190" t="n">
        <v>22</v>
      </c>
      <c r="J1190" t="n">
        <v>10</v>
      </c>
      <c r="K1190" t="inlineStr">
        <is>
          <t>tmjlut</t>
        </is>
      </c>
      <c r="L1190" t="n">
        <v>1</v>
      </c>
      <c r="M1190" t="n">
        <v>17</v>
      </c>
      <c r="N1190" t="n">
        <v>1024</v>
      </c>
      <c r="O1190" t="n">
        <v>1044</v>
      </c>
      <c r="P1190" t="inlineStr">
        <is>
          <t>qpjbvi</t>
        </is>
      </c>
      <c r="Q1190" t="n">
        <v>0.06083949616531181</v>
      </c>
      <c r="R1190" t="n">
        <v>0.3695422668088361</v>
      </c>
      <c r="S1190" t="n">
        <v>8714</v>
      </c>
      <c r="T1190" t="n">
        <v>11919218</v>
      </c>
      <c r="U1190" t="n">
        <v>0.7846853654831113</v>
      </c>
      <c r="V1190" t="n">
        <v>0.5522524817503327</v>
      </c>
      <c r="W1190" t="n">
        <v>620</v>
      </c>
      <c r="X1190" t="inlineStr">
        <is>
          <t>axeuct</t>
        </is>
      </c>
      <c r="Y1190" t="n">
        <v>0.2199974204437908</v>
      </c>
      <c r="Z1190" t="n">
        <v>157</v>
      </c>
      <c r="AA1190" t="n">
        <v>0.8954560962899903</v>
      </c>
      <c r="AB1190" t="n">
        <v>0.4520975676916047</v>
      </c>
      <c r="AC1190" t="inlineStr">
        <is>
          <t>sfxxlk</t>
        </is>
      </c>
      <c r="AD1190" t="n">
        <v>0.700132104007087</v>
      </c>
      <c r="AE1190" t="n">
        <v>0.7906447703339402</v>
      </c>
      <c r="AF1190" t="n">
        <v>0.569808167477095</v>
      </c>
      <c r="AG1190" t="n">
        <v>0.8056885655939234</v>
      </c>
      <c r="AH1190" t="n">
        <v>0.09677537672929581</v>
      </c>
      <c r="AI1190" t="n">
        <v>40</v>
      </c>
    </row>
    <row r="1191">
      <c r="G1191" t="n">
        <v>77286</v>
      </c>
      <c r="H1191" t="inlineStr">
        <is>
          <t>frzbqn</t>
        </is>
      </c>
      <c r="I1191" t="n">
        <v>44</v>
      </c>
      <c r="J1191" t="n">
        <v>10</v>
      </c>
      <c r="K1191" t="inlineStr">
        <is>
          <t>yxqktc</t>
        </is>
      </c>
      <c r="L1191" t="n">
        <v>1</v>
      </c>
      <c r="M1191" t="n">
        <v>30</v>
      </c>
      <c r="N1191" t="n">
        <v>1012</v>
      </c>
      <c r="O1191" t="n">
        <v>792</v>
      </c>
      <c r="P1191" t="inlineStr">
        <is>
          <t>ivbrnw</t>
        </is>
      </c>
      <c r="Q1191" t="n">
        <v>0.1244373278186217</v>
      </c>
      <c r="R1191" t="n">
        <v>0.93985346276351</v>
      </c>
      <c r="S1191" t="n">
        <v>9200</v>
      </c>
      <c r="T1191" t="n">
        <v>9106914</v>
      </c>
      <c r="U1191" t="n">
        <v>0.5903376154288038</v>
      </c>
      <c r="V1191" t="n">
        <v>0.7960598426655853</v>
      </c>
      <c r="W1191" t="n">
        <v>299</v>
      </c>
      <c r="X1191" t="inlineStr">
        <is>
          <t>zxtfwe</t>
        </is>
      </c>
      <c r="Y1191" t="n">
        <v>0.5886899876355665</v>
      </c>
      <c r="Z1191" t="n">
        <v>155</v>
      </c>
      <c r="AA1191" t="n">
        <v>0.5641210620717144</v>
      </c>
      <c r="AB1191" t="n">
        <v>0.8573380402776405</v>
      </c>
      <c r="AC1191" t="inlineStr">
        <is>
          <t>eiynem</t>
        </is>
      </c>
      <c r="AD1191" t="n">
        <v>0.2166112269566354</v>
      </c>
      <c r="AE1191" t="n">
        <v>0.8821269463680369</v>
      </c>
      <c r="AF1191" t="n">
        <v>0.9043321091312562</v>
      </c>
      <c r="AG1191" t="n">
        <v>0.5021904158994299</v>
      </c>
      <c r="AH1191" t="n">
        <v>0.1743498318730278</v>
      </c>
      <c r="AI1191" t="n">
        <v>208</v>
      </c>
    </row>
    <row r="1192">
      <c r="G1192" t="n">
        <v>65483</v>
      </c>
      <c r="H1192" t="inlineStr">
        <is>
          <t>drkpnv</t>
        </is>
      </c>
      <c r="I1192" t="n">
        <v>77</v>
      </c>
      <c r="J1192" t="n">
        <v>11</v>
      </c>
      <c r="K1192" t="inlineStr">
        <is>
          <t>ydtsrn</t>
        </is>
      </c>
      <c r="L1192" t="n">
        <v>2</v>
      </c>
      <c r="M1192" t="n">
        <v>9</v>
      </c>
      <c r="N1192" t="n">
        <v>1006</v>
      </c>
      <c r="O1192" t="n">
        <v>508</v>
      </c>
      <c r="P1192" t="inlineStr">
        <is>
          <t>qdtmmt</t>
        </is>
      </c>
      <c r="Q1192" t="n">
        <v>0.9937922512117914</v>
      </c>
      <c r="R1192" t="n">
        <v>0.5827267023167215</v>
      </c>
      <c r="S1192" t="n">
        <v>2401</v>
      </c>
      <c r="T1192" t="n">
        <v>8268525</v>
      </c>
      <c r="U1192" t="n">
        <v>0.002112378538074888</v>
      </c>
      <c r="V1192" t="n">
        <v>0.940158414998609</v>
      </c>
      <c r="W1192" t="n">
        <v>111</v>
      </c>
      <c r="X1192" t="inlineStr">
        <is>
          <t>nhghdc</t>
        </is>
      </c>
      <c r="Y1192" t="n">
        <v>0.1624109653655051</v>
      </c>
      <c r="Z1192" t="n">
        <v>59</v>
      </c>
      <c r="AA1192" t="n">
        <v>0.2524226121077937</v>
      </c>
      <c r="AB1192" t="n">
        <v>0.002719731144106396</v>
      </c>
      <c r="AC1192" t="inlineStr">
        <is>
          <t>kcsxdi</t>
        </is>
      </c>
      <c r="AD1192" t="n">
        <v>0.0670345302524934</v>
      </c>
      <c r="AE1192" t="n">
        <v>0.8258317486250147</v>
      </c>
      <c r="AF1192" t="n">
        <v>0.4284625469248716</v>
      </c>
      <c r="AG1192" t="n">
        <v>0.4602753466852165</v>
      </c>
      <c r="AH1192" t="n">
        <v>0.8453428203377624</v>
      </c>
      <c r="AI1192" t="n">
        <v>241</v>
      </c>
    </row>
    <row r="1193">
      <c r="G1193" t="n">
        <v>53483</v>
      </c>
      <c r="H1193" t="inlineStr">
        <is>
          <t>sjwclb</t>
        </is>
      </c>
      <c r="I1193" t="n">
        <v>39</v>
      </c>
      <c r="J1193" t="n">
        <v>9</v>
      </c>
      <c r="K1193" t="inlineStr">
        <is>
          <t>vlqfdx</t>
        </is>
      </c>
      <c r="L1193" t="n">
        <v>2</v>
      </c>
      <c r="M1193" t="n">
        <v>36</v>
      </c>
      <c r="N1193" t="n">
        <v>1005</v>
      </c>
      <c r="O1193" t="n">
        <v>179</v>
      </c>
      <c r="P1193" t="inlineStr">
        <is>
          <t>awtuer</t>
        </is>
      </c>
      <c r="Q1193" t="n">
        <v>0.7674861293575063</v>
      </c>
      <c r="R1193" t="n">
        <v>0.9364062707599351</v>
      </c>
      <c r="S1193" t="n">
        <v>9259</v>
      </c>
      <c r="T1193" t="n">
        <v>18212505</v>
      </c>
      <c r="U1193" t="n">
        <v>0.5480144306732803</v>
      </c>
      <c r="V1193" t="n">
        <v>0.5757774405473862</v>
      </c>
      <c r="W1193" t="n">
        <v>311</v>
      </c>
      <c r="X1193" t="inlineStr">
        <is>
          <t>hdyxle</t>
        </is>
      </c>
      <c r="Y1193" t="n">
        <v>0.435688532830963</v>
      </c>
      <c r="Z1193" t="n">
        <v>160</v>
      </c>
      <c r="AA1193" t="n">
        <v>0.2593900194378335</v>
      </c>
      <c r="AB1193" t="n">
        <v>0.4036171605366814</v>
      </c>
      <c r="AC1193" t="inlineStr">
        <is>
          <t>vfdgkl</t>
        </is>
      </c>
      <c r="AD1193" t="n">
        <v>0.6790615305889157</v>
      </c>
      <c r="AE1193" t="n">
        <v>0.9150155129008239</v>
      </c>
      <c r="AF1193" t="n">
        <v>0.4363289222722898</v>
      </c>
      <c r="AG1193" t="n">
        <v>0.8585887622991131</v>
      </c>
      <c r="AH1193" t="n">
        <v>0.4572526063368586</v>
      </c>
      <c r="AI1193" t="n">
        <v>224</v>
      </c>
    </row>
    <row r="1194">
      <c r="G1194" t="n">
        <v>84644</v>
      </c>
      <c r="H1194" t="inlineStr">
        <is>
          <t>ashxnv</t>
        </is>
      </c>
      <c r="I1194" t="n">
        <v>60</v>
      </c>
      <c r="J1194" t="n">
        <v>9</v>
      </c>
      <c r="K1194" t="inlineStr">
        <is>
          <t>zonjqk</t>
        </is>
      </c>
      <c r="L1194" t="n">
        <v>2</v>
      </c>
      <c r="M1194" t="n">
        <v>27</v>
      </c>
      <c r="N1194" t="n">
        <v>1026</v>
      </c>
      <c r="O1194" t="n">
        <v>374</v>
      </c>
      <c r="P1194" t="inlineStr">
        <is>
          <t>qgainp</t>
        </is>
      </c>
      <c r="Q1194" t="n">
        <v>0.8633809200420453</v>
      </c>
      <c r="R1194" t="n">
        <v>0.5510606266806105</v>
      </c>
      <c r="S1194" t="n">
        <v>7011</v>
      </c>
      <c r="T1194" t="n">
        <v>19346565</v>
      </c>
      <c r="U1194" t="n">
        <v>0.7178329783013501</v>
      </c>
      <c r="V1194" t="n">
        <v>0.08028659837865992</v>
      </c>
      <c r="W1194" t="n">
        <v>306</v>
      </c>
      <c r="X1194" t="inlineStr">
        <is>
          <t>pufrrj</t>
        </is>
      </c>
      <c r="Y1194" t="n">
        <v>0.7776845992639608</v>
      </c>
      <c r="Z1194" t="n">
        <v>141</v>
      </c>
      <c r="AA1194" t="n">
        <v>0.3544149532010579</v>
      </c>
      <c r="AB1194" t="n">
        <v>0.8953655847004288</v>
      </c>
      <c r="AC1194" t="inlineStr">
        <is>
          <t>nmakwk</t>
        </is>
      </c>
      <c r="AD1194" t="n">
        <v>0.1598798346844514</v>
      </c>
      <c r="AE1194" t="n">
        <v>0.6593248569382397</v>
      </c>
      <c r="AF1194" t="n">
        <v>0.5124546964380394</v>
      </c>
      <c r="AG1194" t="n">
        <v>0.4887465229633747</v>
      </c>
      <c r="AH1194" t="n">
        <v>0.1012550787126554</v>
      </c>
      <c r="AI1194" t="n">
        <v>202</v>
      </c>
    </row>
    <row r="1195">
      <c r="G1195" t="n">
        <v>11172</v>
      </c>
      <c r="H1195" t="inlineStr">
        <is>
          <t>tpfrcy</t>
        </is>
      </c>
      <c r="I1195" t="n">
        <v>92</v>
      </c>
      <c r="J1195" t="n">
        <v>10</v>
      </c>
      <c r="K1195" t="inlineStr">
        <is>
          <t>wqpjmo</t>
        </is>
      </c>
      <c r="L1195" t="n">
        <v>2</v>
      </c>
      <c r="M1195" t="n">
        <v>27</v>
      </c>
      <c r="N1195" t="n">
        <v>1028</v>
      </c>
      <c r="O1195" t="n">
        <v>996</v>
      </c>
      <c r="P1195" t="inlineStr">
        <is>
          <t>hwnqdc</t>
        </is>
      </c>
      <c r="Q1195" t="n">
        <v>0.2285034087739768</v>
      </c>
      <c r="R1195" t="n">
        <v>0.2314222371502995</v>
      </c>
      <c r="S1195" t="n">
        <v>4681</v>
      </c>
      <c r="T1195" t="n">
        <v>5829857</v>
      </c>
      <c r="U1195" t="n">
        <v>0.6103376118562673</v>
      </c>
      <c r="V1195" t="n">
        <v>0.3815863768363857</v>
      </c>
      <c r="W1195" t="n">
        <v>356</v>
      </c>
      <c r="X1195" t="inlineStr">
        <is>
          <t>fxagpt</t>
        </is>
      </c>
      <c r="Y1195" t="n">
        <v>0.2787638055025425</v>
      </c>
      <c r="Z1195" t="n">
        <v>172</v>
      </c>
      <c r="AA1195" t="n">
        <v>0.221165562005044</v>
      </c>
      <c r="AB1195" t="n">
        <v>0.4152328066622893</v>
      </c>
      <c r="AC1195" t="inlineStr">
        <is>
          <t>sfrwsv</t>
        </is>
      </c>
      <c r="AD1195" t="n">
        <v>0.780606559310533</v>
      </c>
      <c r="AE1195" t="n">
        <v>0.06772316078156859</v>
      </c>
      <c r="AF1195" t="n">
        <v>0.3360497775592124</v>
      </c>
      <c r="AG1195" t="n">
        <v>0.444522263883755</v>
      </c>
      <c r="AH1195" t="n">
        <v>0.2623159929674236</v>
      </c>
      <c r="AI1195" t="n">
        <v>233</v>
      </c>
    </row>
    <row r="1196">
      <c r="G1196" t="n">
        <v>36752</v>
      </c>
      <c r="H1196" t="inlineStr">
        <is>
          <t>khklzt</t>
        </is>
      </c>
      <c r="I1196" t="n">
        <v>49</v>
      </c>
      <c r="J1196" t="n">
        <v>9</v>
      </c>
      <c r="K1196" t="inlineStr">
        <is>
          <t>bwdkef</t>
        </is>
      </c>
      <c r="L1196" t="n">
        <v>1</v>
      </c>
      <c r="M1196" t="n">
        <v>15</v>
      </c>
      <c r="N1196" t="n">
        <v>1001</v>
      </c>
      <c r="O1196" t="n">
        <v>474</v>
      </c>
      <c r="P1196" t="inlineStr">
        <is>
          <t>bexyvx</t>
        </is>
      </c>
      <c r="Q1196" t="n">
        <v>0.6959142938174732</v>
      </c>
      <c r="R1196" t="n">
        <v>0.3418939982246982</v>
      </c>
      <c r="S1196" t="n">
        <v>4803</v>
      </c>
      <c r="T1196" t="n">
        <v>2673543</v>
      </c>
      <c r="U1196" t="n">
        <v>0.02261873398713943</v>
      </c>
      <c r="V1196" t="n">
        <v>0.8962483293769424</v>
      </c>
      <c r="W1196" t="n">
        <v>639</v>
      </c>
      <c r="X1196" t="inlineStr">
        <is>
          <t>ulowen</t>
        </is>
      </c>
      <c r="Y1196" t="n">
        <v>0.7430453555764154</v>
      </c>
      <c r="Z1196" t="n">
        <v>50</v>
      </c>
      <c r="AA1196" t="n">
        <v>0.2661854188963201</v>
      </c>
      <c r="AB1196" t="n">
        <v>0.2051985552543253</v>
      </c>
      <c r="AC1196" t="inlineStr">
        <is>
          <t>yarndo</t>
        </is>
      </c>
      <c r="AD1196" t="n">
        <v>0.7893344860696313</v>
      </c>
      <c r="AE1196" t="n">
        <v>0.2071466200794609</v>
      </c>
      <c r="AF1196" t="n">
        <v>0.9771282594984075</v>
      </c>
      <c r="AG1196" t="n">
        <v>0.7355829526549632</v>
      </c>
      <c r="AH1196" t="n">
        <v>0.4854792149858616</v>
      </c>
      <c r="AI1196" t="n">
        <v>43</v>
      </c>
    </row>
    <row r="1197">
      <c r="G1197" t="n">
        <v>61709</v>
      </c>
      <c r="H1197" t="inlineStr">
        <is>
          <t>tvhlfo</t>
        </is>
      </c>
      <c r="I1197" t="n">
        <v>85</v>
      </c>
      <c r="J1197" t="n">
        <v>10</v>
      </c>
      <c r="K1197" t="inlineStr">
        <is>
          <t>yjiltx</t>
        </is>
      </c>
      <c r="L1197" t="n">
        <v>2</v>
      </c>
      <c r="M1197" t="n">
        <v>36</v>
      </c>
      <c r="N1197" t="n">
        <v>1016</v>
      </c>
      <c r="O1197" t="n">
        <v>581</v>
      </c>
      <c r="P1197" t="inlineStr">
        <is>
          <t>flrbph</t>
        </is>
      </c>
      <c r="Q1197" t="n">
        <v>0.1561043774963649</v>
      </c>
      <c r="R1197" t="n">
        <v>0.07707461230587898</v>
      </c>
      <c r="S1197" t="n">
        <v>8762</v>
      </c>
      <c r="T1197" t="n">
        <v>9003164</v>
      </c>
      <c r="U1197" t="n">
        <v>0.6296404018505112</v>
      </c>
      <c r="V1197" t="n">
        <v>0.4690332067375075</v>
      </c>
      <c r="W1197" t="n">
        <v>901</v>
      </c>
      <c r="X1197" t="inlineStr">
        <is>
          <t>zpidxa</t>
        </is>
      </c>
      <c r="Y1197" t="n">
        <v>0.3299715564477963</v>
      </c>
      <c r="Z1197" t="n">
        <v>128</v>
      </c>
      <c r="AA1197" t="n">
        <v>0.9341062093103151</v>
      </c>
      <c r="AB1197" t="n">
        <v>0.2743536871719698</v>
      </c>
      <c r="AC1197" t="inlineStr">
        <is>
          <t>nbwzvd</t>
        </is>
      </c>
      <c r="AD1197" t="n">
        <v>0.7322668196692274</v>
      </c>
      <c r="AE1197" t="n">
        <v>0.2832183194031873</v>
      </c>
      <c r="AF1197" t="n">
        <v>0.7157977927638142</v>
      </c>
      <c r="AG1197" t="n">
        <v>0.6415069364691608</v>
      </c>
      <c r="AH1197" t="n">
        <v>0.5813035542171435</v>
      </c>
      <c r="AI1197" t="n">
        <v>39</v>
      </c>
    </row>
    <row r="1198">
      <c r="G1198" t="n">
        <v>42990</v>
      </c>
      <c r="H1198" t="inlineStr">
        <is>
          <t>rlusly</t>
        </is>
      </c>
      <c r="I1198" t="n">
        <v>29</v>
      </c>
      <c r="J1198" t="n">
        <v>11</v>
      </c>
      <c r="K1198" t="inlineStr">
        <is>
          <t>kkjjbc</t>
        </is>
      </c>
      <c r="L1198" t="n">
        <v>2</v>
      </c>
      <c r="M1198" t="n">
        <v>18</v>
      </c>
      <c r="N1198" t="n">
        <v>1003</v>
      </c>
      <c r="O1198" t="n">
        <v>1088</v>
      </c>
      <c r="P1198" t="inlineStr">
        <is>
          <t>womntn</t>
        </is>
      </c>
      <c r="Q1198" t="n">
        <v>0.01182813005540129</v>
      </c>
      <c r="R1198" t="n">
        <v>0.6861982701602718</v>
      </c>
      <c r="S1198" t="n">
        <v>9522</v>
      </c>
      <c r="T1198" t="n">
        <v>2308107</v>
      </c>
      <c r="U1198" t="n">
        <v>0.7168127378214126</v>
      </c>
      <c r="V1198" t="n">
        <v>0.6018165914470517</v>
      </c>
      <c r="W1198" t="n">
        <v>661</v>
      </c>
      <c r="X1198" t="inlineStr">
        <is>
          <t>dnoirq</t>
        </is>
      </c>
      <c r="Y1198" t="n">
        <v>0.494769834011038</v>
      </c>
      <c r="Z1198" t="n">
        <v>93</v>
      </c>
      <c r="AA1198" t="n">
        <v>0.773199336994505</v>
      </c>
      <c r="AB1198" t="n">
        <v>0.5838682092495096</v>
      </c>
      <c r="AC1198" t="inlineStr">
        <is>
          <t>qhmspp</t>
        </is>
      </c>
      <c r="AD1198" t="n">
        <v>0.7505497970073683</v>
      </c>
      <c r="AE1198" t="n">
        <v>0.1556334557968722</v>
      </c>
      <c r="AF1198" t="n">
        <v>0.01767123694973971</v>
      </c>
      <c r="AG1198" t="n">
        <v>0.008711159174481842</v>
      </c>
      <c r="AH1198" t="n">
        <v>0.3918945920022401</v>
      </c>
      <c r="AI1198" t="n">
        <v>148</v>
      </c>
    </row>
    <row r="1199">
      <c r="G1199" t="n">
        <v>91551</v>
      </c>
      <c r="H1199" t="inlineStr">
        <is>
          <t>xrhyhi</t>
        </is>
      </c>
      <c r="I1199" t="n">
        <v>74</v>
      </c>
      <c r="J1199" t="n">
        <v>9</v>
      </c>
      <c r="K1199" t="inlineStr">
        <is>
          <t>vnnijd</t>
        </is>
      </c>
      <c r="L1199" t="n">
        <v>1</v>
      </c>
      <c r="M1199" t="n">
        <v>13</v>
      </c>
      <c r="N1199" t="n">
        <v>1012</v>
      </c>
      <c r="O1199" t="n">
        <v>818</v>
      </c>
      <c r="P1199" t="inlineStr">
        <is>
          <t>yzlynb</t>
        </is>
      </c>
      <c r="Q1199" t="n">
        <v>0.02626688332883809</v>
      </c>
      <c r="R1199" t="n">
        <v>0.2307218759257248</v>
      </c>
      <c r="S1199" t="n">
        <v>5973</v>
      </c>
      <c r="T1199" t="n">
        <v>14036314</v>
      </c>
      <c r="U1199" t="n">
        <v>0.3152211714690364</v>
      </c>
      <c r="V1199" t="n">
        <v>0.4245313583022948</v>
      </c>
      <c r="W1199" t="n">
        <v>492</v>
      </c>
      <c r="X1199" t="inlineStr">
        <is>
          <t>krqtwq</t>
        </is>
      </c>
      <c r="Y1199" t="n">
        <v>0.03063306309015523</v>
      </c>
      <c r="Z1199" t="n">
        <v>17</v>
      </c>
      <c r="AA1199" t="n">
        <v>0.5721489871171753</v>
      </c>
      <c r="AB1199" t="n">
        <v>0.4223285520956654</v>
      </c>
      <c r="AC1199" t="inlineStr">
        <is>
          <t>ejvxbh</t>
        </is>
      </c>
      <c r="AD1199" t="n">
        <v>0.3426295835134618</v>
      </c>
      <c r="AE1199" t="n">
        <v>0.653211374600814</v>
      </c>
      <c r="AF1199" t="n">
        <v>0.6062541239920894</v>
      </c>
      <c r="AG1199" t="n">
        <v>0.007289938364523851</v>
      </c>
      <c r="AH1199" t="n">
        <v>0.4070014645081372</v>
      </c>
      <c r="AI1199" t="n">
        <v>75</v>
      </c>
    </row>
    <row r="1200">
      <c r="G1200" t="n">
        <v>17016</v>
      </c>
      <c r="H1200" t="inlineStr">
        <is>
          <t>bxidic</t>
        </is>
      </c>
      <c r="I1200" t="n">
        <v>25</v>
      </c>
      <c r="J1200" t="n">
        <v>9</v>
      </c>
      <c r="K1200" t="inlineStr">
        <is>
          <t>ohfrog</t>
        </is>
      </c>
      <c r="L1200" t="n">
        <v>2</v>
      </c>
      <c r="M1200" t="n">
        <v>21</v>
      </c>
      <c r="N1200" t="n">
        <v>1011</v>
      </c>
      <c r="O1200" t="n">
        <v>514</v>
      </c>
      <c r="P1200" t="inlineStr">
        <is>
          <t>uvvifn</t>
        </is>
      </c>
      <c r="Q1200" t="n">
        <v>0.283215405895389</v>
      </c>
      <c r="R1200" t="n">
        <v>0.2302034909906023</v>
      </c>
      <c r="S1200" t="n">
        <v>6996</v>
      </c>
      <c r="T1200" t="n">
        <v>19156060</v>
      </c>
      <c r="U1200" t="n">
        <v>0.4072642982745046</v>
      </c>
      <c r="V1200" t="n">
        <v>0.2148820568784144</v>
      </c>
      <c r="W1200" t="n">
        <v>574</v>
      </c>
      <c r="X1200" t="inlineStr">
        <is>
          <t>eevtqg</t>
        </is>
      </c>
      <c r="Y1200" t="n">
        <v>0.6712620933551769</v>
      </c>
      <c r="Z1200" t="n">
        <v>144</v>
      </c>
      <c r="AA1200" t="n">
        <v>0.6111217556464845</v>
      </c>
      <c r="AB1200" t="n">
        <v>0.3320041526778996</v>
      </c>
      <c r="AC1200" t="inlineStr">
        <is>
          <t>mafegv</t>
        </is>
      </c>
      <c r="AD1200" t="n">
        <v>0.7409221138708093</v>
      </c>
      <c r="AE1200" t="n">
        <v>0.752733373706122</v>
      </c>
      <c r="AF1200" t="n">
        <v>0.4070917979713028</v>
      </c>
      <c r="AG1200" t="n">
        <v>0.991007424320548</v>
      </c>
      <c r="AH1200" t="n">
        <v>0.636369437786106</v>
      </c>
      <c r="AI1200" t="n">
        <v>150</v>
      </c>
    </row>
    <row r="1201">
      <c r="G1201" t="n">
        <v>56046</v>
      </c>
      <c r="H1201" t="inlineStr">
        <is>
          <t>veffum</t>
        </is>
      </c>
      <c r="I1201" t="n">
        <v>95</v>
      </c>
      <c r="J1201" t="n">
        <v>11</v>
      </c>
      <c r="K1201" t="inlineStr">
        <is>
          <t>yonsnd</t>
        </is>
      </c>
      <c r="L1201" t="n">
        <v>2</v>
      </c>
      <c r="M1201" t="n">
        <v>20</v>
      </c>
      <c r="N1201" t="n">
        <v>1017</v>
      </c>
      <c r="O1201" t="n">
        <v>427</v>
      </c>
      <c r="P1201" t="inlineStr">
        <is>
          <t>wfovzg</t>
        </is>
      </c>
      <c r="Q1201" t="n">
        <v>0.6979237977367425</v>
      </c>
      <c r="R1201" t="n">
        <v>0.266481739977434</v>
      </c>
      <c r="S1201" t="n">
        <v>5035</v>
      </c>
      <c r="T1201" t="n">
        <v>13192735</v>
      </c>
      <c r="U1201" t="n">
        <v>0.4554595863877459</v>
      </c>
      <c r="V1201" t="n">
        <v>0.1325672970664643</v>
      </c>
      <c r="W1201" t="n">
        <v>782</v>
      </c>
      <c r="X1201" t="inlineStr">
        <is>
          <t>bmtdrq</t>
        </is>
      </c>
      <c r="Y1201" t="n">
        <v>0.1260503744145195</v>
      </c>
      <c r="Z1201" t="n">
        <v>109</v>
      </c>
      <c r="AA1201" t="n">
        <v>0.1092871989413084</v>
      </c>
      <c r="AB1201" t="n">
        <v>0.1782534792408558</v>
      </c>
      <c r="AC1201" t="inlineStr">
        <is>
          <t>rdtbff</t>
        </is>
      </c>
      <c r="AD1201" t="n">
        <v>0.3739908645177509</v>
      </c>
      <c r="AE1201" t="n">
        <v>0.6048982144866344</v>
      </c>
      <c r="AF1201" t="n">
        <v>0.3535461094377333</v>
      </c>
      <c r="AG1201" t="n">
        <v>0.5660898992688828</v>
      </c>
      <c r="AH1201" t="n">
        <v>0.2660302368303539</v>
      </c>
      <c r="AI1201" t="n">
        <v>161</v>
      </c>
    </row>
    <row r="1202">
      <c r="G1202" t="n">
        <v>79385</v>
      </c>
      <c r="H1202" t="inlineStr">
        <is>
          <t>fkyrzo</t>
        </is>
      </c>
      <c r="I1202" t="n">
        <v>55</v>
      </c>
      <c r="J1202" t="n">
        <v>11</v>
      </c>
      <c r="K1202" t="inlineStr">
        <is>
          <t>wnzypb</t>
        </is>
      </c>
      <c r="L1202" t="n">
        <v>2</v>
      </c>
      <c r="M1202" t="n">
        <v>28</v>
      </c>
      <c r="N1202" t="n">
        <v>1024</v>
      </c>
      <c r="O1202" t="n">
        <v>74</v>
      </c>
      <c r="P1202" t="inlineStr">
        <is>
          <t>bykbix</t>
        </is>
      </c>
      <c r="Q1202" t="n">
        <v>0.3054144957913426</v>
      </c>
      <c r="R1202" t="n">
        <v>0.3231588495777762</v>
      </c>
      <c r="S1202" t="n">
        <v>8149</v>
      </c>
      <c r="T1202" t="n">
        <v>6651113</v>
      </c>
      <c r="U1202" t="n">
        <v>0.9468406879197566</v>
      </c>
      <c r="V1202" t="n">
        <v>0.741757081531068</v>
      </c>
      <c r="W1202" t="n">
        <v>439</v>
      </c>
      <c r="X1202" t="inlineStr">
        <is>
          <t>gaxlke</t>
        </is>
      </c>
      <c r="Y1202" t="n">
        <v>0.5594870626528052</v>
      </c>
      <c r="Z1202" t="n">
        <v>20</v>
      </c>
      <c r="AA1202" t="n">
        <v>0.6670590468741531</v>
      </c>
      <c r="AB1202" t="n">
        <v>0.9098196407428728</v>
      </c>
      <c r="AC1202" t="inlineStr">
        <is>
          <t>clpyws</t>
        </is>
      </c>
      <c r="AD1202" t="n">
        <v>0.238035938046358</v>
      </c>
      <c r="AE1202" t="n">
        <v>0.8062401246846255</v>
      </c>
      <c r="AF1202" t="n">
        <v>0.09350220426563149</v>
      </c>
      <c r="AG1202" t="n">
        <v>0.1906573514824598</v>
      </c>
      <c r="AH1202" t="n">
        <v>0.3944587924180782</v>
      </c>
      <c r="AI1202" t="n">
        <v>67</v>
      </c>
    </row>
    <row r="1203">
      <c r="G1203" t="n">
        <v>85981</v>
      </c>
      <c r="H1203" t="inlineStr">
        <is>
          <t>xedjcu</t>
        </is>
      </c>
      <c r="I1203" t="n">
        <v>30</v>
      </c>
      <c r="J1203" t="n">
        <v>11</v>
      </c>
      <c r="K1203" t="inlineStr">
        <is>
          <t>nsurrf</t>
        </is>
      </c>
      <c r="L1203" t="n">
        <v>1</v>
      </c>
      <c r="M1203" t="n">
        <v>19</v>
      </c>
      <c r="N1203" t="n">
        <v>1027</v>
      </c>
      <c r="O1203" t="n">
        <v>974</v>
      </c>
      <c r="P1203" t="inlineStr">
        <is>
          <t>jwmkqa</t>
        </is>
      </c>
      <c r="Q1203" t="n">
        <v>0.1458201835550693</v>
      </c>
      <c r="R1203" t="n">
        <v>0.9246298167924368</v>
      </c>
      <c r="S1203" t="n">
        <v>6109</v>
      </c>
      <c r="T1203" t="n">
        <v>7094302</v>
      </c>
      <c r="U1203" t="n">
        <v>0.6713003344945541</v>
      </c>
      <c r="V1203" t="n">
        <v>0.9468396190515851</v>
      </c>
      <c r="W1203" t="n">
        <v>441</v>
      </c>
      <c r="X1203" t="inlineStr">
        <is>
          <t>fdxqaq</t>
        </is>
      </c>
      <c r="Y1203" t="n">
        <v>0.05363216878872545</v>
      </c>
      <c r="Z1203" t="n">
        <v>138</v>
      </c>
      <c r="AA1203" t="n">
        <v>0.3304832697453038</v>
      </c>
      <c r="AB1203" t="n">
        <v>0.5042409225499369</v>
      </c>
      <c r="AC1203" t="inlineStr">
        <is>
          <t>ztidjt</t>
        </is>
      </c>
      <c r="AD1203" t="n">
        <v>0.6522962162630702</v>
      </c>
      <c r="AE1203" t="n">
        <v>0.7417129657956856</v>
      </c>
      <c r="AF1203" t="n">
        <v>0.1116081315485193</v>
      </c>
      <c r="AG1203" t="n">
        <v>0.08542008326143713</v>
      </c>
      <c r="AH1203" t="n">
        <v>0.969662807654341</v>
      </c>
      <c r="AI1203" t="n">
        <v>223</v>
      </c>
    </row>
    <row r="1204">
      <c r="G1204" t="n">
        <v>34361</v>
      </c>
      <c r="H1204" t="inlineStr">
        <is>
          <t>raemvi</t>
        </is>
      </c>
      <c r="I1204" t="n">
        <v>70</v>
      </c>
      <c r="J1204" t="n">
        <v>9</v>
      </c>
      <c r="K1204" t="inlineStr">
        <is>
          <t>pjgrns</t>
        </is>
      </c>
      <c r="L1204" t="n">
        <v>1</v>
      </c>
      <c r="M1204" t="n">
        <v>37</v>
      </c>
      <c r="N1204" t="n">
        <v>1006</v>
      </c>
      <c r="O1204" t="n">
        <v>512</v>
      </c>
      <c r="P1204" t="inlineStr">
        <is>
          <t>czkabx</t>
        </is>
      </c>
      <c r="Q1204" t="n">
        <v>0.747707601565921</v>
      </c>
      <c r="R1204" t="n">
        <v>0.58328843728645</v>
      </c>
      <c r="S1204" t="n">
        <v>3094</v>
      </c>
      <c r="T1204" t="n">
        <v>9139677</v>
      </c>
      <c r="U1204" t="n">
        <v>0.6546392979367088</v>
      </c>
      <c r="V1204" t="n">
        <v>0.1442204519915384</v>
      </c>
      <c r="W1204" t="n">
        <v>192</v>
      </c>
      <c r="X1204" t="inlineStr">
        <is>
          <t>ojvssh</t>
        </is>
      </c>
      <c r="Y1204" t="n">
        <v>0.7764107174788463</v>
      </c>
      <c r="Z1204" t="n">
        <v>211</v>
      </c>
      <c r="AA1204" t="n">
        <v>0.7292115172980052</v>
      </c>
      <c r="AB1204" t="n">
        <v>0.690620049436833</v>
      </c>
      <c r="AC1204" t="inlineStr">
        <is>
          <t>aibyaj</t>
        </is>
      </c>
      <c r="AD1204" t="n">
        <v>0.07829343604776262</v>
      </c>
      <c r="AE1204" t="n">
        <v>0.73146064245565</v>
      </c>
      <c r="AF1204" t="n">
        <v>0.8399606954768974</v>
      </c>
      <c r="AG1204" t="n">
        <v>0.4888851800030368</v>
      </c>
      <c r="AH1204" t="n">
        <v>0.9458651678654353</v>
      </c>
      <c r="AI1204" t="n">
        <v>202</v>
      </c>
    </row>
    <row r="1205">
      <c r="G1205" t="n">
        <v>38485</v>
      </c>
      <c r="H1205" t="inlineStr">
        <is>
          <t>usnljb</t>
        </is>
      </c>
      <c r="I1205" t="n">
        <v>56</v>
      </c>
      <c r="J1205" t="n">
        <v>9</v>
      </c>
      <c r="K1205" t="inlineStr">
        <is>
          <t>lqhxsb</t>
        </is>
      </c>
      <c r="L1205" t="n">
        <v>1</v>
      </c>
      <c r="M1205" t="n">
        <v>35</v>
      </c>
      <c r="N1205" t="n">
        <v>1001</v>
      </c>
      <c r="O1205" t="n">
        <v>244</v>
      </c>
      <c r="P1205" t="inlineStr">
        <is>
          <t>xeauoy</t>
        </is>
      </c>
      <c r="Q1205" t="n">
        <v>0.4280361520768873</v>
      </c>
      <c r="R1205" t="n">
        <v>0.5927444684385206</v>
      </c>
      <c r="S1205" t="n">
        <v>565</v>
      </c>
      <c r="T1205" t="n">
        <v>12410876</v>
      </c>
      <c r="U1205" t="n">
        <v>0.2341047549816847</v>
      </c>
      <c r="V1205" t="n">
        <v>0.01404345669640783</v>
      </c>
      <c r="W1205" t="n">
        <v>834</v>
      </c>
      <c r="X1205" t="inlineStr">
        <is>
          <t>xsbfbf</t>
        </is>
      </c>
      <c r="Y1205" t="n">
        <v>0.7585898827574615</v>
      </c>
      <c r="Z1205" t="n">
        <v>156</v>
      </c>
      <c r="AA1205" t="n">
        <v>0.9021172221188215</v>
      </c>
      <c r="AB1205" t="n">
        <v>0.02359775409096487</v>
      </c>
      <c r="AC1205" t="inlineStr">
        <is>
          <t>easmhq</t>
        </is>
      </c>
      <c r="AD1205" t="n">
        <v>0.03897594483698597</v>
      </c>
      <c r="AE1205" t="n">
        <v>0.7712593248221418</v>
      </c>
      <c r="AF1205" t="n">
        <v>0.1592894509504308</v>
      </c>
      <c r="AG1205" t="n">
        <v>0.765067313188888</v>
      </c>
      <c r="AH1205" t="n">
        <v>0.9673490582340165</v>
      </c>
      <c r="AI1205" t="n">
        <v>81</v>
      </c>
    </row>
    <row r="1206">
      <c r="G1206" t="n">
        <v>25051</v>
      </c>
      <c r="H1206" t="inlineStr">
        <is>
          <t>aenuka</t>
        </is>
      </c>
      <c r="I1206" t="n">
        <v>61</v>
      </c>
      <c r="J1206" t="n">
        <v>9</v>
      </c>
      <c r="K1206" t="inlineStr">
        <is>
          <t>rbjcec</t>
        </is>
      </c>
      <c r="L1206" t="n">
        <v>1</v>
      </c>
      <c r="M1206" t="n">
        <v>25</v>
      </c>
      <c r="N1206" t="n">
        <v>1019</v>
      </c>
      <c r="O1206" t="n">
        <v>1099</v>
      </c>
      <c r="P1206" t="inlineStr">
        <is>
          <t>rvprog</t>
        </is>
      </c>
      <c r="Q1206" t="n">
        <v>0.5159011673612429</v>
      </c>
      <c r="R1206" t="n">
        <v>0.6371477577784158</v>
      </c>
      <c r="S1206" t="n">
        <v>9706</v>
      </c>
      <c r="T1206" t="n">
        <v>13965664</v>
      </c>
      <c r="U1206" t="n">
        <v>0.4839881046195977</v>
      </c>
      <c r="V1206" t="n">
        <v>0.8039353057720964</v>
      </c>
      <c r="W1206" t="n">
        <v>517</v>
      </c>
      <c r="X1206" t="inlineStr">
        <is>
          <t>ueessk</t>
        </is>
      </c>
      <c r="Y1206" t="n">
        <v>0.5458698307017533</v>
      </c>
      <c r="Z1206" t="n">
        <v>36</v>
      </c>
      <c r="AA1206" t="n">
        <v>0.8951531210863235</v>
      </c>
      <c r="AB1206" t="n">
        <v>0.7742649054196958</v>
      </c>
      <c r="AC1206" t="inlineStr">
        <is>
          <t>gfnfsr</t>
        </is>
      </c>
      <c r="AD1206" t="n">
        <v>0.6905979275013749</v>
      </c>
      <c r="AE1206" t="n">
        <v>0.07924125804727244</v>
      </c>
      <c r="AF1206" t="n">
        <v>0.4138831508073699</v>
      </c>
      <c r="AG1206" t="n">
        <v>0.7153429060359298</v>
      </c>
      <c r="AH1206" t="n">
        <v>0.0486758775922097</v>
      </c>
      <c r="AI1206" t="n">
        <v>23</v>
      </c>
    </row>
    <row r="1207">
      <c r="G1207" t="n">
        <v>61407</v>
      </c>
      <c r="H1207" t="inlineStr">
        <is>
          <t>ipusjz</t>
        </is>
      </c>
      <c r="I1207" t="n">
        <v>63</v>
      </c>
      <c r="J1207" t="n">
        <v>11</v>
      </c>
      <c r="K1207" t="inlineStr">
        <is>
          <t>jbpkom</t>
        </is>
      </c>
      <c r="L1207" t="n">
        <v>1</v>
      </c>
      <c r="M1207" t="n">
        <v>34</v>
      </c>
      <c r="N1207" t="n">
        <v>1002</v>
      </c>
      <c r="O1207" t="n">
        <v>752</v>
      </c>
      <c r="P1207" t="inlineStr">
        <is>
          <t>bcpsum</t>
        </is>
      </c>
      <c r="Q1207" t="n">
        <v>0.07930970577646423</v>
      </c>
      <c r="R1207" t="n">
        <v>0.7299652865189407</v>
      </c>
      <c r="S1207" t="n">
        <v>2077</v>
      </c>
      <c r="T1207" t="n">
        <v>10402365</v>
      </c>
      <c r="U1207" t="n">
        <v>0.9021580242264211</v>
      </c>
      <c r="V1207" t="n">
        <v>0.9244656571830542</v>
      </c>
      <c r="W1207" t="n">
        <v>609</v>
      </c>
      <c r="X1207" t="inlineStr">
        <is>
          <t>hmwjox</t>
        </is>
      </c>
      <c r="Y1207" t="n">
        <v>0.3339400002726822</v>
      </c>
      <c r="Z1207" t="n">
        <v>82</v>
      </c>
      <c r="AA1207" t="n">
        <v>0.8732311364390987</v>
      </c>
      <c r="AB1207" t="n">
        <v>0.3974569006849433</v>
      </c>
      <c r="AC1207" t="inlineStr">
        <is>
          <t>uzlhag</t>
        </is>
      </c>
      <c r="AD1207" t="n">
        <v>0.3585302162390575</v>
      </c>
      <c r="AE1207" t="n">
        <v>0.9111764188018884</v>
      </c>
      <c r="AF1207" t="n">
        <v>0.6136645027691759</v>
      </c>
      <c r="AG1207" t="n">
        <v>0.5178332892527759</v>
      </c>
      <c r="AH1207" t="n">
        <v>0.4527554667824497</v>
      </c>
      <c r="AI1207" t="n">
        <v>177</v>
      </c>
    </row>
    <row r="1208">
      <c r="G1208" t="n">
        <v>91800</v>
      </c>
      <c r="H1208" t="inlineStr">
        <is>
          <t>pirkrl</t>
        </is>
      </c>
      <c r="I1208" t="n">
        <v>81</v>
      </c>
      <c r="J1208" t="n">
        <v>11</v>
      </c>
      <c r="K1208" t="inlineStr">
        <is>
          <t>vnnjnc</t>
        </is>
      </c>
      <c r="L1208" t="n">
        <v>1</v>
      </c>
      <c r="M1208" t="n">
        <v>26</v>
      </c>
      <c r="N1208" t="n">
        <v>1014</v>
      </c>
      <c r="O1208" t="n">
        <v>369</v>
      </c>
      <c r="P1208" t="inlineStr">
        <is>
          <t>rdznep</t>
        </is>
      </c>
      <c r="Q1208" t="n">
        <v>0.2569179216125382</v>
      </c>
      <c r="R1208" t="n">
        <v>0.4128455372935502</v>
      </c>
      <c r="S1208" t="n">
        <v>6303</v>
      </c>
      <c r="T1208" t="n">
        <v>5773121</v>
      </c>
      <c r="U1208" t="n">
        <v>0.048855571665671</v>
      </c>
      <c r="V1208" t="n">
        <v>0.03948406760230316</v>
      </c>
      <c r="W1208" t="n">
        <v>462</v>
      </c>
      <c r="X1208" t="inlineStr">
        <is>
          <t>dfhqqg</t>
        </is>
      </c>
      <c r="Y1208" t="n">
        <v>0.9091968789072263</v>
      </c>
      <c r="Z1208" t="n">
        <v>196</v>
      </c>
      <c r="AA1208" t="n">
        <v>0.7918178096624571</v>
      </c>
      <c r="AB1208" t="n">
        <v>0.3784368322976815</v>
      </c>
      <c r="AC1208" t="inlineStr">
        <is>
          <t>jzvkql</t>
        </is>
      </c>
      <c r="AD1208" t="n">
        <v>0.4217171062967775</v>
      </c>
      <c r="AE1208" t="n">
        <v>0.3636424087153909</v>
      </c>
      <c r="AF1208" t="n">
        <v>0.9094324204286504</v>
      </c>
      <c r="AG1208" t="n">
        <v>0.6994279437359524</v>
      </c>
      <c r="AH1208" t="n">
        <v>0.4169229362723723</v>
      </c>
      <c r="AI1208" t="n">
        <v>94</v>
      </c>
    </row>
    <row r="1209">
      <c r="G1209" t="n">
        <v>33583</v>
      </c>
      <c r="H1209" t="inlineStr">
        <is>
          <t>wcbwtu</t>
        </is>
      </c>
      <c r="I1209" t="n">
        <v>61</v>
      </c>
      <c r="J1209" t="n">
        <v>9</v>
      </c>
      <c r="K1209" t="inlineStr">
        <is>
          <t>kxndlj</t>
        </is>
      </c>
      <c r="L1209" t="n">
        <v>2</v>
      </c>
      <c r="M1209" t="n">
        <v>21</v>
      </c>
      <c r="N1209" t="n">
        <v>1020</v>
      </c>
      <c r="O1209" t="n">
        <v>1030</v>
      </c>
      <c r="P1209" t="inlineStr">
        <is>
          <t>yfcoai</t>
        </is>
      </c>
      <c r="Q1209" t="n">
        <v>0.2194277451578854</v>
      </c>
      <c r="R1209" t="n">
        <v>0.9266524494394344</v>
      </c>
      <c r="S1209" t="n">
        <v>2046</v>
      </c>
      <c r="T1209" t="n">
        <v>11076076</v>
      </c>
      <c r="U1209" t="n">
        <v>0.8113406788590402</v>
      </c>
      <c r="V1209" t="n">
        <v>0.3257672303155013</v>
      </c>
      <c r="W1209" t="n">
        <v>610</v>
      </c>
      <c r="X1209" t="inlineStr">
        <is>
          <t>qaaxsb</t>
        </is>
      </c>
      <c r="Y1209" t="n">
        <v>0.3571525159002218</v>
      </c>
      <c r="Z1209" t="n">
        <v>35</v>
      </c>
      <c r="AA1209" t="n">
        <v>0.3778499539657368</v>
      </c>
      <c r="AB1209" t="n">
        <v>0.6935608941027481</v>
      </c>
      <c r="AC1209" t="inlineStr">
        <is>
          <t>hbabzi</t>
        </is>
      </c>
      <c r="AD1209" t="n">
        <v>0.7741313656775501</v>
      </c>
      <c r="AE1209" t="n">
        <v>0.9648241690931318</v>
      </c>
      <c r="AF1209" t="n">
        <v>0.2940475494800181</v>
      </c>
      <c r="AG1209" t="n">
        <v>0.6012677237278934</v>
      </c>
      <c r="AH1209" t="n">
        <v>0.9508803566609153</v>
      </c>
      <c r="AI1209" t="n">
        <v>95</v>
      </c>
    </row>
    <row r="1210">
      <c r="G1210" t="n">
        <v>20820</v>
      </c>
      <c r="H1210" t="inlineStr">
        <is>
          <t>vpdhwy</t>
        </is>
      </c>
      <c r="I1210" t="n">
        <v>71</v>
      </c>
      <c r="J1210" t="n">
        <v>10</v>
      </c>
      <c r="K1210" t="inlineStr">
        <is>
          <t>wdslsr</t>
        </is>
      </c>
      <c r="L1210" t="n">
        <v>2</v>
      </c>
      <c r="M1210" t="n">
        <v>24</v>
      </c>
      <c r="N1210" t="n">
        <v>1030</v>
      </c>
      <c r="O1210" t="n">
        <v>504</v>
      </c>
      <c r="P1210" t="inlineStr">
        <is>
          <t>extabc</t>
        </is>
      </c>
      <c r="Q1210" t="n">
        <v>0.6645006414574909</v>
      </c>
      <c r="R1210" t="n">
        <v>0.5742941861645471</v>
      </c>
      <c r="S1210" t="n">
        <v>5797</v>
      </c>
      <c r="T1210" t="n">
        <v>19225874</v>
      </c>
      <c r="U1210" t="n">
        <v>0.8396012140193245</v>
      </c>
      <c r="V1210" t="n">
        <v>0.4890921042840587</v>
      </c>
      <c r="W1210" t="n">
        <v>131</v>
      </c>
      <c r="X1210" t="inlineStr">
        <is>
          <t>xuvpxr</t>
        </is>
      </c>
      <c r="Y1210" t="n">
        <v>0.1315603550299002</v>
      </c>
      <c r="Z1210" t="n">
        <v>109</v>
      </c>
      <c r="AA1210" t="n">
        <v>0.8438511677656154</v>
      </c>
      <c r="AB1210" t="n">
        <v>0.9894683533708245</v>
      </c>
      <c r="AC1210" t="inlineStr">
        <is>
          <t>frcrzj</t>
        </is>
      </c>
      <c r="AD1210" t="n">
        <v>0.9488171494136252</v>
      </c>
      <c r="AE1210" t="n">
        <v>0.559569424118992</v>
      </c>
      <c r="AF1210" t="n">
        <v>0.06429531654594467</v>
      </c>
      <c r="AG1210" t="n">
        <v>0.8469230451176259</v>
      </c>
      <c r="AH1210" t="n">
        <v>0.858457063635746</v>
      </c>
      <c r="AI1210" t="n">
        <v>30</v>
      </c>
    </row>
    <row r="1211">
      <c r="G1211" t="n">
        <v>80130</v>
      </c>
      <c r="H1211" t="inlineStr">
        <is>
          <t>qydsyv</t>
        </is>
      </c>
      <c r="I1211" t="n">
        <v>33</v>
      </c>
      <c r="J1211" t="n">
        <v>10</v>
      </c>
      <c r="K1211" t="inlineStr">
        <is>
          <t>dgghqw</t>
        </is>
      </c>
      <c r="L1211" t="n">
        <v>1</v>
      </c>
      <c r="M1211" t="n">
        <v>33</v>
      </c>
      <c r="N1211" t="n">
        <v>1023</v>
      </c>
      <c r="O1211" t="n">
        <v>1061</v>
      </c>
      <c r="P1211" t="inlineStr">
        <is>
          <t>rhsyxt</t>
        </is>
      </c>
      <c r="Q1211" t="n">
        <v>0.6211747139261385</v>
      </c>
      <c r="R1211" t="n">
        <v>0.08175626487042198</v>
      </c>
      <c r="S1211" t="n">
        <v>4161</v>
      </c>
      <c r="T1211" t="n">
        <v>2281160</v>
      </c>
      <c r="U1211" t="n">
        <v>0.2716182820409718</v>
      </c>
      <c r="V1211" t="n">
        <v>0.1980256894299987</v>
      </c>
      <c r="W1211" t="n">
        <v>338</v>
      </c>
      <c r="X1211" t="inlineStr">
        <is>
          <t>ejwpfi</t>
        </is>
      </c>
      <c r="Y1211" t="n">
        <v>0.05372877916424124</v>
      </c>
      <c r="Z1211" t="n">
        <v>179</v>
      </c>
      <c r="AA1211" t="n">
        <v>0.559760390592652</v>
      </c>
      <c r="AB1211" t="n">
        <v>0.3690482073685866</v>
      </c>
      <c r="AC1211" t="inlineStr">
        <is>
          <t>kuibcf</t>
        </is>
      </c>
      <c r="AD1211" t="n">
        <v>0.2907745069668737</v>
      </c>
      <c r="AE1211" t="n">
        <v>0.5726939677742924</v>
      </c>
      <c r="AF1211" t="n">
        <v>0.8629747081303619</v>
      </c>
      <c r="AG1211" t="n">
        <v>0.1221161344964438</v>
      </c>
      <c r="AH1211" t="n">
        <v>0.7032548668529781</v>
      </c>
      <c r="AI1211" t="n">
        <v>148</v>
      </c>
    </row>
    <row r="1212">
      <c r="G1212" t="n">
        <v>35154</v>
      </c>
      <c r="H1212" t="inlineStr">
        <is>
          <t>zpnmjg</t>
        </is>
      </c>
      <c r="I1212" t="n">
        <v>63</v>
      </c>
      <c r="J1212" t="n">
        <v>11</v>
      </c>
      <c r="K1212" t="inlineStr">
        <is>
          <t>sxltxy</t>
        </is>
      </c>
      <c r="L1212" t="n">
        <v>2</v>
      </c>
      <c r="M1212" t="n">
        <v>14</v>
      </c>
      <c r="N1212" t="n">
        <v>1009</v>
      </c>
      <c r="O1212" t="n">
        <v>923</v>
      </c>
      <c r="P1212" t="inlineStr">
        <is>
          <t>yxlpdc</t>
        </is>
      </c>
      <c r="Q1212" t="n">
        <v>0.3925613927690169</v>
      </c>
      <c r="R1212" t="n">
        <v>0.3129141764782032</v>
      </c>
      <c r="S1212" t="n">
        <v>554</v>
      </c>
      <c r="T1212" t="n">
        <v>18368140</v>
      </c>
      <c r="U1212" t="n">
        <v>0.7816145168374582</v>
      </c>
      <c r="V1212" t="n">
        <v>0.6673474247441225</v>
      </c>
      <c r="W1212" t="n">
        <v>169</v>
      </c>
      <c r="X1212" t="inlineStr">
        <is>
          <t>javjso</t>
        </is>
      </c>
      <c r="Y1212" t="n">
        <v>0.4098664230443835</v>
      </c>
      <c r="Z1212" t="n">
        <v>73</v>
      </c>
      <c r="AA1212" t="n">
        <v>0.5877083432847222</v>
      </c>
      <c r="AB1212" t="n">
        <v>0.9725614937785938</v>
      </c>
      <c r="AC1212" t="inlineStr">
        <is>
          <t>cauoxx</t>
        </is>
      </c>
      <c r="AD1212" t="n">
        <v>0.318722725724032</v>
      </c>
      <c r="AE1212" t="n">
        <v>0.145640652857767</v>
      </c>
      <c r="AF1212" t="n">
        <v>0.9881794972729783</v>
      </c>
      <c r="AG1212" t="n">
        <v>0.07554733628020138</v>
      </c>
      <c r="AH1212" t="n">
        <v>0.4873208665996343</v>
      </c>
      <c r="AI1212" t="n">
        <v>45</v>
      </c>
    </row>
    <row r="1213">
      <c r="G1213" t="n">
        <v>89999</v>
      </c>
      <c r="H1213" t="inlineStr">
        <is>
          <t>eskmtq</t>
        </is>
      </c>
      <c r="I1213" t="n">
        <v>75</v>
      </c>
      <c r="J1213" t="n">
        <v>11</v>
      </c>
      <c r="K1213" t="inlineStr">
        <is>
          <t>rcowpq</t>
        </is>
      </c>
      <c r="L1213" t="n">
        <v>2</v>
      </c>
      <c r="M1213" t="n">
        <v>12</v>
      </c>
      <c r="N1213" t="n">
        <v>1012</v>
      </c>
      <c r="O1213" t="n">
        <v>1082</v>
      </c>
      <c r="P1213" t="inlineStr">
        <is>
          <t>kegvpw</t>
        </is>
      </c>
      <c r="Q1213" t="n">
        <v>0.1979548631400653</v>
      </c>
      <c r="R1213" t="n">
        <v>0.5783602914825031</v>
      </c>
      <c r="S1213" t="n">
        <v>1499</v>
      </c>
      <c r="T1213" t="n">
        <v>5817552</v>
      </c>
      <c r="U1213" t="n">
        <v>0.518233462352322</v>
      </c>
      <c r="V1213" t="n">
        <v>0.1405023080915478</v>
      </c>
      <c r="W1213" t="n">
        <v>710</v>
      </c>
      <c r="X1213" t="inlineStr">
        <is>
          <t>fteasd</t>
        </is>
      </c>
      <c r="Y1213" t="n">
        <v>0.7409737497830321</v>
      </c>
      <c r="Z1213" t="n">
        <v>85</v>
      </c>
      <c r="AA1213" t="n">
        <v>0.5483413174253717</v>
      </c>
      <c r="AB1213" t="n">
        <v>0.7762070663357881</v>
      </c>
      <c r="AC1213" t="inlineStr">
        <is>
          <t>ipklpk</t>
        </is>
      </c>
      <c r="AD1213" t="n">
        <v>0.1831805538234297</v>
      </c>
      <c r="AE1213" t="n">
        <v>0.7596357611298238</v>
      </c>
      <c r="AF1213" t="n">
        <v>0.7368654600100909</v>
      </c>
      <c r="AG1213" t="n">
        <v>0.2266833801447327</v>
      </c>
      <c r="AH1213" t="n">
        <v>0.3506068126969086</v>
      </c>
      <c r="AI1213" t="n">
        <v>106</v>
      </c>
    </row>
    <row r="1214">
      <c r="G1214" t="n">
        <v>43670</v>
      </c>
      <c r="H1214" t="inlineStr">
        <is>
          <t>dmkgne</t>
        </is>
      </c>
      <c r="I1214" t="n">
        <v>20</v>
      </c>
      <c r="J1214" t="n">
        <v>11</v>
      </c>
      <c r="K1214" t="inlineStr">
        <is>
          <t>kuqmrl</t>
        </is>
      </c>
      <c r="L1214" t="n">
        <v>2</v>
      </c>
      <c r="M1214" t="n">
        <v>10</v>
      </c>
      <c r="N1214" t="n">
        <v>1013</v>
      </c>
      <c r="O1214" t="n">
        <v>849</v>
      </c>
      <c r="P1214" t="inlineStr">
        <is>
          <t>jcjiie</t>
        </is>
      </c>
      <c r="Q1214" t="n">
        <v>0.5276657082874323</v>
      </c>
      <c r="R1214" t="n">
        <v>0.6706051878875555</v>
      </c>
      <c r="S1214" t="n">
        <v>1911</v>
      </c>
      <c r="T1214" t="n">
        <v>4518359</v>
      </c>
      <c r="U1214" t="n">
        <v>0.1759647300738981</v>
      </c>
      <c r="V1214" t="n">
        <v>0.1742925748143355</v>
      </c>
      <c r="W1214" t="n">
        <v>419</v>
      </c>
      <c r="X1214" t="inlineStr">
        <is>
          <t>ngsbcr</t>
        </is>
      </c>
      <c r="Y1214" t="n">
        <v>0.6469109902969443</v>
      </c>
      <c r="Z1214" t="n">
        <v>192</v>
      </c>
      <c r="AA1214" t="n">
        <v>0.07203856446423229</v>
      </c>
      <c r="AB1214" t="n">
        <v>0.06655240564910958</v>
      </c>
      <c r="AC1214" t="inlineStr">
        <is>
          <t>ppzcmx</t>
        </is>
      </c>
      <c r="AD1214" t="n">
        <v>0.5564255876051246</v>
      </c>
      <c r="AE1214" t="n">
        <v>0.0480273948080886</v>
      </c>
      <c r="AF1214" t="n">
        <v>0.504526533262739</v>
      </c>
      <c r="AG1214" t="n">
        <v>0.6800748933895567</v>
      </c>
      <c r="AH1214" t="n">
        <v>0.473520874501001</v>
      </c>
      <c r="AI1214" t="n">
        <v>193</v>
      </c>
    </row>
    <row r="1215">
      <c r="G1215" t="n">
        <v>97123</v>
      </c>
      <c r="H1215" t="inlineStr">
        <is>
          <t>kautso</t>
        </is>
      </c>
      <c r="I1215" t="n">
        <v>58</v>
      </c>
      <c r="J1215" t="n">
        <v>9</v>
      </c>
      <c r="K1215" t="inlineStr">
        <is>
          <t>hnihmp</t>
        </is>
      </c>
      <c r="L1215" t="n">
        <v>2</v>
      </c>
      <c r="M1215" t="n">
        <v>20</v>
      </c>
      <c r="N1215" t="n">
        <v>1030</v>
      </c>
      <c r="O1215" t="n">
        <v>1100</v>
      </c>
      <c r="P1215" t="inlineStr">
        <is>
          <t>yfvwwl</t>
        </is>
      </c>
      <c r="Q1215" t="n">
        <v>0.79803960312358</v>
      </c>
      <c r="R1215" t="n">
        <v>0.7057295718815942</v>
      </c>
      <c r="S1215" t="n">
        <v>1147</v>
      </c>
      <c r="T1215" t="n">
        <v>15549586</v>
      </c>
      <c r="U1215" t="n">
        <v>0.4770292255040166</v>
      </c>
      <c r="V1215" t="n">
        <v>0.380890102966523</v>
      </c>
      <c r="W1215" t="n">
        <v>434</v>
      </c>
      <c r="X1215" t="inlineStr">
        <is>
          <t>imgypo</t>
        </is>
      </c>
      <c r="Y1215" t="n">
        <v>0.7153553945078642</v>
      </c>
      <c r="Z1215" t="n">
        <v>92</v>
      </c>
      <c r="AA1215" t="n">
        <v>0.09189044338380525</v>
      </c>
      <c r="AB1215" t="n">
        <v>0.1131001087215147</v>
      </c>
      <c r="AC1215" t="inlineStr">
        <is>
          <t>usoail</t>
        </is>
      </c>
      <c r="AD1215" t="n">
        <v>0.7732038354925158</v>
      </c>
      <c r="AE1215" t="n">
        <v>0.5951457890265691</v>
      </c>
      <c r="AF1215" t="n">
        <v>0.1471612315802513</v>
      </c>
      <c r="AG1215" t="n">
        <v>0.271368997006855</v>
      </c>
      <c r="AH1215" t="n">
        <v>0.7839439357246472</v>
      </c>
      <c r="AI1215" t="n">
        <v>92</v>
      </c>
    </row>
    <row r="1216">
      <c r="G1216" t="n">
        <v>25858</v>
      </c>
      <c r="H1216" t="inlineStr">
        <is>
          <t>cmknpg</t>
        </is>
      </c>
      <c r="I1216" t="n">
        <v>41</v>
      </c>
      <c r="J1216" t="n">
        <v>11</v>
      </c>
      <c r="K1216" t="inlineStr">
        <is>
          <t>cehjra</t>
        </is>
      </c>
      <c r="L1216" t="n">
        <v>1</v>
      </c>
      <c r="M1216" t="n">
        <v>34</v>
      </c>
      <c r="N1216" t="n">
        <v>1014</v>
      </c>
      <c r="O1216" t="n">
        <v>1127</v>
      </c>
      <c r="P1216" t="inlineStr">
        <is>
          <t>lpllra</t>
        </is>
      </c>
      <c r="Q1216" t="n">
        <v>0.2745075225143701</v>
      </c>
      <c r="R1216" t="n">
        <v>0.0843938026435973</v>
      </c>
      <c r="S1216" t="n">
        <v>5879</v>
      </c>
      <c r="T1216" t="n">
        <v>2105396</v>
      </c>
      <c r="U1216" t="n">
        <v>0.1012967501569172</v>
      </c>
      <c r="V1216" t="n">
        <v>0.4031629350685174</v>
      </c>
      <c r="W1216" t="n">
        <v>432</v>
      </c>
      <c r="X1216" t="inlineStr">
        <is>
          <t>xhaxbn</t>
        </is>
      </c>
      <c r="Y1216" t="n">
        <v>0.9062959642163568</v>
      </c>
      <c r="Z1216" t="n">
        <v>37</v>
      </c>
      <c r="AA1216" t="n">
        <v>0.6915097957916297</v>
      </c>
      <c r="AB1216" t="n">
        <v>0.9163963572296264</v>
      </c>
      <c r="AC1216" t="inlineStr">
        <is>
          <t>yhwozt</t>
        </is>
      </c>
      <c r="AD1216" t="n">
        <v>0.3836094356645695</v>
      </c>
      <c r="AE1216" t="n">
        <v>0.1885755158048016</v>
      </c>
      <c r="AF1216" t="n">
        <v>0.9825814217537547</v>
      </c>
      <c r="AG1216" t="n">
        <v>0.6553191610978931</v>
      </c>
      <c r="AH1216" t="n">
        <v>0.4283017543360532</v>
      </c>
      <c r="AI1216" t="n">
        <v>167</v>
      </c>
    </row>
    <row r="1217">
      <c r="G1217" t="n">
        <v>26201</v>
      </c>
      <c r="H1217" t="inlineStr">
        <is>
          <t>dznjmc</t>
        </is>
      </c>
      <c r="I1217" t="n">
        <v>51</v>
      </c>
      <c r="J1217" t="n">
        <v>10</v>
      </c>
      <c r="K1217" t="inlineStr">
        <is>
          <t>yfpzfm</t>
        </is>
      </c>
      <c r="L1217" t="n">
        <v>1</v>
      </c>
      <c r="M1217" t="n">
        <v>36</v>
      </c>
      <c r="N1217" t="n">
        <v>1027</v>
      </c>
      <c r="O1217" t="n">
        <v>61</v>
      </c>
      <c r="P1217" t="inlineStr">
        <is>
          <t>uefyde</t>
        </is>
      </c>
      <c r="Q1217" t="n">
        <v>0.2617829389345163</v>
      </c>
      <c r="R1217" t="n">
        <v>0.638172317750981</v>
      </c>
      <c r="S1217" t="n">
        <v>3589</v>
      </c>
      <c r="T1217" t="n">
        <v>11702254</v>
      </c>
      <c r="U1217" t="n">
        <v>0.6780920306508262</v>
      </c>
      <c r="V1217" t="n">
        <v>0.6556541483431293</v>
      </c>
      <c r="W1217" t="n">
        <v>859</v>
      </c>
      <c r="X1217" t="inlineStr">
        <is>
          <t>xwtytb</t>
        </is>
      </c>
      <c r="Y1217" t="n">
        <v>0.4774735798269194</v>
      </c>
      <c r="Z1217" t="n">
        <v>67</v>
      </c>
      <c r="AA1217" t="n">
        <v>0.2629561538943296</v>
      </c>
      <c r="AB1217" t="n">
        <v>0.16447758397362</v>
      </c>
      <c r="AC1217" t="inlineStr">
        <is>
          <t>nswetk</t>
        </is>
      </c>
      <c r="AD1217" t="n">
        <v>0.8628528754503134</v>
      </c>
      <c r="AE1217" t="n">
        <v>0.4260518816776526</v>
      </c>
      <c r="AF1217" t="n">
        <v>0.8657261825893109</v>
      </c>
      <c r="AG1217" t="n">
        <v>0.1912158761460173</v>
      </c>
      <c r="AH1217" t="n">
        <v>0.1854635424726522</v>
      </c>
      <c r="AI1217" t="n">
        <v>218</v>
      </c>
    </row>
    <row r="1218">
      <c r="G1218" t="n">
        <v>93436</v>
      </c>
      <c r="H1218" t="inlineStr">
        <is>
          <t>xlzglv</t>
        </is>
      </c>
      <c r="I1218" t="n">
        <v>68</v>
      </c>
      <c r="J1218" t="n">
        <v>11</v>
      </c>
      <c r="K1218" t="inlineStr">
        <is>
          <t>seutqd</t>
        </is>
      </c>
      <c r="L1218" t="n">
        <v>1</v>
      </c>
      <c r="M1218" t="n">
        <v>22</v>
      </c>
      <c r="N1218" t="n">
        <v>1012</v>
      </c>
      <c r="O1218" t="n">
        <v>1039</v>
      </c>
      <c r="P1218" t="inlineStr">
        <is>
          <t>lqycdx</t>
        </is>
      </c>
      <c r="Q1218" t="n">
        <v>0.7607295412741586</v>
      </c>
      <c r="R1218" t="n">
        <v>0.3571448583831562</v>
      </c>
      <c r="S1218" t="n">
        <v>8759</v>
      </c>
      <c r="T1218" t="n">
        <v>16260986</v>
      </c>
      <c r="U1218" t="n">
        <v>0.6425413437970688</v>
      </c>
      <c r="V1218" t="n">
        <v>0.1755407207922444</v>
      </c>
      <c r="W1218" t="n">
        <v>865</v>
      </c>
      <c r="X1218" t="inlineStr">
        <is>
          <t>wwiksj</t>
        </is>
      </c>
      <c r="Y1218" t="n">
        <v>0.5265263513489189</v>
      </c>
      <c r="Z1218" t="n">
        <v>103</v>
      </c>
      <c r="AA1218" t="n">
        <v>0.02862286684623305</v>
      </c>
      <c r="AB1218" t="n">
        <v>0.9615229571199662</v>
      </c>
      <c r="AC1218" t="inlineStr">
        <is>
          <t>vubhak</t>
        </is>
      </c>
      <c r="AD1218" t="n">
        <v>0.01037011168636148</v>
      </c>
      <c r="AE1218" t="n">
        <v>0.1871384764582981</v>
      </c>
      <c r="AF1218" t="n">
        <v>0.8818235572679336</v>
      </c>
      <c r="AG1218" t="n">
        <v>0.9040464569409525</v>
      </c>
      <c r="AH1218" t="n">
        <v>0.2429836640812155</v>
      </c>
      <c r="AI1218" t="n">
        <v>53</v>
      </c>
    </row>
    <row r="1219">
      <c r="G1219" t="n">
        <v>79656</v>
      </c>
      <c r="H1219" t="inlineStr">
        <is>
          <t>clihmo</t>
        </is>
      </c>
      <c r="I1219" t="n">
        <v>87</v>
      </c>
      <c r="J1219" t="n">
        <v>10</v>
      </c>
      <c r="K1219" t="inlineStr">
        <is>
          <t>arrylj</t>
        </is>
      </c>
      <c r="L1219" t="n">
        <v>2</v>
      </c>
      <c r="M1219" t="n">
        <v>40</v>
      </c>
      <c r="N1219" t="n">
        <v>1026</v>
      </c>
      <c r="O1219" t="n">
        <v>239</v>
      </c>
      <c r="P1219" t="inlineStr">
        <is>
          <t>gqybnf</t>
        </is>
      </c>
      <c r="Q1219" t="n">
        <v>0.5426855000682528</v>
      </c>
      <c r="R1219" t="n">
        <v>0.7486398605065767</v>
      </c>
      <c r="S1219" t="n">
        <v>1761</v>
      </c>
      <c r="T1219" t="n">
        <v>8165772</v>
      </c>
      <c r="U1219" t="n">
        <v>0.3257203900176302</v>
      </c>
      <c r="V1219" t="n">
        <v>0.0606517122023652</v>
      </c>
      <c r="W1219" t="n">
        <v>851</v>
      </c>
      <c r="X1219" t="inlineStr">
        <is>
          <t>wwcgdl</t>
        </is>
      </c>
      <c r="Y1219" t="n">
        <v>0.5115271696618429</v>
      </c>
      <c r="Z1219" t="n">
        <v>57</v>
      </c>
      <c r="AA1219" t="n">
        <v>0.6828759931783507</v>
      </c>
      <c r="AB1219" t="n">
        <v>0.5722341319453741</v>
      </c>
      <c r="AC1219" t="inlineStr">
        <is>
          <t>tfsyji</t>
        </is>
      </c>
      <c r="AD1219" t="n">
        <v>0.8558286858834989</v>
      </c>
      <c r="AE1219" t="n">
        <v>0.005344289760595311</v>
      </c>
      <c r="AF1219" t="n">
        <v>0.2170969245876997</v>
      </c>
      <c r="AG1219" t="n">
        <v>0.7539781219407564</v>
      </c>
      <c r="AH1219" t="n">
        <v>0.3490708218863986</v>
      </c>
      <c r="AI1219" t="n">
        <v>29</v>
      </c>
    </row>
    <row r="1220">
      <c r="G1220" t="n">
        <v>72356</v>
      </c>
      <c r="H1220" t="inlineStr">
        <is>
          <t>bmwqsg</t>
        </is>
      </c>
      <c r="I1220" t="n">
        <v>50</v>
      </c>
      <c r="J1220" t="n">
        <v>9</v>
      </c>
      <c r="K1220" t="inlineStr">
        <is>
          <t>softji</t>
        </is>
      </c>
      <c r="L1220" t="n">
        <v>1</v>
      </c>
      <c r="M1220" t="n">
        <v>30</v>
      </c>
      <c r="N1220" t="n">
        <v>1016</v>
      </c>
      <c r="O1220" t="n">
        <v>614</v>
      </c>
      <c r="P1220" t="inlineStr">
        <is>
          <t>gxoxjz</t>
        </is>
      </c>
      <c r="Q1220" t="n">
        <v>0.346034269346434</v>
      </c>
      <c r="R1220" t="n">
        <v>0.4174897243593781</v>
      </c>
      <c r="S1220" t="n">
        <v>4317</v>
      </c>
      <c r="T1220" t="n">
        <v>5483549</v>
      </c>
      <c r="U1220" t="n">
        <v>0.5574161504465145</v>
      </c>
      <c r="V1220" t="n">
        <v>0.5154371831951504</v>
      </c>
      <c r="W1220" t="n">
        <v>433</v>
      </c>
      <c r="X1220" t="inlineStr">
        <is>
          <t>xwbvqw</t>
        </is>
      </c>
      <c r="Y1220" t="n">
        <v>0.08658393842747691</v>
      </c>
      <c r="Z1220" t="n">
        <v>2</v>
      </c>
      <c r="AA1220" t="n">
        <v>0.04686146464258478</v>
      </c>
      <c r="AB1220" t="n">
        <v>0.07549681561256638</v>
      </c>
      <c r="AC1220" t="inlineStr">
        <is>
          <t>rzuasc</t>
        </is>
      </c>
      <c r="AD1220" t="n">
        <v>0.9030261125065172</v>
      </c>
      <c r="AE1220" t="n">
        <v>0.1987263072699873</v>
      </c>
      <c r="AF1220" t="n">
        <v>0.3442795583441589</v>
      </c>
      <c r="AG1220" t="n">
        <v>0.7199433161460032</v>
      </c>
      <c r="AH1220" t="n">
        <v>0.9822497200507077</v>
      </c>
      <c r="AI1220" t="n">
        <v>30</v>
      </c>
    </row>
    <row r="1221">
      <c r="G1221" t="n">
        <v>97609</v>
      </c>
      <c r="H1221" t="inlineStr">
        <is>
          <t>ntntqt</t>
        </is>
      </c>
      <c r="I1221" t="n">
        <v>37</v>
      </c>
      <c r="J1221" t="n">
        <v>9</v>
      </c>
      <c r="K1221" t="inlineStr">
        <is>
          <t>xjlnzt</t>
        </is>
      </c>
      <c r="L1221" t="n">
        <v>1</v>
      </c>
      <c r="M1221" t="n">
        <v>34</v>
      </c>
      <c r="N1221" t="n">
        <v>1022</v>
      </c>
      <c r="O1221" t="n">
        <v>1005</v>
      </c>
      <c r="P1221" t="inlineStr">
        <is>
          <t>kwvtbq</t>
        </is>
      </c>
      <c r="Q1221" t="n">
        <v>0.6159050300912314</v>
      </c>
      <c r="R1221" t="n">
        <v>0.2472960239050404</v>
      </c>
      <c r="S1221" t="n">
        <v>3484</v>
      </c>
      <c r="T1221" t="n">
        <v>9448603</v>
      </c>
      <c r="U1221" t="n">
        <v>0.5099681135822859</v>
      </c>
      <c r="V1221" t="n">
        <v>0.5507556573023593</v>
      </c>
      <c r="W1221" t="n">
        <v>798</v>
      </c>
      <c r="X1221" t="inlineStr">
        <is>
          <t>zwwmnu</t>
        </is>
      </c>
      <c r="Y1221" t="n">
        <v>0.1395281264857604</v>
      </c>
      <c r="Z1221" t="n">
        <v>195</v>
      </c>
      <c r="AA1221" t="n">
        <v>0.3082959933622077</v>
      </c>
      <c r="AB1221" t="n">
        <v>0.2150195584792639</v>
      </c>
      <c r="AC1221" t="inlineStr">
        <is>
          <t>wzkpwx</t>
        </is>
      </c>
      <c r="AD1221" t="n">
        <v>0.7066140518559256</v>
      </c>
      <c r="AE1221" t="n">
        <v>0.3114526094575341</v>
      </c>
      <c r="AF1221" t="n">
        <v>0.3958515131074768</v>
      </c>
      <c r="AG1221" t="n">
        <v>0.6767498640817403</v>
      </c>
      <c r="AH1221" t="n">
        <v>0.7567208716722967</v>
      </c>
      <c r="AI1221" t="n">
        <v>159</v>
      </c>
    </row>
    <row r="1222">
      <c r="G1222" t="n">
        <v>50524</v>
      </c>
      <c r="H1222" t="inlineStr">
        <is>
          <t>tilwpk</t>
        </is>
      </c>
      <c r="I1222" t="n">
        <v>45</v>
      </c>
      <c r="J1222" t="n">
        <v>10</v>
      </c>
      <c r="K1222" t="inlineStr">
        <is>
          <t>bnhlpk</t>
        </is>
      </c>
      <c r="L1222" t="n">
        <v>1</v>
      </c>
      <c r="M1222" t="n">
        <v>31</v>
      </c>
      <c r="N1222" t="n">
        <v>1026</v>
      </c>
      <c r="O1222" t="n">
        <v>983</v>
      </c>
      <c r="P1222" t="inlineStr">
        <is>
          <t>dqgxjr</t>
        </is>
      </c>
      <c r="Q1222" t="n">
        <v>0.2089589654191906</v>
      </c>
      <c r="R1222" t="n">
        <v>0.5678663621391556</v>
      </c>
      <c r="S1222" t="n">
        <v>7223</v>
      </c>
      <c r="T1222" t="n">
        <v>2863939</v>
      </c>
      <c r="U1222" t="n">
        <v>0.014594116824445</v>
      </c>
      <c r="V1222" t="n">
        <v>0.6574988781876369</v>
      </c>
      <c r="W1222" t="n">
        <v>514</v>
      </c>
      <c r="X1222" t="inlineStr">
        <is>
          <t>trasyk</t>
        </is>
      </c>
      <c r="Y1222" t="n">
        <v>0.4750845319802505</v>
      </c>
      <c r="Z1222" t="n">
        <v>198</v>
      </c>
      <c r="AA1222" t="n">
        <v>0.1229693884843508</v>
      </c>
      <c r="AB1222" t="n">
        <v>0.06596859288967338</v>
      </c>
      <c r="AC1222" t="inlineStr">
        <is>
          <t>wyigca</t>
        </is>
      </c>
      <c r="AD1222" t="n">
        <v>0.4264154938594065</v>
      </c>
      <c r="AE1222" t="n">
        <v>0.4443822688890026</v>
      </c>
      <c r="AF1222" t="n">
        <v>0.3477245612394941</v>
      </c>
      <c r="AG1222" t="n">
        <v>0.2964274952324505</v>
      </c>
      <c r="AH1222" t="n">
        <v>0.9055283653162144</v>
      </c>
      <c r="AI1222" t="n">
        <v>195</v>
      </c>
    </row>
    <row r="1223">
      <c r="G1223" t="n">
        <v>81147</v>
      </c>
      <c r="H1223" t="inlineStr">
        <is>
          <t>qrdoij</t>
        </is>
      </c>
      <c r="I1223" t="n">
        <v>72</v>
      </c>
      <c r="J1223" t="n">
        <v>11</v>
      </c>
      <c r="K1223" t="inlineStr">
        <is>
          <t>acnmjp</t>
        </is>
      </c>
      <c r="L1223" t="n">
        <v>1</v>
      </c>
      <c r="M1223" t="n">
        <v>39</v>
      </c>
      <c r="N1223" t="n">
        <v>1029</v>
      </c>
      <c r="O1223" t="n">
        <v>167</v>
      </c>
      <c r="P1223" t="inlineStr">
        <is>
          <t>opobuc</t>
        </is>
      </c>
      <c r="Q1223" t="n">
        <v>0.8214980352291422</v>
      </c>
      <c r="R1223" t="n">
        <v>0.4975046839843289</v>
      </c>
      <c r="S1223" t="n">
        <v>5257</v>
      </c>
      <c r="T1223" t="n">
        <v>7716204</v>
      </c>
      <c r="U1223" t="n">
        <v>0.1897109874722572</v>
      </c>
      <c r="V1223" t="n">
        <v>0.4664066943695707</v>
      </c>
      <c r="W1223" t="n">
        <v>864</v>
      </c>
      <c r="X1223" t="inlineStr">
        <is>
          <t>dxbeto</t>
        </is>
      </c>
      <c r="Y1223" t="n">
        <v>0.4686241469056395</v>
      </c>
      <c r="Z1223" t="n">
        <v>124</v>
      </c>
      <c r="AA1223" t="n">
        <v>0.5610925799134947</v>
      </c>
      <c r="AB1223" t="n">
        <v>0.9352243534465726</v>
      </c>
      <c r="AC1223" t="inlineStr">
        <is>
          <t>tpqrft</t>
        </is>
      </c>
      <c r="AD1223" t="n">
        <v>0.2775250313768904</v>
      </c>
      <c r="AE1223" t="n">
        <v>0.08519128124834174</v>
      </c>
      <c r="AF1223" t="n">
        <v>0.64818698156612</v>
      </c>
      <c r="AG1223" t="n">
        <v>0.1484088146777167</v>
      </c>
      <c r="AH1223" t="n">
        <v>0.1337670311892983</v>
      </c>
      <c r="AI1223" t="n">
        <v>43</v>
      </c>
    </row>
    <row r="1224">
      <c r="G1224" t="n">
        <v>73993</v>
      </c>
      <c r="H1224" t="inlineStr">
        <is>
          <t>tbckcn</t>
        </is>
      </c>
      <c r="I1224" t="n">
        <v>36</v>
      </c>
      <c r="J1224" t="n">
        <v>10</v>
      </c>
      <c r="K1224" t="inlineStr">
        <is>
          <t>mvttcd</t>
        </is>
      </c>
      <c r="L1224" t="n">
        <v>2</v>
      </c>
      <c r="M1224" t="n">
        <v>17</v>
      </c>
      <c r="N1224" t="n">
        <v>1028</v>
      </c>
      <c r="O1224" t="n">
        <v>619</v>
      </c>
      <c r="P1224" t="inlineStr">
        <is>
          <t>luuhfs</t>
        </is>
      </c>
      <c r="Q1224" t="n">
        <v>0.1152121191648403</v>
      </c>
      <c r="R1224" t="n">
        <v>0.8164451406014976</v>
      </c>
      <c r="S1224" t="n">
        <v>9441</v>
      </c>
      <c r="T1224" t="n">
        <v>14906445</v>
      </c>
      <c r="U1224" t="n">
        <v>0.8685010900675799</v>
      </c>
      <c r="V1224" t="n">
        <v>0.8119225016478915</v>
      </c>
      <c r="W1224" t="n">
        <v>831</v>
      </c>
      <c r="X1224" t="inlineStr">
        <is>
          <t>wsfgll</t>
        </is>
      </c>
      <c r="Y1224" t="n">
        <v>0.4006193929970544</v>
      </c>
      <c r="Z1224" t="n">
        <v>61</v>
      </c>
      <c r="AA1224" t="n">
        <v>0.9163949201805566</v>
      </c>
      <c r="AB1224" t="n">
        <v>0.6977455462259504</v>
      </c>
      <c r="AC1224" t="inlineStr">
        <is>
          <t>huhxdz</t>
        </is>
      </c>
      <c r="AD1224" t="n">
        <v>0.4793083318659714</v>
      </c>
      <c r="AE1224" t="n">
        <v>0.1017918397669597</v>
      </c>
      <c r="AF1224" t="n">
        <v>0.140399444254078</v>
      </c>
      <c r="AG1224" t="n">
        <v>0.6993326595909547</v>
      </c>
      <c r="AH1224" t="n">
        <v>0.5394863163405186</v>
      </c>
      <c r="AI1224" t="n">
        <v>238</v>
      </c>
    </row>
    <row r="1225">
      <c r="G1225" t="n">
        <v>55609</v>
      </c>
      <c r="H1225" t="inlineStr">
        <is>
          <t>oaakea</t>
        </is>
      </c>
      <c r="I1225" t="n">
        <v>84</v>
      </c>
      <c r="J1225" t="n">
        <v>11</v>
      </c>
      <c r="K1225" t="inlineStr">
        <is>
          <t>rrgdnr</t>
        </is>
      </c>
      <c r="L1225" t="n">
        <v>1</v>
      </c>
      <c r="M1225" t="n">
        <v>14</v>
      </c>
      <c r="N1225" t="n">
        <v>1009</v>
      </c>
      <c r="O1225" t="n">
        <v>539</v>
      </c>
      <c r="P1225" t="inlineStr">
        <is>
          <t>jhgfku</t>
        </is>
      </c>
      <c r="Q1225" t="n">
        <v>0.1601730614918264</v>
      </c>
      <c r="R1225" t="n">
        <v>0.7257274026365274</v>
      </c>
      <c r="S1225" t="n">
        <v>7612</v>
      </c>
      <c r="T1225" t="n">
        <v>11187275</v>
      </c>
      <c r="U1225" t="n">
        <v>0.7165322630660875</v>
      </c>
      <c r="V1225" t="n">
        <v>0.8994224143273726</v>
      </c>
      <c r="W1225" t="n">
        <v>914</v>
      </c>
      <c r="X1225" t="inlineStr">
        <is>
          <t>kcastj</t>
        </is>
      </c>
      <c r="Y1225" t="n">
        <v>0.5031389763615647</v>
      </c>
      <c r="Z1225" t="n">
        <v>85</v>
      </c>
      <c r="AA1225" t="n">
        <v>0.8090862125561534</v>
      </c>
      <c r="AB1225" t="n">
        <v>0.8779708363552479</v>
      </c>
      <c r="AC1225" t="inlineStr">
        <is>
          <t>tzcjmj</t>
        </is>
      </c>
      <c r="AD1225" t="n">
        <v>0.9251340565779717</v>
      </c>
      <c r="AE1225" t="n">
        <v>0.6014561206658247</v>
      </c>
      <c r="AF1225" t="n">
        <v>0.4684559077158306</v>
      </c>
      <c r="AG1225" t="n">
        <v>0.9905066310463485</v>
      </c>
      <c r="AH1225" t="n">
        <v>0.758051383799225</v>
      </c>
      <c r="AI1225" t="n">
        <v>50</v>
      </c>
    </row>
    <row r="1226">
      <c r="G1226" t="n">
        <v>52790</v>
      </c>
      <c r="H1226" t="inlineStr">
        <is>
          <t>dogpqt</t>
        </is>
      </c>
      <c r="I1226" t="n">
        <v>54</v>
      </c>
      <c r="J1226" t="n">
        <v>9</v>
      </c>
      <c r="K1226" t="inlineStr">
        <is>
          <t>delqvw</t>
        </is>
      </c>
      <c r="L1226" t="n">
        <v>2</v>
      </c>
      <c r="M1226" t="n">
        <v>33</v>
      </c>
      <c r="N1226" t="n">
        <v>1027</v>
      </c>
      <c r="O1226" t="n">
        <v>988</v>
      </c>
      <c r="P1226" t="inlineStr">
        <is>
          <t>wsqwah</t>
        </is>
      </c>
      <c r="Q1226" t="n">
        <v>0.1923190244593396</v>
      </c>
      <c r="R1226" t="n">
        <v>0.1230782502748822</v>
      </c>
      <c r="S1226" t="n">
        <v>9241</v>
      </c>
      <c r="T1226" t="n">
        <v>2245132</v>
      </c>
      <c r="U1226" t="n">
        <v>0.9995933570215455</v>
      </c>
      <c r="V1226" t="n">
        <v>0.07885565687540574</v>
      </c>
      <c r="W1226" t="n">
        <v>306</v>
      </c>
      <c r="X1226" t="inlineStr">
        <is>
          <t>adjgfi</t>
        </is>
      </c>
      <c r="Y1226" t="n">
        <v>0.2880978895312795</v>
      </c>
      <c r="Z1226" t="n">
        <v>46</v>
      </c>
      <c r="AA1226" t="n">
        <v>0.9000824567196762</v>
      </c>
      <c r="AB1226" t="n">
        <v>0.7014193706102593</v>
      </c>
      <c r="AC1226" t="inlineStr">
        <is>
          <t>cwrmvt</t>
        </is>
      </c>
      <c r="AD1226" t="n">
        <v>0.3630379570720044</v>
      </c>
      <c r="AE1226" t="n">
        <v>0.9156032975209141</v>
      </c>
      <c r="AF1226" t="n">
        <v>0.5835505001861742</v>
      </c>
      <c r="AG1226" t="n">
        <v>0.04865976684057038</v>
      </c>
      <c r="AH1226" t="n">
        <v>0.1421808036726905</v>
      </c>
      <c r="AI1226" t="n">
        <v>137</v>
      </c>
    </row>
    <row r="1227">
      <c r="G1227" t="n">
        <v>87513</v>
      </c>
      <c r="H1227" t="inlineStr">
        <is>
          <t>eraybm</t>
        </is>
      </c>
      <c r="I1227" t="n">
        <v>36</v>
      </c>
      <c r="J1227" t="n">
        <v>9</v>
      </c>
      <c r="K1227" t="inlineStr">
        <is>
          <t>kzkaic</t>
        </is>
      </c>
      <c r="L1227" t="n">
        <v>2</v>
      </c>
      <c r="M1227" t="n">
        <v>33</v>
      </c>
      <c r="N1227" t="n">
        <v>1031</v>
      </c>
      <c r="O1227" t="n">
        <v>261</v>
      </c>
      <c r="P1227" t="inlineStr">
        <is>
          <t>isdyio</t>
        </is>
      </c>
      <c r="Q1227" t="n">
        <v>0.7533608831033596</v>
      </c>
      <c r="R1227" t="n">
        <v>0.2840127236863206</v>
      </c>
      <c r="S1227" t="n">
        <v>4271</v>
      </c>
      <c r="T1227" t="n">
        <v>17523437</v>
      </c>
      <c r="U1227" t="n">
        <v>0.01795207065986226</v>
      </c>
      <c r="V1227" t="n">
        <v>0.8655983794510306</v>
      </c>
      <c r="W1227" t="n">
        <v>658</v>
      </c>
      <c r="X1227" t="inlineStr">
        <is>
          <t>gohbfm</t>
        </is>
      </c>
      <c r="Y1227" t="n">
        <v>0.7061032877260112</v>
      </c>
      <c r="Z1227" t="n">
        <v>49</v>
      </c>
      <c r="AA1227" t="n">
        <v>0.6556279233734459</v>
      </c>
      <c r="AB1227" t="n">
        <v>0.1363632339986864</v>
      </c>
      <c r="AC1227" t="inlineStr">
        <is>
          <t>covrfg</t>
        </is>
      </c>
      <c r="AD1227" t="n">
        <v>0.1197077243030812</v>
      </c>
      <c r="AE1227" t="n">
        <v>0.1175422718838253</v>
      </c>
      <c r="AF1227" t="n">
        <v>0.7091229494916244</v>
      </c>
      <c r="AG1227" t="n">
        <v>0.1586407016968101</v>
      </c>
      <c r="AH1227" t="n">
        <v>0.3147924535246667</v>
      </c>
      <c r="AI1227" t="n">
        <v>40</v>
      </c>
    </row>
    <row r="1228">
      <c r="G1228" t="n">
        <v>47540</v>
      </c>
      <c r="H1228" t="inlineStr">
        <is>
          <t>bugtpm</t>
        </is>
      </c>
      <c r="I1228" t="n">
        <v>53</v>
      </c>
      <c r="J1228" t="n">
        <v>11</v>
      </c>
      <c r="K1228" t="inlineStr">
        <is>
          <t>jxgflj</t>
        </is>
      </c>
      <c r="L1228" t="n">
        <v>1</v>
      </c>
      <c r="M1228" t="n">
        <v>34</v>
      </c>
      <c r="N1228" t="n">
        <v>1020</v>
      </c>
      <c r="O1228" t="n">
        <v>583</v>
      </c>
      <c r="P1228" t="inlineStr">
        <is>
          <t>jykzyv</t>
        </is>
      </c>
      <c r="Q1228" t="n">
        <v>0.2026297732486625</v>
      </c>
      <c r="R1228" t="n">
        <v>0.9000583811001251</v>
      </c>
      <c r="S1228" t="n">
        <v>6042</v>
      </c>
      <c r="T1228" t="n">
        <v>10838311</v>
      </c>
      <c r="U1228" t="n">
        <v>0.6356595932822913</v>
      </c>
      <c r="V1228" t="n">
        <v>0.2960320471050286</v>
      </c>
      <c r="W1228" t="n">
        <v>153</v>
      </c>
      <c r="X1228" t="inlineStr">
        <is>
          <t>rtpwys</t>
        </is>
      </c>
      <c r="Y1228" t="n">
        <v>0.9079616170584883</v>
      </c>
      <c r="Z1228" t="n">
        <v>94</v>
      </c>
      <c r="AA1228" t="n">
        <v>0.1594725742605365</v>
      </c>
      <c r="AB1228" t="n">
        <v>0.09871820169357082</v>
      </c>
      <c r="AC1228" t="inlineStr">
        <is>
          <t>cebgjb</t>
        </is>
      </c>
      <c r="AD1228" t="n">
        <v>0.9435843432943982</v>
      </c>
      <c r="AE1228" t="n">
        <v>0.8798447212696827</v>
      </c>
      <c r="AF1228" t="n">
        <v>0.9176823435604523</v>
      </c>
      <c r="AG1228" t="n">
        <v>0.7916922938101576</v>
      </c>
      <c r="AH1228" t="n">
        <v>0.9937754886652557</v>
      </c>
      <c r="AI1228" t="n">
        <v>29</v>
      </c>
    </row>
    <row r="1229">
      <c r="G1229" t="n">
        <v>59260</v>
      </c>
      <c r="H1229" t="inlineStr">
        <is>
          <t>dxbjsq</t>
        </is>
      </c>
      <c r="I1229" t="n">
        <v>81</v>
      </c>
      <c r="J1229" t="n">
        <v>9</v>
      </c>
      <c r="K1229" t="inlineStr">
        <is>
          <t>eoffmj</t>
        </is>
      </c>
      <c r="L1229" t="n">
        <v>1</v>
      </c>
      <c r="M1229" t="n">
        <v>22</v>
      </c>
      <c r="N1229" t="n">
        <v>1003</v>
      </c>
      <c r="O1229" t="n">
        <v>179</v>
      </c>
      <c r="P1229" t="inlineStr">
        <is>
          <t>lznbvy</t>
        </is>
      </c>
      <c r="Q1229" t="n">
        <v>0.7015623149096554</v>
      </c>
      <c r="R1229" t="n">
        <v>0.3453446018229618</v>
      </c>
      <c r="S1229" t="n">
        <v>1916</v>
      </c>
      <c r="T1229" t="n">
        <v>18654617</v>
      </c>
      <c r="U1229" t="n">
        <v>0.903145949480011</v>
      </c>
      <c r="V1229" t="n">
        <v>0.1114819400473467</v>
      </c>
      <c r="W1229" t="n">
        <v>817</v>
      </c>
      <c r="X1229" t="inlineStr">
        <is>
          <t>ffpvpx</t>
        </is>
      </c>
      <c r="Y1229" t="n">
        <v>0.5345711046337834</v>
      </c>
      <c r="Z1229" t="n">
        <v>119</v>
      </c>
      <c r="AA1229" t="n">
        <v>0.07024178740323339</v>
      </c>
      <c r="AB1229" t="n">
        <v>0.5093419958298987</v>
      </c>
      <c r="AC1229" t="inlineStr">
        <is>
          <t>nkrejx</t>
        </is>
      </c>
      <c r="AD1229" t="n">
        <v>0.8107066119877149</v>
      </c>
      <c r="AE1229" t="n">
        <v>0.645255814932578</v>
      </c>
      <c r="AF1229" t="n">
        <v>0.6262115943563864</v>
      </c>
      <c r="AG1229" t="n">
        <v>0.1365839810487891</v>
      </c>
      <c r="AH1229" t="n">
        <v>0.9033073594866087</v>
      </c>
      <c r="AI1229" t="n">
        <v>150</v>
      </c>
    </row>
    <row r="1230">
      <c r="G1230" t="n">
        <v>66459</v>
      </c>
      <c r="H1230" t="inlineStr">
        <is>
          <t>fqdtnz</t>
        </is>
      </c>
      <c r="I1230" t="n">
        <v>93</v>
      </c>
      <c r="J1230" t="n">
        <v>10</v>
      </c>
      <c r="K1230" t="inlineStr">
        <is>
          <t>sncxqo</t>
        </is>
      </c>
      <c r="L1230" t="n">
        <v>1</v>
      </c>
      <c r="M1230" t="n">
        <v>16</v>
      </c>
      <c r="N1230" t="n">
        <v>1024</v>
      </c>
      <c r="O1230" t="n">
        <v>887</v>
      </c>
      <c r="P1230" t="inlineStr">
        <is>
          <t>ncoyrs</t>
        </is>
      </c>
      <c r="Q1230" t="n">
        <v>0.5467833877204359</v>
      </c>
      <c r="R1230" t="n">
        <v>0.05789149579534447</v>
      </c>
      <c r="S1230" t="n">
        <v>3132</v>
      </c>
      <c r="T1230" t="n">
        <v>12227976</v>
      </c>
      <c r="U1230" t="n">
        <v>0.4142084486989277</v>
      </c>
      <c r="V1230" t="n">
        <v>0.4973890465987136</v>
      </c>
      <c r="W1230" t="n">
        <v>554</v>
      </c>
      <c r="X1230" t="inlineStr">
        <is>
          <t>igeahu</t>
        </is>
      </c>
      <c r="Y1230" t="n">
        <v>0.271654603535872</v>
      </c>
      <c r="Z1230" t="n">
        <v>149</v>
      </c>
      <c r="AA1230" t="n">
        <v>0.4722706324261829</v>
      </c>
      <c r="AB1230" t="n">
        <v>0.2320034869100053</v>
      </c>
      <c r="AC1230" t="inlineStr">
        <is>
          <t>dolbie</t>
        </is>
      </c>
      <c r="AD1230" t="n">
        <v>0.5248747325752939</v>
      </c>
      <c r="AE1230" t="n">
        <v>0.92699513248725</v>
      </c>
      <c r="AF1230" t="n">
        <v>0.05360824996311009</v>
      </c>
      <c r="AG1230" t="n">
        <v>0.6360177110548351</v>
      </c>
      <c r="AH1230" t="n">
        <v>0.4546637431235758</v>
      </c>
      <c r="AI1230" t="n">
        <v>172</v>
      </c>
    </row>
    <row r="1231">
      <c r="G1231" t="n">
        <v>11803</v>
      </c>
      <c r="H1231" t="inlineStr">
        <is>
          <t>gaitfq</t>
        </is>
      </c>
      <c r="I1231" t="n">
        <v>87</v>
      </c>
      <c r="J1231" t="n">
        <v>11</v>
      </c>
      <c r="K1231" t="inlineStr">
        <is>
          <t>iohtvb</t>
        </is>
      </c>
      <c r="L1231" t="n">
        <v>1</v>
      </c>
      <c r="M1231" t="n">
        <v>28</v>
      </c>
      <c r="N1231" t="n">
        <v>1027</v>
      </c>
      <c r="O1231" t="n">
        <v>128</v>
      </c>
      <c r="P1231" t="inlineStr">
        <is>
          <t>uipkdh</t>
        </is>
      </c>
      <c r="Q1231" t="n">
        <v>0.2480002109472025</v>
      </c>
      <c r="R1231" t="n">
        <v>0.5665647296033001</v>
      </c>
      <c r="S1231" t="n">
        <v>2078</v>
      </c>
      <c r="T1231" t="n">
        <v>5573615</v>
      </c>
      <c r="U1231" t="n">
        <v>0.1362261428849761</v>
      </c>
      <c r="V1231" t="n">
        <v>0.9745192390323438</v>
      </c>
      <c r="W1231" t="n">
        <v>634</v>
      </c>
      <c r="X1231" t="inlineStr">
        <is>
          <t>yguhni</t>
        </is>
      </c>
      <c r="Y1231" t="n">
        <v>0.1551493170103387</v>
      </c>
      <c r="Z1231" t="n">
        <v>46</v>
      </c>
      <c r="AA1231" t="n">
        <v>0.5705365033556415</v>
      </c>
      <c r="AB1231" t="n">
        <v>0.6095833177646188</v>
      </c>
      <c r="AC1231" t="inlineStr">
        <is>
          <t>ounxtn</t>
        </is>
      </c>
      <c r="AD1231" t="n">
        <v>0.6438723952201884</v>
      </c>
      <c r="AE1231" t="n">
        <v>0.09627053459698953</v>
      </c>
      <c r="AF1231" t="n">
        <v>0.4374518961520212</v>
      </c>
      <c r="AG1231" t="n">
        <v>0.3618468774666754</v>
      </c>
      <c r="AH1231" t="n">
        <v>0.4759164232729188</v>
      </c>
      <c r="AI1231" t="n">
        <v>202</v>
      </c>
    </row>
    <row r="1232">
      <c r="G1232" t="n">
        <v>52962</v>
      </c>
      <c r="H1232" t="inlineStr">
        <is>
          <t>uletwo</t>
        </is>
      </c>
      <c r="I1232" t="n">
        <v>29</v>
      </c>
      <c r="J1232" t="n">
        <v>9</v>
      </c>
      <c r="K1232" t="inlineStr">
        <is>
          <t>voeqkx</t>
        </is>
      </c>
      <c r="L1232" t="n">
        <v>1</v>
      </c>
      <c r="M1232" t="n">
        <v>33</v>
      </c>
      <c r="N1232" t="n">
        <v>1001</v>
      </c>
      <c r="O1232" t="n">
        <v>360</v>
      </c>
      <c r="P1232" t="inlineStr">
        <is>
          <t>uqbcui</t>
        </is>
      </c>
      <c r="Q1232" t="n">
        <v>0.5792491952266859</v>
      </c>
      <c r="R1232" t="n">
        <v>0.875594748487591</v>
      </c>
      <c r="S1232" t="n">
        <v>2755</v>
      </c>
      <c r="T1232" t="n">
        <v>19089430</v>
      </c>
      <c r="U1232" t="n">
        <v>0.3875616906907434</v>
      </c>
      <c r="V1232" t="n">
        <v>0.7499153510379513</v>
      </c>
      <c r="W1232" t="n">
        <v>114</v>
      </c>
      <c r="X1232" t="inlineStr">
        <is>
          <t>jgkohk</t>
        </is>
      </c>
      <c r="Y1232" t="n">
        <v>0.6498895903433827</v>
      </c>
      <c r="Z1232" t="n">
        <v>205</v>
      </c>
      <c r="AA1232" t="n">
        <v>0.6453487105936226</v>
      </c>
      <c r="AB1232" t="n">
        <v>0.4935963476839167</v>
      </c>
      <c r="AC1232" t="inlineStr">
        <is>
          <t>xotsyr</t>
        </is>
      </c>
      <c r="AD1232" t="n">
        <v>0.5023582074764207</v>
      </c>
      <c r="AE1232" t="n">
        <v>0.8969246457650334</v>
      </c>
      <c r="AF1232" t="n">
        <v>0.2207665139499774</v>
      </c>
      <c r="AG1232" t="n">
        <v>0.9351648169850114</v>
      </c>
      <c r="AH1232" t="n">
        <v>0.2696066765149282</v>
      </c>
      <c r="AI1232" t="n">
        <v>123</v>
      </c>
    </row>
    <row r="1233">
      <c r="G1233" t="n">
        <v>16960</v>
      </c>
      <c r="H1233" t="inlineStr">
        <is>
          <t>uvjuhi</t>
        </is>
      </c>
      <c r="I1233" t="n">
        <v>33</v>
      </c>
      <c r="J1233" t="n">
        <v>10</v>
      </c>
      <c r="K1233" t="inlineStr">
        <is>
          <t>kefkqy</t>
        </is>
      </c>
      <c r="L1233" t="n">
        <v>1</v>
      </c>
      <c r="M1233" t="n">
        <v>39</v>
      </c>
      <c r="N1233" t="n">
        <v>1026</v>
      </c>
      <c r="O1233" t="n">
        <v>417</v>
      </c>
      <c r="P1233" t="inlineStr">
        <is>
          <t>dkcjik</t>
        </is>
      </c>
      <c r="Q1233" t="n">
        <v>0.8670783205786747</v>
      </c>
      <c r="R1233" t="n">
        <v>0.7968439703835196</v>
      </c>
      <c r="S1233" t="n">
        <v>2861</v>
      </c>
      <c r="T1233" t="n">
        <v>18274940</v>
      </c>
      <c r="U1233" t="n">
        <v>0.1421855967393396</v>
      </c>
      <c r="V1233" t="n">
        <v>0.9221797148203762</v>
      </c>
      <c r="W1233" t="n">
        <v>517</v>
      </c>
      <c r="X1233" t="inlineStr">
        <is>
          <t>ztnzxl</t>
        </is>
      </c>
      <c r="Y1233" t="n">
        <v>0.8823455801174573</v>
      </c>
      <c r="Z1233" t="n">
        <v>130</v>
      </c>
      <c r="AA1233" t="n">
        <v>0.4561887142493997</v>
      </c>
      <c r="AB1233" t="n">
        <v>0.2482656976095615</v>
      </c>
      <c r="AC1233" t="inlineStr">
        <is>
          <t>ltjwbv</t>
        </is>
      </c>
      <c r="AD1233" t="n">
        <v>0.7662616441218794</v>
      </c>
      <c r="AE1233" t="n">
        <v>0.6367889544365833</v>
      </c>
      <c r="AF1233" t="n">
        <v>0.1228965189860166</v>
      </c>
      <c r="AG1233" t="n">
        <v>0.4987407135762676</v>
      </c>
      <c r="AH1233" t="n">
        <v>0.4120166693267239</v>
      </c>
      <c r="AI1233" t="n">
        <v>166</v>
      </c>
    </row>
    <row r="1234">
      <c r="G1234" t="n">
        <v>32772</v>
      </c>
      <c r="H1234" t="inlineStr">
        <is>
          <t>umjbdb</t>
        </is>
      </c>
      <c r="I1234" t="n">
        <v>83</v>
      </c>
      <c r="J1234" t="n">
        <v>10</v>
      </c>
      <c r="K1234" t="inlineStr">
        <is>
          <t>rwmbnb</t>
        </is>
      </c>
      <c r="L1234" t="n">
        <v>1</v>
      </c>
      <c r="M1234" t="n">
        <v>17</v>
      </c>
      <c r="N1234" t="n">
        <v>1009</v>
      </c>
      <c r="O1234" t="n">
        <v>1083</v>
      </c>
      <c r="P1234" t="inlineStr">
        <is>
          <t>rnftjn</t>
        </is>
      </c>
      <c r="Q1234" t="n">
        <v>0.2448978037860289</v>
      </c>
      <c r="R1234" t="n">
        <v>0.6515321310208042</v>
      </c>
      <c r="S1234" t="n">
        <v>3997</v>
      </c>
      <c r="T1234" t="n">
        <v>10930503</v>
      </c>
      <c r="U1234" t="n">
        <v>0.1212978954627352</v>
      </c>
      <c r="V1234" t="n">
        <v>0.02793256400108768</v>
      </c>
      <c r="W1234" t="n">
        <v>662</v>
      </c>
      <c r="X1234" t="inlineStr">
        <is>
          <t>qgrjck</t>
        </is>
      </c>
      <c r="Y1234" t="n">
        <v>0.1628048995100412</v>
      </c>
      <c r="Z1234" t="n">
        <v>183</v>
      </c>
      <c r="AA1234" t="n">
        <v>0.6318734115160753</v>
      </c>
      <c r="AB1234" t="n">
        <v>0.1868837216306791</v>
      </c>
      <c r="AC1234" t="inlineStr">
        <is>
          <t>uwnkbm</t>
        </is>
      </c>
      <c r="AD1234" t="n">
        <v>0.5895510735430559</v>
      </c>
      <c r="AE1234" t="n">
        <v>0.3255414580540826</v>
      </c>
      <c r="AF1234" t="n">
        <v>0.6226881061250799</v>
      </c>
      <c r="AG1234" t="n">
        <v>0.9722406470405116</v>
      </c>
      <c r="AH1234" t="n">
        <v>0.5969673753038838</v>
      </c>
      <c r="AI1234" t="n">
        <v>108</v>
      </c>
    </row>
    <row r="1235">
      <c r="G1235" t="n">
        <v>46618</v>
      </c>
      <c r="H1235" t="inlineStr">
        <is>
          <t>vepbcx</t>
        </is>
      </c>
      <c r="I1235" t="n">
        <v>57</v>
      </c>
      <c r="J1235" t="n">
        <v>10</v>
      </c>
      <c r="K1235" t="inlineStr">
        <is>
          <t>yefejj</t>
        </is>
      </c>
      <c r="L1235" t="n">
        <v>1</v>
      </c>
      <c r="M1235" t="n">
        <v>20</v>
      </c>
      <c r="N1235" t="n">
        <v>1008</v>
      </c>
      <c r="O1235" t="n">
        <v>689</v>
      </c>
      <c r="P1235" t="inlineStr">
        <is>
          <t>ccgbnk</t>
        </is>
      </c>
      <c r="Q1235" t="n">
        <v>0.6829899012164734</v>
      </c>
      <c r="R1235" t="n">
        <v>0.1858669989374575</v>
      </c>
      <c r="S1235" t="n">
        <v>7648</v>
      </c>
      <c r="T1235" t="n">
        <v>5058132</v>
      </c>
      <c r="U1235" t="n">
        <v>0.2096373368044503</v>
      </c>
      <c r="V1235" t="n">
        <v>0.2038483507529721</v>
      </c>
      <c r="W1235" t="n">
        <v>839</v>
      </c>
      <c r="X1235" t="inlineStr">
        <is>
          <t>ssrpzw</t>
        </is>
      </c>
      <c r="Y1235" t="n">
        <v>0.05221549398985481</v>
      </c>
      <c r="Z1235" t="n">
        <v>88</v>
      </c>
      <c r="AA1235" t="n">
        <v>0.9018454616252757</v>
      </c>
      <c r="AB1235" t="n">
        <v>0.888609303507367</v>
      </c>
      <c r="AC1235" t="inlineStr">
        <is>
          <t>wdjrfs</t>
        </is>
      </c>
      <c r="AD1235" t="n">
        <v>0.2969334109076367</v>
      </c>
      <c r="AE1235" t="n">
        <v>0.6475612536895706</v>
      </c>
      <c r="AF1235" t="n">
        <v>0.2594789369612386</v>
      </c>
      <c r="AG1235" t="n">
        <v>0.4524151598915102</v>
      </c>
      <c r="AH1235" t="n">
        <v>0.2705654830505602</v>
      </c>
      <c r="AI1235" t="n">
        <v>174</v>
      </c>
    </row>
    <row r="1236">
      <c r="G1236" t="n">
        <v>75985</v>
      </c>
      <c r="H1236" t="inlineStr">
        <is>
          <t>whvgks</t>
        </is>
      </c>
      <c r="I1236" t="n">
        <v>50</v>
      </c>
      <c r="J1236" t="n">
        <v>11</v>
      </c>
      <c r="K1236" t="inlineStr">
        <is>
          <t>xzfdzn</t>
        </is>
      </c>
      <c r="L1236" t="n">
        <v>2</v>
      </c>
      <c r="M1236" t="n">
        <v>25</v>
      </c>
      <c r="N1236" t="n">
        <v>1006</v>
      </c>
      <c r="O1236" t="n">
        <v>481</v>
      </c>
      <c r="P1236" t="inlineStr">
        <is>
          <t>ezmcrd</t>
        </is>
      </c>
      <c r="Q1236" t="n">
        <v>0.7456910269015568</v>
      </c>
      <c r="R1236" t="n">
        <v>0.1618519918674308</v>
      </c>
      <c r="S1236" t="n">
        <v>7185</v>
      </c>
      <c r="T1236" t="n">
        <v>13215918</v>
      </c>
      <c r="U1236" t="n">
        <v>0.5228097260603072</v>
      </c>
      <c r="V1236" t="n">
        <v>0.0741773228920326</v>
      </c>
      <c r="W1236" t="n">
        <v>744</v>
      </c>
      <c r="X1236" t="inlineStr">
        <is>
          <t>ohjert</t>
        </is>
      </c>
      <c r="Y1236" t="n">
        <v>0.4752868156325777</v>
      </c>
      <c r="Z1236" t="n">
        <v>44</v>
      </c>
      <c r="AA1236" t="n">
        <v>0.6912787027797447</v>
      </c>
      <c r="AB1236" t="n">
        <v>0.2739047101972677</v>
      </c>
      <c r="AC1236" t="inlineStr">
        <is>
          <t>vwcsxo</t>
        </is>
      </c>
      <c r="AD1236" t="n">
        <v>0.9937967403853313</v>
      </c>
      <c r="AE1236" t="n">
        <v>0.9282351478003027</v>
      </c>
      <c r="AF1236" t="n">
        <v>0.8446563062453056</v>
      </c>
      <c r="AG1236" t="n">
        <v>0.8336783196802707</v>
      </c>
      <c r="AH1236" t="n">
        <v>0.9144699443195619</v>
      </c>
      <c r="AI1236" t="n">
        <v>169</v>
      </c>
    </row>
    <row r="1237">
      <c r="G1237" t="n">
        <v>47439</v>
      </c>
      <c r="H1237" t="inlineStr">
        <is>
          <t>muoswk</t>
        </is>
      </c>
      <c r="I1237" t="n">
        <v>32</v>
      </c>
      <c r="J1237" t="n">
        <v>10</v>
      </c>
      <c r="K1237" t="inlineStr">
        <is>
          <t>zuecec</t>
        </is>
      </c>
      <c r="L1237" t="n">
        <v>1</v>
      </c>
      <c r="M1237" t="n">
        <v>10</v>
      </c>
      <c r="N1237" t="n">
        <v>1010</v>
      </c>
      <c r="O1237" t="n">
        <v>662</v>
      </c>
      <c r="P1237" t="inlineStr">
        <is>
          <t>jvgage</t>
        </is>
      </c>
      <c r="Q1237" t="n">
        <v>0.4103481670010799</v>
      </c>
      <c r="R1237" t="n">
        <v>0.9250914643579734</v>
      </c>
      <c r="S1237" t="n">
        <v>2890</v>
      </c>
      <c r="T1237" t="n">
        <v>12493782</v>
      </c>
      <c r="U1237" t="n">
        <v>0.3814878767756429</v>
      </c>
      <c r="V1237" t="n">
        <v>0.8345706300022506</v>
      </c>
      <c r="W1237" t="n">
        <v>503</v>
      </c>
      <c r="X1237" t="inlineStr">
        <is>
          <t>xafolq</t>
        </is>
      </c>
      <c r="Y1237" t="n">
        <v>0.8396930225883416</v>
      </c>
      <c r="Z1237" t="n">
        <v>6</v>
      </c>
      <c r="AA1237" t="n">
        <v>0.4091505305226655</v>
      </c>
      <c r="AB1237" t="n">
        <v>0.3304847501035874</v>
      </c>
      <c r="AC1237" t="inlineStr">
        <is>
          <t>kmikph</t>
        </is>
      </c>
      <c r="AD1237" t="n">
        <v>0.1012466098186393</v>
      </c>
      <c r="AE1237" t="n">
        <v>0.9629574135136675</v>
      </c>
      <c r="AF1237" t="n">
        <v>0.3016868890817488</v>
      </c>
      <c r="AG1237" t="n">
        <v>0.31503052207739</v>
      </c>
      <c r="AH1237" t="n">
        <v>0.1297415957892968</v>
      </c>
      <c r="AI1237" t="n">
        <v>213</v>
      </c>
    </row>
    <row r="1238">
      <c r="G1238" t="n">
        <v>93337</v>
      </c>
      <c r="H1238" t="inlineStr">
        <is>
          <t>okscxc</t>
        </is>
      </c>
      <c r="I1238" t="n">
        <v>93</v>
      </c>
      <c r="J1238" t="n">
        <v>9</v>
      </c>
      <c r="K1238" t="inlineStr">
        <is>
          <t>aezlgn</t>
        </is>
      </c>
      <c r="L1238" t="n">
        <v>2</v>
      </c>
      <c r="M1238" t="n">
        <v>12</v>
      </c>
      <c r="N1238" t="n">
        <v>1014</v>
      </c>
      <c r="O1238" t="n">
        <v>127</v>
      </c>
      <c r="P1238" t="inlineStr">
        <is>
          <t>wmxitv</t>
        </is>
      </c>
      <c r="Q1238" t="n">
        <v>0.2840096273796715</v>
      </c>
      <c r="R1238" t="n">
        <v>0.7018853776974452</v>
      </c>
      <c r="S1238" t="n">
        <v>4550</v>
      </c>
      <c r="T1238" t="n">
        <v>13950350</v>
      </c>
      <c r="U1238" t="n">
        <v>0.3598316687637356</v>
      </c>
      <c r="V1238" t="n">
        <v>0.3274050800279098</v>
      </c>
      <c r="W1238" t="n">
        <v>344</v>
      </c>
      <c r="X1238" t="inlineStr">
        <is>
          <t>ylapca</t>
        </is>
      </c>
      <c r="Y1238" t="n">
        <v>0.8492252066335659</v>
      </c>
      <c r="Z1238" t="n">
        <v>129</v>
      </c>
      <c r="AA1238" t="n">
        <v>0.4927487851016644</v>
      </c>
      <c r="AB1238" t="n">
        <v>0.2732064626988073</v>
      </c>
      <c r="AC1238" t="inlineStr">
        <is>
          <t>cyqpva</t>
        </is>
      </c>
      <c r="AD1238" t="n">
        <v>0.3309922923939276</v>
      </c>
      <c r="AE1238" t="n">
        <v>0.2951251935217287</v>
      </c>
      <c r="AF1238" t="n">
        <v>0.3358917299937791</v>
      </c>
      <c r="AG1238" t="n">
        <v>0.504575388371274</v>
      </c>
      <c r="AH1238" t="n">
        <v>0.269407680021425</v>
      </c>
      <c r="AI1238" t="n">
        <v>61</v>
      </c>
    </row>
    <row r="1239">
      <c r="G1239" t="n">
        <v>50834</v>
      </c>
      <c r="H1239" t="inlineStr">
        <is>
          <t>bvmmvs</t>
        </is>
      </c>
      <c r="I1239" t="n">
        <v>41</v>
      </c>
      <c r="J1239" t="n">
        <v>9</v>
      </c>
      <c r="K1239" t="inlineStr">
        <is>
          <t>tzxcss</t>
        </is>
      </c>
      <c r="L1239" t="n">
        <v>1</v>
      </c>
      <c r="M1239" t="n">
        <v>13</v>
      </c>
      <c r="N1239" t="n">
        <v>1006</v>
      </c>
      <c r="O1239" t="n">
        <v>553</v>
      </c>
      <c r="P1239" t="inlineStr">
        <is>
          <t>ofbsto</t>
        </is>
      </c>
      <c r="Q1239" t="n">
        <v>0.2866462942171274</v>
      </c>
      <c r="R1239" t="n">
        <v>0.2557807193210201</v>
      </c>
      <c r="S1239" t="n">
        <v>2724</v>
      </c>
      <c r="T1239" t="n">
        <v>2670726</v>
      </c>
      <c r="U1239" t="n">
        <v>0.7282409807803865</v>
      </c>
      <c r="V1239" t="n">
        <v>0.9911029687533213</v>
      </c>
      <c r="W1239" t="n">
        <v>899</v>
      </c>
      <c r="X1239" t="inlineStr">
        <is>
          <t>kecghr</t>
        </is>
      </c>
      <c r="Y1239" t="n">
        <v>0.7958468701381679</v>
      </c>
      <c r="Z1239" t="n">
        <v>181</v>
      </c>
      <c r="AA1239" t="n">
        <v>0.9536404227986829</v>
      </c>
      <c r="AB1239" t="n">
        <v>0.8415870723636444</v>
      </c>
      <c r="AC1239" t="inlineStr">
        <is>
          <t>jyjscw</t>
        </is>
      </c>
      <c r="AD1239" t="n">
        <v>0.7775155320249703</v>
      </c>
      <c r="AE1239" t="n">
        <v>0.9448061203099776</v>
      </c>
      <c r="AF1239" t="n">
        <v>0.8642172402487018</v>
      </c>
      <c r="AG1239" t="n">
        <v>0.3875551802221663</v>
      </c>
      <c r="AH1239" t="n">
        <v>0.7785451467545264</v>
      </c>
      <c r="AI1239" t="n">
        <v>76</v>
      </c>
    </row>
    <row r="1240">
      <c r="G1240" t="n">
        <v>38795</v>
      </c>
      <c r="H1240" t="inlineStr">
        <is>
          <t>tbqkbq</t>
        </is>
      </c>
      <c r="I1240" t="n">
        <v>29</v>
      </c>
      <c r="J1240" t="n">
        <v>10</v>
      </c>
      <c r="K1240" t="inlineStr">
        <is>
          <t>rtxevz</t>
        </is>
      </c>
      <c r="L1240" t="n">
        <v>1</v>
      </c>
      <c r="M1240" t="n">
        <v>30</v>
      </c>
      <c r="N1240" t="n">
        <v>1012</v>
      </c>
      <c r="O1240" t="n">
        <v>106</v>
      </c>
      <c r="P1240" t="inlineStr">
        <is>
          <t>kleeko</t>
        </is>
      </c>
      <c r="Q1240" t="n">
        <v>0.416850437849103</v>
      </c>
      <c r="R1240" t="n">
        <v>0.2967048490857876</v>
      </c>
      <c r="S1240" t="n">
        <v>5065</v>
      </c>
      <c r="T1240" t="n">
        <v>8823656</v>
      </c>
      <c r="U1240" t="n">
        <v>0.840407934450569</v>
      </c>
      <c r="V1240" t="n">
        <v>0.3749981227375888</v>
      </c>
      <c r="W1240" t="n">
        <v>170</v>
      </c>
      <c r="X1240" t="inlineStr">
        <is>
          <t>ycffst</t>
        </is>
      </c>
      <c r="Y1240" t="n">
        <v>0.6391697157172774</v>
      </c>
      <c r="Z1240" t="n">
        <v>94</v>
      </c>
      <c r="AA1240" t="n">
        <v>0.2590249933247</v>
      </c>
      <c r="AB1240" t="n">
        <v>0.1751067209367276</v>
      </c>
      <c r="AC1240" t="inlineStr">
        <is>
          <t>nsfoxu</t>
        </is>
      </c>
      <c r="AD1240" t="n">
        <v>0.2044986022018851</v>
      </c>
      <c r="AE1240" t="n">
        <v>0.8669585209885323</v>
      </c>
      <c r="AF1240" t="n">
        <v>0.9744217364621267</v>
      </c>
      <c r="AG1240" t="n">
        <v>0.9469054925711563</v>
      </c>
      <c r="AH1240" t="n">
        <v>0.1709095765805402</v>
      </c>
      <c r="AI1240" t="n">
        <v>111</v>
      </c>
    </row>
    <row r="1241">
      <c r="G1241" t="n">
        <v>10588</v>
      </c>
      <c r="H1241" t="inlineStr">
        <is>
          <t>eehekf</t>
        </is>
      </c>
      <c r="I1241" t="n">
        <v>64</v>
      </c>
      <c r="J1241" t="n">
        <v>10</v>
      </c>
      <c r="K1241" t="inlineStr">
        <is>
          <t>zcgous</t>
        </is>
      </c>
      <c r="L1241" t="n">
        <v>1</v>
      </c>
      <c r="M1241" t="n">
        <v>11</v>
      </c>
      <c r="N1241" t="n">
        <v>1022</v>
      </c>
      <c r="O1241" t="n">
        <v>68</v>
      </c>
      <c r="P1241" t="inlineStr">
        <is>
          <t>jxnuwu</t>
        </is>
      </c>
      <c r="Q1241" t="n">
        <v>0.6373794919473462</v>
      </c>
      <c r="R1241" t="n">
        <v>0.06068111749268357</v>
      </c>
      <c r="S1241" t="n">
        <v>1688</v>
      </c>
      <c r="T1241" t="n">
        <v>9467898</v>
      </c>
      <c r="U1241" t="n">
        <v>0.8286235420640764</v>
      </c>
      <c r="V1241" t="n">
        <v>0.81755552277966</v>
      </c>
      <c r="W1241" t="n">
        <v>214</v>
      </c>
      <c r="X1241" t="inlineStr">
        <is>
          <t>kfcrly</t>
        </is>
      </c>
      <c r="Y1241" t="n">
        <v>0.1615450352904427</v>
      </c>
      <c r="Z1241" t="n">
        <v>158</v>
      </c>
      <c r="AA1241" t="n">
        <v>0.3986416342659943</v>
      </c>
      <c r="AB1241" t="n">
        <v>0.1503521106185755</v>
      </c>
      <c r="AC1241" t="inlineStr">
        <is>
          <t>aeunux</t>
        </is>
      </c>
      <c r="AD1241" t="n">
        <v>0.6305999786451015</v>
      </c>
      <c r="AE1241" t="n">
        <v>0.7578647973444674</v>
      </c>
      <c r="AF1241" t="n">
        <v>0.8196418776893278</v>
      </c>
      <c r="AG1241" t="n">
        <v>0.1412416377905769</v>
      </c>
      <c r="AH1241" t="n">
        <v>0.7478421772771122</v>
      </c>
      <c r="AI1241" t="n">
        <v>33</v>
      </c>
    </row>
    <row r="1242">
      <c r="G1242" t="n">
        <v>31123</v>
      </c>
      <c r="H1242" t="inlineStr">
        <is>
          <t>xhluvf</t>
        </is>
      </c>
      <c r="I1242" t="n">
        <v>95</v>
      </c>
      <c r="J1242" t="n">
        <v>9</v>
      </c>
      <c r="K1242" t="inlineStr">
        <is>
          <t>yhkdkz</t>
        </is>
      </c>
      <c r="L1242" t="n">
        <v>2</v>
      </c>
      <c r="M1242" t="n">
        <v>31</v>
      </c>
      <c r="N1242" t="n">
        <v>1015</v>
      </c>
      <c r="O1242" t="n">
        <v>1019</v>
      </c>
      <c r="P1242" t="inlineStr">
        <is>
          <t>ywnlph</t>
        </is>
      </c>
      <c r="Q1242" t="n">
        <v>0.3614337493283959</v>
      </c>
      <c r="R1242" t="n">
        <v>0.6293547947723749</v>
      </c>
      <c r="S1242" t="n">
        <v>3133</v>
      </c>
      <c r="T1242" t="n">
        <v>6348586</v>
      </c>
      <c r="U1242" t="n">
        <v>0.2797847170374834</v>
      </c>
      <c r="V1242" t="n">
        <v>0.7384643674200669</v>
      </c>
      <c r="W1242" t="n">
        <v>83</v>
      </c>
      <c r="X1242" t="inlineStr">
        <is>
          <t>qjeasy</t>
        </is>
      </c>
      <c r="Y1242" t="n">
        <v>0.4107788951609455</v>
      </c>
      <c r="Z1242" t="n">
        <v>157</v>
      </c>
      <c r="AA1242" t="n">
        <v>0.3054508763914544</v>
      </c>
      <c r="AB1242" t="n">
        <v>0.683105866302965</v>
      </c>
      <c r="AC1242" t="inlineStr">
        <is>
          <t>bgjwfq</t>
        </is>
      </c>
      <c r="AD1242" t="n">
        <v>0.1077818133155778</v>
      </c>
      <c r="AE1242" t="n">
        <v>0.2872923662981437</v>
      </c>
      <c r="AF1242" t="n">
        <v>0.8708430107977556</v>
      </c>
      <c r="AG1242" t="n">
        <v>0.6779802852727275</v>
      </c>
      <c r="AH1242" t="n">
        <v>0.1769746231355511</v>
      </c>
      <c r="AI1242" t="n">
        <v>231</v>
      </c>
    </row>
    <row r="1243">
      <c r="G1243" t="n">
        <v>57041</v>
      </c>
      <c r="H1243" t="inlineStr">
        <is>
          <t>ycoxrn</t>
        </is>
      </c>
      <c r="I1243" t="n">
        <v>91</v>
      </c>
      <c r="J1243" t="n">
        <v>10</v>
      </c>
      <c r="K1243" t="inlineStr">
        <is>
          <t>nzwefd</t>
        </is>
      </c>
      <c r="L1243" t="n">
        <v>2</v>
      </c>
      <c r="M1243" t="n">
        <v>28</v>
      </c>
      <c r="N1243" t="n">
        <v>1005</v>
      </c>
      <c r="O1243" t="n">
        <v>31</v>
      </c>
      <c r="P1243" t="inlineStr">
        <is>
          <t>rjtqai</t>
        </is>
      </c>
      <c r="Q1243" t="n">
        <v>0.7238511149099578</v>
      </c>
      <c r="R1243" t="n">
        <v>0.893071299814993</v>
      </c>
      <c r="S1243" t="n">
        <v>6332</v>
      </c>
      <c r="T1243" t="n">
        <v>13204696</v>
      </c>
      <c r="U1243" t="n">
        <v>0.728278591322123</v>
      </c>
      <c r="V1243" t="n">
        <v>0.5908219469689866</v>
      </c>
      <c r="W1243" t="n">
        <v>27</v>
      </c>
      <c r="X1243" t="inlineStr">
        <is>
          <t>xjrnjh</t>
        </is>
      </c>
      <c r="Y1243" t="n">
        <v>0.4095208466860764</v>
      </c>
      <c r="Z1243" t="n">
        <v>195</v>
      </c>
      <c r="AA1243" t="n">
        <v>0.7022532763697256</v>
      </c>
      <c r="AB1243" t="n">
        <v>0.03020104859238282</v>
      </c>
      <c r="AC1243" t="inlineStr">
        <is>
          <t>zwxoja</t>
        </is>
      </c>
      <c r="AD1243" t="n">
        <v>0.5740982679299128</v>
      </c>
      <c r="AE1243" t="n">
        <v>0.06508521292029412</v>
      </c>
      <c r="AF1243" t="n">
        <v>0.1839161157247434</v>
      </c>
      <c r="AG1243" t="n">
        <v>0.1037364195598323</v>
      </c>
      <c r="AH1243" t="n">
        <v>0.3368062162729295</v>
      </c>
      <c r="AI1243" t="n">
        <v>177</v>
      </c>
    </row>
    <row r="1244">
      <c r="G1244" t="n">
        <v>95564</v>
      </c>
      <c r="H1244" t="inlineStr">
        <is>
          <t>yoqgkp</t>
        </is>
      </c>
      <c r="I1244" t="n">
        <v>67</v>
      </c>
      <c r="J1244" t="n">
        <v>9</v>
      </c>
      <c r="K1244" t="inlineStr">
        <is>
          <t>wshvuo</t>
        </is>
      </c>
      <c r="L1244" t="n">
        <v>1</v>
      </c>
      <c r="M1244" t="n">
        <v>34</v>
      </c>
      <c r="N1244" t="n">
        <v>1015</v>
      </c>
      <c r="O1244" t="n">
        <v>962</v>
      </c>
      <c r="P1244" t="inlineStr">
        <is>
          <t>jmcipe</t>
        </is>
      </c>
      <c r="Q1244" t="n">
        <v>0.807984969441542</v>
      </c>
      <c r="R1244" t="n">
        <v>0.5137126267591634</v>
      </c>
      <c r="S1244" t="n">
        <v>1023</v>
      </c>
      <c r="T1244" t="n">
        <v>17085831</v>
      </c>
      <c r="U1244" t="n">
        <v>0.8895126194875278</v>
      </c>
      <c r="V1244" t="n">
        <v>0.2892292601314461</v>
      </c>
      <c r="W1244" t="n">
        <v>505</v>
      </c>
      <c r="X1244" t="inlineStr">
        <is>
          <t>atykdn</t>
        </is>
      </c>
      <c r="Y1244" t="n">
        <v>0.149385520769295</v>
      </c>
      <c r="Z1244" t="n">
        <v>148</v>
      </c>
      <c r="AA1244" t="n">
        <v>0.139453465146027</v>
      </c>
      <c r="AB1244" t="n">
        <v>0.2675895589452139</v>
      </c>
      <c r="AC1244" t="inlineStr">
        <is>
          <t>audfjb</t>
        </is>
      </c>
      <c r="AD1244" t="n">
        <v>0.2454711433534486</v>
      </c>
      <c r="AE1244" t="n">
        <v>0.05517308934113452</v>
      </c>
      <c r="AF1244" t="n">
        <v>0.03908184986496188</v>
      </c>
      <c r="AG1244" t="n">
        <v>0.7766064583566458</v>
      </c>
      <c r="AH1244" t="n">
        <v>0.2645838759023362</v>
      </c>
      <c r="AI1244" t="n">
        <v>45</v>
      </c>
    </row>
    <row r="1245">
      <c r="G1245" t="n">
        <v>16961</v>
      </c>
      <c r="H1245" t="inlineStr">
        <is>
          <t>ylmgdc</t>
        </is>
      </c>
      <c r="I1245" t="n">
        <v>27</v>
      </c>
      <c r="J1245" t="n">
        <v>9</v>
      </c>
      <c r="K1245" t="inlineStr">
        <is>
          <t>dcwhfc</t>
        </is>
      </c>
      <c r="L1245" t="n">
        <v>1</v>
      </c>
      <c r="M1245" t="n">
        <v>24</v>
      </c>
      <c r="N1245" t="n">
        <v>1008</v>
      </c>
      <c r="O1245" t="n">
        <v>394</v>
      </c>
      <c r="P1245" t="inlineStr">
        <is>
          <t>cmsina</t>
        </is>
      </c>
      <c r="Q1245" t="n">
        <v>0.2660516694166947</v>
      </c>
      <c r="R1245" t="n">
        <v>0.2956051375885508</v>
      </c>
      <c r="S1245" t="n">
        <v>144</v>
      </c>
      <c r="T1245" t="n">
        <v>12385930</v>
      </c>
      <c r="U1245" t="n">
        <v>0.4582487044513118</v>
      </c>
      <c r="V1245" t="n">
        <v>0.7973939112906651</v>
      </c>
      <c r="W1245" t="n">
        <v>123</v>
      </c>
      <c r="X1245" t="inlineStr">
        <is>
          <t>qrlnnr</t>
        </is>
      </c>
      <c r="Y1245" t="n">
        <v>0.8252039176027541</v>
      </c>
      <c r="Z1245" t="n">
        <v>121</v>
      </c>
      <c r="AA1245" t="n">
        <v>0.4609127467216673</v>
      </c>
      <c r="AB1245" t="n">
        <v>0.194526394297039</v>
      </c>
      <c r="AC1245" t="inlineStr">
        <is>
          <t>fcscxq</t>
        </is>
      </c>
      <c r="AD1245" t="n">
        <v>0.3682046270716635</v>
      </c>
      <c r="AE1245" t="n">
        <v>0.5210807603125216</v>
      </c>
      <c r="AF1245" t="n">
        <v>0.4165790122844455</v>
      </c>
      <c r="AG1245" t="n">
        <v>0.4275196442956396</v>
      </c>
      <c r="AH1245" t="n">
        <v>0.8995930102935875</v>
      </c>
      <c r="AI1245" t="n">
        <v>170</v>
      </c>
    </row>
    <row r="1246">
      <c r="G1246" t="n">
        <v>80060</v>
      </c>
      <c r="H1246" t="inlineStr">
        <is>
          <t>vewhfx</t>
        </is>
      </c>
      <c r="I1246" t="n">
        <v>75</v>
      </c>
      <c r="J1246" t="n">
        <v>9</v>
      </c>
      <c r="K1246" t="inlineStr">
        <is>
          <t>wsuyiw</t>
        </is>
      </c>
      <c r="L1246" t="n">
        <v>2</v>
      </c>
      <c r="M1246" t="n">
        <v>34</v>
      </c>
      <c r="N1246" t="n">
        <v>1010</v>
      </c>
      <c r="O1246" t="n">
        <v>380</v>
      </c>
      <c r="P1246" t="inlineStr">
        <is>
          <t>zisuua</t>
        </is>
      </c>
      <c r="Q1246" t="n">
        <v>0.2400871451630741</v>
      </c>
      <c r="R1246" t="n">
        <v>0.1660218388442326</v>
      </c>
      <c r="S1246" t="n">
        <v>4587</v>
      </c>
      <c r="T1246" t="n">
        <v>14995203</v>
      </c>
      <c r="U1246" t="n">
        <v>0.695399181317883</v>
      </c>
      <c r="V1246" t="n">
        <v>0.8035940249374321</v>
      </c>
      <c r="W1246" t="n">
        <v>745</v>
      </c>
      <c r="X1246" t="inlineStr">
        <is>
          <t>psnrih</t>
        </is>
      </c>
      <c r="Y1246" t="n">
        <v>0.7952761205778661</v>
      </c>
      <c r="Z1246" t="n">
        <v>73</v>
      </c>
      <c r="AA1246" t="n">
        <v>0.3817170635066794</v>
      </c>
      <c r="AB1246" t="n">
        <v>0.1306672788226956</v>
      </c>
      <c r="AC1246" t="inlineStr">
        <is>
          <t>voeuuu</t>
        </is>
      </c>
      <c r="AD1246" t="n">
        <v>0.3925645504141629</v>
      </c>
      <c r="AE1246" t="n">
        <v>0.02293459510872531</v>
      </c>
      <c r="AF1246" t="n">
        <v>0.01656498550660346</v>
      </c>
      <c r="AG1246" t="n">
        <v>0.916091707442058</v>
      </c>
      <c r="AH1246" t="n">
        <v>0.285061548684396</v>
      </c>
      <c r="AI1246" t="n">
        <v>205</v>
      </c>
    </row>
    <row r="1247">
      <c r="G1247" t="n">
        <v>82220</v>
      </c>
      <c r="H1247" t="inlineStr">
        <is>
          <t>ndtdpt</t>
        </is>
      </c>
      <c r="I1247" t="n">
        <v>94</v>
      </c>
      <c r="J1247" t="n">
        <v>9</v>
      </c>
      <c r="K1247" t="inlineStr">
        <is>
          <t>gcatvu</t>
        </is>
      </c>
      <c r="L1247" t="n">
        <v>2</v>
      </c>
      <c r="M1247" t="n">
        <v>19</v>
      </c>
      <c r="N1247" t="n">
        <v>1006</v>
      </c>
      <c r="O1247" t="n">
        <v>666</v>
      </c>
      <c r="P1247" t="inlineStr">
        <is>
          <t>zjazuy</t>
        </is>
      </c>
      <c r="Q1247" t="n">
        <v>0.4206739761987245</v>
      </c>
      <c r="R1247" t="n">
        <v>0.488501314982409</v>
      </c>
      <c r="S1247" t="n">
        <v>2576</v>
      </c>
      <c r="T1247" t="n">
        <v>12647134</v>
      </c>
      <c r="U1247" t="n">
        <v>0.5904044583115555</v>
      </c>
      <c r="V1247" t="n">
        <v>0.6778923716092294</v>
      </c>
      <c r="W1247" t="n">
        <v>632</v>
      </c>
      <c r="X1247" t="inlineStr">
        <is>
          <t>haskpa</t>
        </is>
      </c>
      <c r="Y1247" t="n">
        <v>0.2822639290586051</v>
      </c>
      <c r="Z1247" t="n">
        <v>189</v>
      </c>
      <c r="AA1247" t="n">
        <v>0.5862073588507319</v>
      </c>
      <c r="AB1247" t="n">
        <v>0.06157266047628729</v>
      </c>
      <c r="AC1247" t="inlineStr">
        <is>
          <t>ioviju</t>
        </is>
      </c>
      <c r="AD1247" t="n">
        <v>0.4197152388536702</v>
      </c>
      <c r="AE1247" t="n">
        <v>0.9151148870260953</v>
      </c>
      <c r="AF1247" t="n">
        <v>0.6590151649342809</v>
      </c>
      <c r="AG1247" t="n">
        <v>0.5149653713939342</v>
      </c>
      <c r="AH1247" t="n">
        <v>0.1508048165640057</v>
      </c>
      <c r="AI1247" t="n">
        <v>122</v>
      </c>
    </row>
    <row r="1248">
      <c r="G1248" t="n">
        <v>55426</v>
      </c>
      <c r="H1248" t="inlineStr">
        <is>
          <t>aeznon</t>
        </is>
      </c>
      <c r="I1248" t="n">
        <v>51</v>
      </c>
      <c r="J1248" t="n">
        <v>10</v>
      </c>
      <c r="K1248" t="inlineStr">
        <is>
          <t>glbbju</t>
        </is>
      </c>
      <c r="L1248" t="n">
        <v>1</v>
      </c>
      <c r="M1248" t="n">
        <v>38</v>
      </c>
      <c r="N1248" t="n">
        <v>1023</v>
      </c>
      <c r="O1248" t="n">
        <v>818</v>
      </c>
      <c r="P1248" t="inlineStr">
        <is>
          <t>tzuokc</t>
        </is>
      </c>
      <c r="Q1248" t="n">
        <v>0.8462170233943282</v>
      </c>
      <c r="R1248" t="n">
        <v>0.83847133135162</v>
      </c>
      <c r="S1248" t="n">
        <v>4457</v>
      </c>
      <c r="T1248" t="n">
        <v>17770747</v>
      </c>
      <c r="U1248" t="n">
        <v>0.2576966666751066</v>
      </c>
      <c r="V1248" t="n">
        <v>0.3088700776925115</v>
      </c>
      <c r="W1248" t="n">
        <v>437</v>
      </c>
      <c r="X1248" t="inlineStr">
        <is>
          <t>ivgrvr</t>
        </is>
      </c>
      <c r="Y1248" t="n">
        <v>0.537506899362706</v>
      </c>
      <c r="Z1248" t="n">
        <v>113</v>
      </c>
      <c r="AA1248" t="n">
        <v>0.6845650942268642</v>
      </c>
      <c r="AB1248" t="n">
        <v>0.4189248028390832</v>
      </c>
      <c r="AC1248" t="inlineStr">
        <is>
          <t>lnkhae</t>
        </is>
      </c>
      <c r="AD1248" t="n">
        <v>0.6470106055677374</v>
      </c>
      <c r="AE1248" t="n">
        <v>0.6365316050279367</v>
      </c>
      <c r="AF1248" t="n">
        <v>0.8836220660033628</v>
      </c>
      <c r="AG1248" t="n">
        <v>0.3386763998830412</v>
      </c>
      <c r="AH1248" t="n">
        <v>0.5787084250798703</v>
      </c>
      <c r="AI1248" t="n">
        <v>167</v>
      </c>
    </row>
    <row r="1249">
      <c r="G1249" t="n">
        <v>26044</v>
      </c>
      <c r="H1249" t="inlineStr">
        <is>
          <t>vzcpmf</t>
        </is>
      </c>
      <c r="I1249" t="n">
        <v>67</v>
      </c>
      <c r="J1249" t="n">
        <v>11</v>
      </c>
      <c r="K1249" t="inlineStr">
        <is>
          <t>xvnkyi</t>
        </is>
      </c>
      <c r="L1249" t="n">
        <v>2</v>
      </c>
      <c r="M1249" t="n">
        <v>9</v>
      </c>
      <c r="N1249" t="n">
        <v>1009</v>
      </c>
      <c r="O1249" t="n">
        <v>902</v>
      </c>
      <c r="P1249" t="inlineStr">
        <is>
          <t>mlhmbp</t>
        </is>
      </c>
      <c r="Q1249" t="n">
        <v>0.6925433260706351</v>
      </c>
      <c r="R1249" t="n">
        <v>0.352103348844014</v>
      </c>
      <c r="S1249" t="n">
        <v>6324</v>
      </c>
      <c r="T1249" t="n">
        <v>2345480</v>
      </c>
      <c r="U1249" t="n">
        <v>0.8922992230645987</v>
      </c>
      <c r="V1249" t="n">
        <v>0.5770139482766062</v>
      </c>
      <c r="W1249" t="n">
        <v>847</v>
      </c>
      <c r="X1249" t="inlineStr">
        <is>
          <t>mdtnxf</t>
        </is>
      </c>
      <c r="Y1249" t="n">
        <v>0.1885985188224544</v>
      </c>
      <c r="Z1249" t="n">
        <v>184</v>
      </c>
      <c r="AA1249" t="n">
        <v>0.3896692665473888</v>
      </c>
      <c r="AB1249" t="n">
        <v>0.0523179631107562</v>
      </c>
      <c r="AC1249" t="inlineStr">
        <is>
          <t>dxfwbc</t>
        </is>
      </c>
      <c r="AD1249" t="n">
        <v>0.2178237060864328</v>
      </c>
      <c r="AE1249" t="n">
        <v>0.6737904202665818</v>
      </c>
      <c r="AF1249" t="n">
        <v>0.8359142508435622</v>
      </c>
      <c r="AG1249" t="n">
        <v>0.0980072747436963</v>
      </c>
      <c r="AH1249" t="n">
        <v>0.3544282727996882</v>
      </c>
      <c r="AI1249" t="n">
        <v>185</v>
      </c>
    </row>
    <row r="1250">
      <c r="G1250" t="n">
        <v>17581</v>
      </c>
      <c r="H1250" t="inlineStr">
        <is>
          <t>ozqabp</t>
        </is>
      </c>
      <c r="I1250" t="n">
        <v>21</v>
      </c>
      <c r="J1250" t="n">
        <v>10</v>
      </c>
      <c r="K1250" t="inlineStr">
        <is>
          <t>pfvxsl</t>
        </is>
      </c>
      <c r="L1250" t="n">
        <v>1</v>
      </c>
      <c r="M1250" t="n">
        <v>23</v>
      </c>
      <c r="N1250" t="n">
        <v>1014</v>
      </c>
      <c r="O1250" t="n">
        <v>902</v>
      </c>
      <c r="P1250" t="inlineStr">
        <is>
          <t>jtijky</t>
        </is>
      </c>
      <c r="Q1250" t="n">
        <v>0.811006089449136</v>
      </c>
      <c r="R1250" t="n">
        <v>0.8524182652920048</v>
      </c>
      <c r="S1250" t="n">
        <v>4506</v>
      </c>
      <c r="T1250" t="n">
        <v>7326080</v>
      </c>
      <c r="U1250" t="n">
        <v>0.1828398656057988</v>
      </c>
      <c r="V1250" t="n">
        <v>0.386160063120315</v>
      </c>
      <c r="W1250" t="n">
        <v>165</v>
      </c>
      <c r="X1250" t="inlineStr">
        <is>
          <t>ozkitf</t>
        </is>
      </c>
      <c r="Y1250" t="n">
        <v>0.9915573122160749</v>
      </c>
      <c r="Z1250" t="n">
        <v>181</v>
      </c>
      <c r="AA1250" t="n">
        <v>0.3035011343182152</v>
      </c>
      <c r="AB1250" t="n">
        <v>0.8487798301741434</v>
      </c>
      <c r="AC1250" t="inlineStr">
        <is>
          <t>vvovhp</t>
        </is>
      </c>
      <c r="AD1250" t="n">
        <v>0.8390462786049936</v>
      </c>
      <c r="AE1250" t="n">
        <v>0.7396140240210074</v>
      </c>
      <c r="AF1250" t="n">
        <v>0.927250490623587</v>
      </c>
      <c r="AG1250" t="n">
        <v>0.2365879474243424</v>
      </c>
      <c r="AH1250" t="n">
        <v>0.5372510689739485</v>
      </c>
      <c r="AI1250" t="n">
        <v>57</v>
      </c>
    </row>
    <row r="1251">
      <c r="G1251" t="n">
        <v>86486</v>
      </c>
      <c r="H1251" t="inlineStr">
        <is>
          <t>vksjot</t>
        </is>
      </c>
      <c r="I1251" t="n">
        <v>39</v>
      </c>
      <c r="J1251" t="n">
        <v>11</v>
      </c>
      <c r="K1251" t="inlineStr">
        <is>
          <t>vesbib</t>
        </is>
      </c>
      <c r="L1251" t="n">
        <v>1</v>
      </c>
      <c r="M1251" t="n">
        <v>14</v>
      </c>
      <c r="N1251" t="n">
        <v>1025</v>
      </c>
      <c r="O1251" t="n">
        <v>136</v>
      </c>
      <c r="P1251" t="inlineStr">
        <is>
          <t>ffpses</t>
        </is>
      </c>
      <c r="Q1251" t="n">
        <v>0.9643322070825745</v>
      </c>
      <c r="R1251" t="n">
        <v>0.02229761226391391</v>
      </c>
      <c r="S1251" t="n">
        <v>718</v>
      </c>
      <c r="T1251" t="n">
        <v>3063746</v>
      </c>
      <c r="U1251" t="n">
        <v>0.5907149397953685</v>
      </c>
      <c r="V1251" t="n">
        <v>0.2242855984774346</v>
      </c>
      <c r="W1251" t="n">
        <v>271</v>
      </c>
      <c r="X1251" t="inlineStr">
        <is>
          <t>yfockj</t>
        </is>
      </c>
      <c r="Y1251" t="n">
        <v>0.4848460616910654</v>
      </c>
      <c r="Z1251" t="n">
        <v>223</v>
      </c>
      <c r="AA1251" t="n">
        <v>0.4596639739951701</v>
      </c>
      <c r="AB1251" t="n">
        <v>0.8251152007346533</v>
      </c>
      <c r="AC1251" t="inlineStr">
        <is>
          <t>vpzkzu</t>
        </is>
      </c>
      <c r="AD1251" t="n">
        <v>0.07379961565236415</v>
      </c>
      <c r="AE1251" t="n">
        <v>0.7448373379980413</v>
      </c>
      <c r="AF1251" t="n">
        <v>0.5754558314062799</v>
      </c>
      <c r="AG1251" t="n">
        <v>0.7732157220916952</v>
      </c>
      <c r="AH1251" t="n">
        <v>0.6133454462590047</v>
      </c>
      <c r="AI1251" t="n">
        <v>91</v>
      </c>
    </row>
    <row r="1252">
      <c r="G1252" t="n">
        <v>73354</v>
      </c>
      <c r="H1252" t="inlineStr">
        <is>
          <t>keleyu</t>
        </is>
      </c>
      <c r="I1252" t="n">
        <v>71</v>
      </c>
      <c r="J1252" t="n">
        <v>11</v>
      </c>
      <c r="K1252" t="inlineStr">
        <is>
          <t>eennlm</t>
        </is>
      </c>
      <c r="L1252" t="n">
        <v>1</v>
      </c>
      <c r="M1252" t="n">
        <v>10</v>
      </c>
      <c r="N1252" t="n">
        <v>1008</v>
      </c>
      <c r="O1252" t="n">
        <v>571</v>
      </c>
      <c r="P1252" t="inlineStr">
        <is>
          <t>odvlfm</t>
        </is>
      </c>
      <c r="Q1252" t="n">
        <v>0.04043175205765848</v>
      </c>
      <c r="R1252" t="n">
        <v>0.5503443711206999</v>
      </c>
      <c r="S1252" t="n">
        <v>3720</v>
      </c>
      <c r="T1252" t="n">
        <v>18241470</v>
      </c>
      <c r="U1252" t="n">
        <v>0.2490255903906271</v>
      </c>
      <c r="V1252" t="n">
        <v>0.2908034051405283</v>
      </c>
      <c r="W1252" t="n">
        <v>49</v>
      </c>
      <c r="X1252" t="inlineStr">
        <is>
          <t>tnsuxg</t>
        </is>
      </c>
      <c r="Y1252" t="n">
        <v>0.7935864154285219</v>
      </c>
      <c r="Z1252" t="n">
        <v>130</v>
      </c>
      <c r="AA1252" t="n">
        <v>0.3115809915206519</v>
      </c>
      <c r="AB1252" t="n">
        <v>0.6967773994128591</v>
      </c>
      <c r="AC1252" t="inlineStr">
        <is>
          <t>pqbxhn</t>
        </is>
      </c>
      <c r="AD1252" t="n">
        <v>0.4181827565513415</v>
      </c>
      <c r="AE1252" t="n">
        <v>0.5968543402425968</v>
      </c>
      <c r="AF1252" t="n">
        <v>0.3417589275381314</v>
      </c>
      <c r="AG1252" t="n">
        <v>0.3424462954210343</v>
      </c>
      <c r="AH1252" t="n">
        <v>0.2574338666474977</v>
      </c>
      <c r="AI1252" t="n">
        <v>163</v>
      </c>
    </row>
    <row r="1253">
      <c r="G1253" t="n">
        <v>36492</v>
      </c>
      <c r="H1253" t="inlineStr">
        <is>
          <t>jscfmy</t>
        </is>
      </c>
      <c r="I1253" t="n">
        <v>82</v>
      </c>
      <c r="J1253" t="n">
        <v>9</v>
      </c>
      <c r="K1253" t="inlineStr">
        <is>
          <t>evonhx</t>
        </is>
      </c>
      <c r="L1253" t="n">
        <v>2</v>
      </c>
      <c r="M1253" t="n">
        <v>35</v>
      </c>
      <c r="N1253" t="n">
        <v>1030</v>
      </c>
      <c r="O1253" t="n">
        <v>242</v>
      </c>
      <c r="P1253" t="inlineStr">
        <is>
          <t>ceisma</t>
        </is>
      </c>
      <c r="Q1253" t="n">
        <v>0.99812475116035</v>
      </c>
      <c r="R1253" t="n">
        <v>0.7420249272736428</v>
      </c>
      <c r="S1253" t="n">
        <v>7042</v>
      </c>
      <c r="T1253" t="n">
        <v>9618353</v>
      </c>
      <c r="U1253" t="n">
        <v>0.2488876603138387</v>
      </c>
      <c r="V1253" t="n">
        <v>0.04683001100436246</v>
      </c>
      <c r="W1253" t="n">
        <v>568</v>
      </c>
      <c r="X1253" t="inlineStr">
        <is>
          <t>ynkfob</t>
        </is>
      </c>
      <c r="Y1253" t="n">
        <v>0.8640640851304209</v>
      </c>
      <c r="Z1253" t="n">
        <v>94</v>
      </c>
      <c r="AA1253" t="n">
        <v>0.343263907777025</v>
      </c>
      <c r="AB1253" t="n">
        <v>0.6715454132090252</v>
      </c>
      <c r="AC1253" t="inlineStr">
        <is>
          <t>fyuivx</t>
        </is>
      </c>
      <c r="AD1253" t="n">
        <v>0.4194389684875146</v>
      </c>
      <c r="AE1253" t="n">
        <v>0.8471667346244122</v>
      </c>
      <c r="AF1253" t="n">
        <v>0.9042379407212283</v>
      </c>
      <c r="AG1253" t="n">
        <v>0.2117237563984619</v>
      </c>
      <c r="AH1253" t="n">
        <v>0.7856826793931718</v>
      </c>
      <c r="AI1253" t="n">
        <v>147</v>
      </c>
    </row>
    <row r="1254">
      <c r="G1254" t="n">
        <v>70429</v>
      </c>
      <c r="H1254" t="inlineStr">
        <is>
          <t>ursepf</t>
        </is>
      </c>
      <c r="I1254" t="n">
        <v>41</v>
      </c>
      <c r="J1254" t="n">
        <v>9</v>
      </c>
      <c r="K1254" t="inlineStr">
        <is>
          <t>yatmvs</t>
        </is>
      </c>
      <c r="L1254" t="n">
        <v>2</v>
      </c>
      <c r="M1254" t="n">
        <v>18</v>
      </c>
      <c r="N1254" t="n">
        <v>1028</v>
      </c>
      <c r="O1254" t="n">
        <v>898</v>
      </c>
      <c r="P1254" t="inlineStr">
        <is>
          <t>wkcdwy</t>
        </is>
      </c>
      <c r="Q1254" t="n">
        <v>0.9314082204454414</v>
      </c>
      <c r="R1254" t="n">
        <v>0.6386871739769852</v>
      </c>
      <c r="S1254" t="n">
        <v>8471</v>
      </c>
      <c r="T1254" t="n">
        <v>13779841</v>
      </c>
      <c r="U1254" t="n">
        <v>0.03396344216146119</v>
      </c>
      <c r="V1254" t="n">
        <v>0.382203092488933</v>
      </c>
      <c r="W1254" t="n">
        <v>828</v>
      </c>
      <c r="X1254" t="inlineStr">
        <is>
          <t>zvunby</t>
        </is>
      </c>
      <c r="Y1254" t="n">
        <v>0.152004490368572</v>
      </c>
      <c r="Z1254" t="n">
        <v>70</v>
      </c>
      <c r="AA1254" t="n">
        <v>0.5449497558983685</v>
      </c>
      <c r="AB1254" t="n">
        <v>0.4236481574521156</v>
      </c>
      <c r="AC1254" t="inlineStr">
        <is>
          <t>fzlphs</t>
        </is>
      </c>
      <c r="AD1254" t="n">
        <v>0.7567242482503227</v>
      </c>
      <c r="AE1254" t="n">
        <v>0.4147221936970307</v>
      </c>
      <c r="AF1254" t="n">
        <v>0.5160986380338951</v>
      </c>
      <c r="AG1254" t="n">
        <v>0.8101285397187603</v>
      </c>
      <c r="AH1254" t="n">
        <v>0.3213911750255077</v>
      </c>
      <c r="AI1254" t="n">
        <v>153</v>
      </c>
    </row>
    <row r="1255">
      <c r="G1255" t="n">
        <v>44162</v>
      </c>
      <c r="H1255" t="inlineStr">
        <is>
          <t>qljbww</t>
        </is>
      </c>
      <c r="I1255" t="n">
        <v>79</v>
      </c>
      <c r="J1255" t="n">
        <v>11</v>
      </c>
      <c r="K1255" t="inlineStr">
        <is>
          <t>tyyxmx</t>
        </is>
      </c>
      <c r="L1255" t="n">
        <v>1</v>
      </c>
      <c r="M1255" t="n">
        <v>9</v>
      </c>
      <c r="N1255" t="n">
        <v>1005</v>
      </c>
      <c r="O1255" t="n">
        <v>366</v>
      </c>
      <c r="P1255" t="inlineStr">
        <is>
          <t>bcmtum</t>
        </is>
      </c>
      <c r="Q1255" t="n">
        <v>0.687701769150557</v>
      </c>
      <c r="R1255" t="n">
        <v>0.5003046911983257</v>
      </c>
      <c r="S1255" t="n">
        <v>8272</v>
      </c>
      <c r="T1255" t="n">
        <v>8898049</v>
      </c>
      <c r="U1255" t="n">
        <v>0.5934086556972203</v>
      </c>
      <c r="V1255" t="n">
        <v>0.2891241713306055</v>
      </c>
      <c r="W1255" t="n">
        <v>664</v>
      </c>
      <c r="X1255" t="inlineStr">
        <is>
          <t>mbufvq</t>
        </is>
      </c>
      <c r="Y1255" t="n">
        <v>0.8818759734432252</v>
      </c>
      <c r="Z1255" t="n">
        <v>10</v>
      </c>
      <c r="AA1255" t="n">
        <v>0.1279681004632567</v>
      </c>
      <c r="AB1255" t="n">
        <v>0.6861387711377481</v>
      </c>
      <c r="AC1255" t="inlineStr">
        <is>
          <t>qptlge</t>
        </is>
      </c>
      <c r="AD1255" t="n">
        <v>0.9162764710655105</v>
      </c>
      <c r="AE1255" t="n">
        <v>0.7764018847015675</v>
      </c>
      <c r="AF1255" t="n">
        <v>0.2023574075770569</v>
      </c>
      <c r="AG1255" t="n">
        <v>0.05047963981442116</v>
      </c>
      <c r="AH1255" t="n">
        <v>0.6393230733044819</v>
      </c>
      <c r="AI1255" t="n">
        <v>78</v>
      </c>
    </row>
    <row r="1256">
      <c r="G1256" t="n">
        <v>11675</v>
      </c>
      <c r="H1256" t="inlineStr">
        <is>
          <t>fwyozd</t>
        </is>
      </c>
      <c r="I1256" t="n">
        <v>54</v>
      </c>
      <c r="J1256" t="n">
        <v>9</v>
      </c>
      <c r="K1256" t="inlineStr">
        <is>
          <t>fktdof</t>
        </is>
      </c>
      <c r="L1256" t="n">
        <v>1</v>
      </c>
      <c r="M1256" t="n">
        <v>25</v>
      </c>
      <c r="N1256" t="n">
        <v>1003</v>
      </c>
      <c r="O1256" t="n">
        <v>492</v>
      </c>
      <c r="P1256" t="inlineStr">
        <is>
          <t>shbmlv</t>
        </is>
      </c>
      <c r="Q1256" t="n">
        <v>0.04991403643322756</v>
      </c>
      <c r="R1256" t="n">
        <v>0.3861451561054017</v>
      </c>
      <c r="S1256" t="n">
        <v>6583</v>
      </c>
      <c r="T1256" t="n">
        <v>11088042</v>
      </c>
      <c r="U1256" t="n">
        <v>0.9298407059172996</v>
      </c>
      <c r="V1256" t="n">
        <v>0.01707576726240823</v>
      </c>
      <c r="W1256" t="n">
        <v>19</v>
      </c>
      <c r="X1256" t="inlineStr">
        <is>
          <t>htqavx</t>
        </is>
      </c>
      <c r="Y1256" t="n">
        <v>0.7765641303877661</v>
      </c>
      <c r="Z1256" t="n">
        <v>110</v>
      </c>
      <c r="AA1256" t="n">
        <v>0.3203552765665182</v>
      </c>
      <c r="AB1256" t="n">
        <v>0.4897333148715315</v>
      </c>
      <c r="AC1256" t="inlineStr">
        <is>
          <t>gsxlef</t>
        </is>
      </c>
      <c r="AD1256" t="n">
        <v>0.9203600916175639</v>
      </c>
      <c r="AE1256" t="n">
        <v>0.9674921804747472</v>
      </c>
      <c r="AF1256" t="n">
        <v>0.9159904024053743</v>
      </c>
      <c r="AG1256" t="n">
        <v>0.4426637891331094</v>
      </c>
      <c r="AH1256" t="n">
        <v>0.2607971103159157</v>
      </c>
      <c r="AI1256" t="n">
        <v>114</v>
      </c>
    </row>
    <row r="1257">
      <c r="G1257" t="n">
        <v>63489</v>
      </c>
      <c r="H1257" t="inlineStr">
        <is>
          <t>qpmgbm</t>
        </is>
      </c>
      <c r="I1257" t="n">
        <v>32</v>
      </c>
      <c r="J1257" t="n">
        <v>11</v>
      </c>
      <c r="K1257" t="inlineStr">
        <is>
          <t>dtpsac</t>
        </is>
      </c>
      <c r="L1257" t="n">
        <v>1</v>
      </c>
      <c r="M1257" t="n">
        <v>16</v>
      </c>
      <c r="N1257" t="n">
        <v>1025</v>
      </c>
      <c r="O1257" t="n">
        <v>842</v>
      </c>
      <c r="P1257" t="inlineStr">
        <is>
          <t>qolbja</t>
        </is>
      </c>
      <c r="Q1257" t="n">
        <v>0.925353838459071</v>
      </c>
      <c r="R1257" t="n">
        <v>0.9932311262762714</v>
      </c>
      <c r="S1257" t="n">
        <v>6032</v>
      </c>
      <c r="T1257" t="n">
        <v>2632041</v>
      </c>
      <c r="U1257" t="n">
        <v>0.9476675718622792</v>
      </c>
      <c r="V1257" t="n">
        <v>0.7484444264890581</v>
      </c>
      <c r="W1257" t="n">
        <v>767</v>
      </c>
      <c r="X1257" t="inlineStr">
        <is>
          <t>ytsvye</t>
        </is>
      </c>
      <c r="Y1257" t="n">
        <v>0.1231833820913362</v>
      </c>
      <c r="Z1257" t="n">
        <v>121</v>
      </c>
      <c r="AA1257" t="n">
        <v>0.372836551594526</v>
      </c>
      <c r="AB1257" t="n">
        <v>0.2655518766660123</v>
      </c>
      <c r="AC1257" t="inlineStr">
        <is>
          <t>keoyqn</t>
        </is>
      </c>
      <c r="AD1257" t="n">
        <v>0.9453620412471948</v>
      </c>
      <c r="AE1257" t="n">
        <v>0.9853937183677609</v>
      </c>
      <c r="AF1257" t="n">
        <v>0.6550457898868376</v>
      </c>
      <c r="AG1257" t="n">
        <v>0.8868188058392513</v>
      </c>
      <c r="AH1257" t="n">
        <v>0.7903851965355388</v>
      </c>
      <c r="AI1257" t="n">
        <v>117</v>
      </c>
    </row>
    <row r="1258">
      <c r="G1258" t="n">
        <v>58540</v>
      </c>
      <c r="H1258" t="inlineStr">
        <is>
          <t>yvdwly</t>
        </is>
      </c>
      <c r="I1258" t="n">
        <v>29</v>
      </c>
      <c r="J1258" t="n">
        <v>10</v>
      </c>
      <c r="K1258" t="inlineStr">
        <is>
          <t>jslxcb</t>
        </is>
      </c>
      <c r="L1258" t="n">
        <v>1</v>
      </c>
      <c r="M1258" t="n">
        <v>27</v>
      </c>
      <c r="N1258" t="n">
        <v>1011</v>
      </c>
      <c r="O1258" t="n">
        <v>265</v>
      </c>
      <c r="P1258" t="inlineStr">
        <is>
          <t>janotc</t>
        </is>
      </c>
      <c r="Q1258" t="n">
        <v>0.8050660681552867</v>
      </c>
      <c r="R1258" t="n">
        <v>0.1338348761742796</v>
      </c>
      <c r="S1258" t="n">
        <v>5469</v>
      </c>
      <c r="T1258" t="n">
        <v>16892667</v>
      </c>
      <c r="U1258" t="n">
        <v>0.6766199417849671</v>
      </c>
      <c r="V1258" t="n">
        <v>0.6716490667041031</v>
      </c>
      <c r="W1258" t="n">
        <v>626</v>
      </c>
      <c r="X1258" t="inlineStr">
        <is>
          <t>vrgjnz</t>
        </is>
      </c>
      <c r="Y1258" t="n">
        <v>0.3088257881123107</v>
      </c>
      <c r="Z1258" t="n">
        <v>145</v>
      </c>
      <c r="AA1258" t="n">
        <v>0.5001647533559421</v>
      </c>
      <c r="AB1258" t="n">
        <v>0.3502508884311304</v>
      </c>
      <c r="AC1258" t="inlineStr">
        <is>
          <t>wkhtnc</t>
        </is>
      </c>
      <c r="AD1258" t="n">
        <v>0.2244793002517265</v>
      </c>
      <c r="AE1258" t="n">
        <v>0.3863012123312062</v>
      </c>
      <c r="AF1258" t="n">
        <v>0.7691773870838878</v>
      </c>
      <c r="AG1258" t="n">
        <v>0.717370780904752</v>
      </c>
      <c r="AH1258" t="n">
        <v>0.4171957654131009</v>
      </c>
      <c r="AI1258" t="n">
        <v>68</v>
      </c>
    </row>
    <row r="1259">
      <c r="G1259" t="n">
        <v>46962</v>
      </c>
      <c r="H1259" t="inlineStr">
        <is>
          <t>lhpqtn</t>
        </is>
      </c>
      <c r="I1259" t="n">
        <v>91</v>
      </c>
      <c r="J1259" t="n">
        <v>9</v>
      </c>
      <c r="K1259" t="inlineStr">
        <is>
          <t>rvwgjd</t>
        </is>
      </c>
      <c r="L1259" t="n">
        <v>1</v>
      </c>
      <c r="M1259" t="n">
        <v>19</v>
      </c>
      <c r="N1259" t="n">
        <v>1001</v>
      </c>
      <c r="O1259" t="n">
        <v>765</v>
      </c>
      <c r="P1259" t="inlineStr">
        <is>
          <t>ezwgmr</t>
        </is>
      </c>
      <c r="Q1259" t="n">
        <v>0.7243314901846803</v>
      </c>
      <c r="R1259" t="n">
        <v>0.114116609676746</v>
      </c>
      <c r="S1259" t="n">
        <v>530</v>
      </c>
      <c r="T1259" t="n">
        <v>9234449</v>
      </c>
      <c r="U1259" t="n">
        <v>0.436588456087622</v>
      </c>
      <c r="V1259" t="n">
        <v>0.7669723832965678</v>
      </c>
      <c r="W1259" t="n">
        <v>581</v>
      </c>
      <c r="X1259" t="inlineStr">
        <is>
          <t>qjajue</t>
        </is>
      </c>
      <c r="Y1259" t="n">
        <v>0.1663429338262673</v>
      </c>
      <c r="Z1259" t="n">
        <v>200</v>
      </c>
      <c r="AA1259" t="n">
        <v>0.4579678043243131</v>
      </c>
      <c r="AB1259" t="n">
        <v>0.4232202500575893</v>
      </c>
      <c r="AC1259" t="inlineStr">
        <is>
          <t>zsxoqe</t>
        </is>
      </c>
      <c r="AD1259" t="n">
        <v>0.02099057656783609</v>
      </c>
      <c r="AE1259" t="n">
        <v>0.5087827278412176</v>
      </c>
      <c r="AF1259" t="n">
        <v>0.7800838742877597</v>
      </c>
      <c r="AG1259" t="n">
        <v>0.6751349865326953</v>
      </c>
      <c r="AH1259" t="n">
        <v>0.7920289926727272</v>
      </c>
      <c r="AI1259" t="n">
        <v>147</v>
      </c>
    </row>
    <row r="1260">
      <c r="G1260" t="n">
        <v>79810</v>
      </c>
      <c r="H1260" t="inlineStr">
        <is>
          <t>hupzzx</t>
        </is>
      </c>
      <c r="I1260" t="n">
        <v>66</v>
      </c>
      <c r="J1260" t="n">
        <v>9</v>
      </c>
      <c r="K1260" t="inlineStr">
        <is>
          <t>zbpkqe</t>
        </is>
      </c>
      <c r="L1260" t="n">
        <v>2</v>
      </c>
      <c r="M1260" t="n">
        <v>11</v>
      </c>
      <c r="N1260" t="n">
        <v>1022</v>
      </c>
      <c r="O1260" t="n">
        <v>184</v>
      </c>
      <c r="P1260" t="inlineStr">
        <is>
          <t>qacbwy</t>
        </is>
      </c>
      <c r="Q1260" t="n">
        <v>0.4784335563307991</v>
      </c>
      <c r="R1260" t="n">
        <v>0.022979773498772</v>
      </c>
      <c r="S1260" t="n">
        <v>3391</v>
      </c>
      <c r="T1260" t="n">
        <v>14918546</v>
      </c>
      <c r="U1260" t="n">
        <v>0.5087757740837092</v>
      </c>
      <c r="V1260" t="n">
        <v>0.04569363488173006</v>
      </c>
      <c r="W1260" t="n">
        <v>415</v>
      </c>
      <c r="X1260" t="inlineStr">
        <is>
          <t>weandu</t>
        </is>
      </c>
      <c r="Y1260" t="n">
        <v>0.3880901994864558</v>
      </c>
      <c r="Z1260" t="n">
        <v>66</v>
      </c>
      <c r="AA1260" t="n">
        <v>0.008932515258880502</v>
      </c>
      <c r="AB1260" t="n">
        <v>0.5175576416499368</v>
      </c>
      <c r="AC1260" t="inlineStr">
        <is>
          <t>caqpos</t>
        </is>
      </c>
      <c r="AD1260" t="n">
        <v>0.8382772521990427</v>
      </c>
      <c r="AE1260" t="n">
        <v>0.9747780180156176</v>
      </c>
      <c r="AF1260" t="n">
        <v>0.01599860559588562</v>
      </c>
      <c r="AG1260" t="n">
        <v>0.79206471636813</v>
      </c>
      <c r="AH1260" t="n">
        <v>0.9930186238448048</v>
      </c>
      <c r="AI1260" t="n">
        <v>177</v>
      </c>
    </row>
    <row r="1261">
      <c r="G1261" t="n">
        <v>99561</v>
      </c>
      <c r="H1261" t="inlineStr">
        <is>
          <t>otlmql</t>
        </is>
      </c>
      <c r="I1261" t="n">
        <v>46</v>
      </c>
      <c r="J1261" t="n">
        <v>9</v>
      </c>
      <c r="K1261" t="inlineStr">
        <is>
          <t>vwbovz</t>
        </is>
      </c>
      <c r="L1261" t="n">
        <v>2</v>
      </c>
      <c r="M1261" t="n">
        <v>39</v>
      </c>
      <c r="N1261" t="n">
        <v>1019</v>
      </c>
      <c r="O1261" t="n">
        <v>511</v>
      </c>
      <c r="P1261" t="inlineStr">
        <is>
          <t>qezjfq</t>
        </is>
      </c>
      <c r="Q1261" t="n">
        <v>0.5648886827356534</v>
      </c>
      <c r="R1261" t="n">
        <v>0.2710434554029058</v>
      </c>
      <c r="S1261" t="n">
        <v>4210</v>
      </c>
      <c r="T1261" t="n">
        <v>6370839</v>
      </c>
      <c r="U1261" t="n">
        <v>0.8115857691400233</v>
      </c>
      <c r="V1261" t="n">
        <v>0.8783385092658829</v>
      </c>
      <c r="W1261" t="n">
        <v>286</v>
      </c>
      <c r="X1261" t="inlineStr">
        <is>
          <t>kduzcc</t>
        </is>
      </c>
      <c r="Y1261" t="n">
        <v>0.2404841309429095</v>
      </c>
      <c r="Z1261" t="n">
        <v>191</v>
      </c>
      <c r="AA1261" t="n">
        <v>0.8040656120908699</v>
      </c>
      <c r="AB1261" t="n">
        <v>0.7132120411287591</v>
      </c>
      <c r="AC1261" t="inlineStr">
        <is>
          <t>lhytjn</t>
        </is>
      </c>
      <c r="AD1261" t="n">
        <v>0.8383827788861518</v>
      </c>
      <c r="AE1261" t="n">
        <v>0.7101119014203686</v>
      </c>
      <c r="AF1261" t="n">
        <v>0.5380671919795598</v>
      </c>
      <c r="AG1261" t="n">
        <v>0.9985310247063943</v>
      </c>
      <c r="AH1261" t="n">
        <v>0.007303240062520588</v>
      </c>
      <c r="AI1261" t="n">
        <v>229</v>
      </c>
    </row>
    <row r="1262">
      <c r="G1262" t="n">
        <v>35617</v>
      </c>
      <c r="H1262" t="inlineStr">
        <is>
          <t>hbnwjh</t>
        </is>
      </c>
      <c r="I1262" t="n">
        <v>62</v>
      </c>
      <c r="J1262" t="n">
        <v>11</v>
      </c>
      <c r="K1262" t="inlineStr">
        <is>
          <t>hqgsbc</t>
        </is>
      </c>
      <c r="L1262" t="n">
        <v>1</v>
      </c>
      <c r="M1262" t="n">
        <v>28</v>
      </c>
      <c r="N1262" t="n">
        <v>1013</v>
      </c>
      <c r="O1262" t="n">
        <v>904</v>
      </c>
      <c r="P1262" t="inlineStr">
        <is>
          <t>yyeczu</t>
        </is>
      </c>
      <c r="Q1262" t="n">
        <v>0.7004463398721998</v>
      </c>
      <c r="R1262" t="n">
        <v>0.0196449941204665</v>
      </c>
      <c r="S1262" t="n">
        <v>2953</v>
      </c>
      <c r="T1262" t="n">
        <v>13146425</v>
      </c>
      <c r="U1262" t="n">
        <v>0.7006490508953923</v>
      </c>
      <c r="V1262" t="n">
        <v>0.09747316278671447</v>
      </c>
      <c r="W1262" t="n">
        <v>208</v>
      </c>
      <c r="X1262" t="inlineStr">
        <is>
          <t>nhkwac</t>
        </is>
      </c>
      <c r="Y1262" t="n">
        <v>0.4401773592460323</v>
      </c>
      <c r="Z1262" t="n">
        <v>148</v>
      </c>
      <c r="AA1262" t="n">
        <v>0.4256686768613176</v>
      </c>
      <c r="AB1262" t="n">
        <v>0.05292258366913671</v>
      </c>
      <c r="AC1262" t="inlineStr">
        <is>
          <t>oxyxqk</t>
        </is>
      </c>
      <c r="AD1262" t="n">
        <v>0.9004311567601306</v>
      </c>
      <c r="AE1262" t="n">
        <v>0.9012855521059506</v>
      </c>
      <c r="AF1262" t="n">
        <v>0.8505407752886176</v>
      </c>
      <c r="AG1262" t="n">
        <v>0.7650580653198173</v>
      </c>
      <c r="AH1262" t="n">
        <v>0.877104924445083</v>
      </c>
      <c r="AI1262" t="n">
        <v>87</v>
      </c>
    </row>
    <row r="1263">
      <c r="G1263" t="n">
        <v>87174</v>
      </c>
      <c r="H1263" t="inlineStr">
        <is>
          <t>pfwoik</t>
        </is>
      </c>
      <c r="I1263" t="n">
        <v>66</v>
      </c>
      <c r="J1263" t="n">
        <v>10</v>
      </c>
      <c r="K1263" t="inlineStr">
        <is>
          <t>ulyogc</t>
        </is>
      </c>
      <c r="L1263" t="n">
        <v>2</v>
      </c>
      <c r="M1263" t="n">
        <v>12</v>
      </c>
      <c r="N1263" t="n">
        <v>1010</v>
      </c>
      <c r="O1263" t="n">
        <v>675</v>
      </c>
      <c r="P1263" t="inlineStr">
        <is>
          <t>emzqla</t>
        </is>
      </c>
      <c r="Q1263" t="n">
        <v>0.1482314379907396</v>
      </c>
      <c r="R1263" t="n">
        <v>0.9054101517612165</v>
      </c>
      <c r="S1263" t="n">
        <v>8165</v>
      </c>
      <c r="T1263" t="n">
        <v>4349314</v>
      </c>
      <c r="U1263" t="n">
        <v>0.3736552398292042</v>
      </c>
      <c r="V1263" t="n">
        <v>0.5970480024916401</v>
      </c>
      <c r="W1263" t="n">
        <v>796</v>
      </c>
      <c r="X1263" t="inlineStr">
        <is>
          <t>twiuvm</t>
        </is>
      </c>
      <c r="Y1263" t="n">
        <v>0.4001016237766104</v>
      </c>
      <c r="Z1263" t="n">
        <v>112</v>
      </c>
      <c r="AA1263" t="n">
        <v>0.6372745034424192</v>
      </c>
      <c r="AB1263" t="n">
        <v>0.0185436378845123</v>
      </c>
      <c r="AC1263" t="inlineStr">
        <is>
          <t>fgzcfy</t>
        </is>
      </c>
      <c r="AD1263" t="n">
        <v>0.1594961680175225</v>
      </c>
      <c r="AE1263" t="n">
        <v>0.3962053675276114</v>
      </c>
      <c r="AF1263" t="n">
        <v>0.5178962483530142</v>
      </c>
      <c r="AG1263" t="n">
        <v>0.3928240377026355</v>
      </c>
      <c r="AH1263" t="n">
        <v>0.5859714815628142</v>
      </c>
      <c r="AI1263" t="n">
        <v>204</v>
      </c>
    </row>
    <row r="1264">
      <c r="G1264" t="n">
        <v>64864</v>
      </c>
      <c r="H1264" t="inlineStr">
        <is>
          <t>fxuiak</t>
        </is>
      </c>
      <c r="I1264" t="n">
        <v>29</v>
      </c>
      <c r="J1264" t="n">
        <v>9</v>
      </c>
      <c r="K1264" t="inlineStr">
        <is>
          <t>kjdtvu</t>
        </is>
      </c>
      <c r="L1264" t="n">
        <v>2</v>
      </c>
      <c r="M1264" t="n">
        <v>26</v>
      </c>
      <c r="N1264" t="n">
        <v>1015</v>
      </c>
      <c r="O1264" t="n">
        <v>748</v>
      </c>
      <c r="P1264" t="inlineStr">
        <is>
          <t>ukzonk</t>
        </is>
      </c>
      <c r="Q1264" t="n">
        <v>0.9226743545883147</v>
      </c>
      <c r="R1264" t="n">
        <v>0.6410541655420956</v>
      </c>
      <c r="S1264" t="n">
        <v>9942</v>
      </c>
      <c r="T1264" t="n">
        <v>15935354</v>
      </c>
      <c r="U1264" t="n">
        <v>0.9871742234650396</v>
      </c>
      <c r="V1264" t="n">
        <v>0.6736406805650581</v>
      </c>
      <c r="W1264" t="n">
        <v>828</v>
      </c>
      <c r="X1264" t="inlineStr">
        <is>
          <t>othnjd</t>
        </is>
      </c>
      <c r="Y1264" t="n">
        <v>0.3432024297171996</v>
      </c>
      <c r="Z1264" t="n">
        <v>56</v>
      </c>
      <c r="AA1264" t="n">
        <v>0.706431958824899</v>
      </c>
      <c r="AB1264" t="n">
        <v>0.8724167890369038</v>
      </c>
      <c r="AC1264" t="inlineStr">
        <is>
          <t>sqsnwk</t>
        </is>
      </c>
      <c r="AD1264" t="n">
        <v>0.5256352176825058</v>
      </c>
      <c r="AE1264" t="n">
        <v>0.175841078598872</v>
      </c>
      <c r="AF1264" t="n">
        <v>0.7032345681713035</v>
      </c>
      <c r="AG1264" t="n">
        <v>0.4384699333727998</v>
      </c>
      <c r="AH1264" t="n">
        <v>0.5923359578855628</v>
      </c>
      <c r="AI1264" t="n">
        <v>145</v>
      </c>
    </row>
    <row r="1265">
      <c r="G1265" t="n">
        <v>34902</v>
      </c>
      <c r="H1265" t="inlineStr">
        <is>
          <t>aghvzs</t>
        </is>
      </c>
      <c r="I1265" t="n">
        <v>31</v>
      </c>
      <c r="J1265" t="n">
        <v>10</v>
      </c>
      <c r="K1265" t="inlineStr">
        <is>
          <t>oblhbf</t>
        </is>
      </c>
      <c r="L1265" t="n">
        <v>1</v>
      </c>
      <c r="M1265" t="n">
        <v>20</v>
      </c>
      <c r="N1265" t="n">
        <v>1024</v>
      </c>
      <c r="O1265" t="n">
        <v>238</v>
      </c>
      <c r="P1265" t="inlineStr">
        <is>
          <t>kkzdwl</t>
        </is>
      </c>
      <c r="Q1265" t="n">
        <v>0.2808855556939732</v>
      </c>
      <c r="R1265" t="n">
        <v>0.2005845480949593</v>
      </c>
      <c r="S1265" t="n">
        <v>9625</v>
      </c>
      <c r="T1265" t="n">
        <v>3690793</v>
      </c>
      <c r="U1265" t="n">
        <v>0.1597205591956133</v>
      </c>
      <c r="V1265" t="n">
        <v>0.4969064104928068</v>
      </c>
      <c r="W1265" t="n">
        <v>273</v>
      </c>
      <c r="X1265" t="inlineStr">
        <is>
          <t>cfzthi</t>
        </is>
      </c>
      <c r="Y1265" t="n">
        <v>0.7370507953880313</v>
      </c>
      <c r="Z1265" t="n">
        <v>66</v>
      </c>
      <c r="AA1265" t="n">
        <v>0.9042148352165227</v>
      </c>
      <c r="AB1265" t="n">
        <v>0.2025680826069282</v>
      </c>
      <c r="AC1265" t="inlineStr">
        <is>
          <t>vherje</t>
        </is>
      </c>
      <c r="AD1265" t="n">
        <v>0.4124380441427468</v>
      </c>
      <c r="AE1265" t="n">
        <v>0.05816441560562102</v>
      </c>
      <c r="AF1265" t="n">
        <v>0.9733432753067157</v>
      </c>
      <c r="AG1265" t="n">
        <v>0.2877205628635919</v>
      </c>
      <c r="AH1265" t="n">
        <v>0.9430041675047846</v>
      </c>
      <c r="AI1265" t="n">
        <v>43</v>
      </c>
    </row>
    <row r="1266">
      <c r="G1266" t="n">
        <v>35576</v>
      </c>
      <c r="H1266" t="inlineStr">
        <is>
          <t>efslbp</t>
        </is>
      </c>
      <c r="I1266" t="n">
        <v>42</v>
      </c>
      <c r="J1266" t="n">
        <v>11</v>
      </c>
      <c r="K1266" t="inlineStr">
        <is>
          <t>roumdw</t>
        </is>
      </c>
      <c r="L1266" t="n">
        <v>2</v>
      </c>
      <c r="M1266" t="n">
        <v>10</v>
      </c>
      <c r="N1266" t="n">
        <v>1006</v>
      </c>
      <c r="O1266" t="n">
        <v>569</v>
      </c>
      <c r="P1266" t="inlineStr">
        <is>
          <t>spketu</t>
        </is>
      </c>
      <c r="Q1266" t="n">
        <v>0.6854257480084011</v>
      </c>
      <c r="R1266" t="n">
        <v>0.02306716322986224</v>
      </c>
      <c r="S1266" t="n">
        <v>1803</v>
      </c>
      <c r="T1266" t="n">
        <v>1399149</v>
      </c>
      <c r="U1266" t="n">
        <v>0.2882155434658396</v>
      </c>
      <c r="V1266" t="n">
        <v>0.7708427899708549</v>
      </c>
      <c r="W1266" t="n">
        <v>469</v>
      </c>
      <c r="X1266" t="inlineStr">
        <is>
          <t>ffvnon</t>
        </is>
      </c>
      <c r="Y1266" t="n">
        <v>0.5566334927996113</v>
      </c>
      <c r="Z1266" t="n">
        <v>200</v>
      </c>
      <c r="AA1266" t="n">
        <v>0.8212791419388921</v>
      </c>
      <c r="AB1266" t="n">
        <v>0.1152634840405971</v>
      </c>
      <c r="AC1266" t="inlineStr">
        <is>
          <t>fflnjd</t>
        </is>
      </c>
      <c r="AD1266" t="n">
        <v>0.50113398777385</v>
      </c>
      <c r="AE1266" t="n">
        <v>0.6511628555054431</v>
      </c>
      <c r="AF1266" t="n">
        <v>0.03400329015755033</v>
      </c>
      <c r="AG1266" t="n">
        <v>0.996341955515305</v>
      </c>
      <c r="AH1266" t="n">
        <v>0.07535513353281176</v>
      </c>
      <c r="AI1266" t="n">
        <v>130</v>
      </c>
    </row>
    <row r="1267">
      <c r="G1267" t="n">
        <v>66066</v>
      </c>
      <c r="H1267" t="inlineStr">
        <is>
          <t>mafric</t>
        </is>
      </c>
      <c r="I1267" t="n">
        <v>53</v>
      </c>
      <c r="J1267" t="n">
        <v>10</v>
      </c>
      <c r="K1267" t="inlineStr">
        <is>
          <t>dfufyo</t>
        </is>
      </c>
      <c r="L1267" t="n">
        <v>2</v>
      </c>
      <c r="M1267" t="n">
        <v>29</v>
      </c>
      <c r="N1267" t="n">
        <v>1022</v>
      </c>
      <c r="O1267" t="n">
        <v>1076</v>
      </c>
      <c r="P1267" t="inlineStr">
        <is>
          <t>ynlnng</t>
        </is>
      </c>
      <c r="Q1267" t="n">
        <v>0.7483177346319531</v>
      </c>
      <c r="R1267" t="n">
        <v>0.9169949989405251</v>
      </c>
      <c r="S1267" t="n">
        <v>7096</v>
      </c>
      <c r="T1267" t="n">
        <v>10728901</v>
      </c>
      <c r="U1267" t="n">
        <v>0.1327054089331886</v>
      </c>
      <c r="V1267" t="n">
        <v>0.7947191289614955</v>
      </c>
      <c r="W1267" t="n">
        <v>853</v>
      </c>
      <c r="X1267" t="inlineStr">
        <is>
          <t>xnumnr</t>
        </is>
      </c>
      <c r="Y1267" t="n">
        <v>0.2249546230315537</v>
      </c>
      <c r="Z1267" t="n">
        <v>174</v>
      </c>
      <c r="AA1267" t="n">
        <v>0.590078067267772</v>
      </c>
      <c r="AB1267" t="n">
        <v>0.7603532306730635</v>
      </c>
      <c r="AC1267" t="inlineStr">
        <is>
          <t>jezveq</t>
        </is>
      </c>
      <c r="AD1267" t="n">
        <v>0.6725313112744646</v>
      </c>
      <c r="AE1267" t="n">
        <v>0.3482994391270265</v>
      </c>
      <c r="AF1267" t="n">
        <v>0.6704042009399047</v>
      </c>
      <c r="AG1267" t="n">
        <v>0.02785489415133924</v>
      </c>
      <c r="AH1267" t="n">
        <v>0.9470740406113012</v>
      </c>
      <c r="AI1267" t="n">
        <v>187</v>
      </c>
    </row>
    <row r="1268">
      <c r="G1268" t="n">
        <v>74084</v>
      </c>
      <c r="H1268" t="inlineStr">
        <is>
          <t>abhvcf</t>
        </is>
      </c>
      <c r="I1268" t="n">
        <v>41</v>
      </c>
      <c r="J1268" t="n">
        <v>10</v>
      </c>
      <c r="K1268" t="inlineStr">
        <is>
          <t>ktcpul</t>
        </is>
      </c>
      <c r="L1268" t="n">
        <v>2</v>
      </c>
      <c r="M1268" t="n">
        <v>28</v>
      </c>
      <c r="N1268" t="n">
        <v>1017</v>
      </c>
      <c r="O1268" t="n">
        <v>375</v>
      </c>
      <c r="P1268" t="inlineStr">
        <is>
          <t>hxbfzb</t>
        </is>
      </c>
      <c r="Q1268" t="n">
        <v>0.3550041423723277</v>
      </c>
      <c r="R1268" t="n">
        <v>0.8830954424464794</v>
      </c>
      <c r="S1268" t="n">
        <v>755</v>
      </c>
      <c r="T1268" t="n">
        <v>3976808</v>
      </c>
      <c r="U1268" t="n">
        <v>0.8346676173154927</v>
      </c>
      <c r="V1268" t="n">
        <v>0.4175437865444244</v>
      </c>
      <c r="W1268" t="n">
        <v>272</v>
      </c>
      <c r="X1268" t="inlineStr">
        <is>
          <t>zphuon</t>
        </is>
      </c>
      <c r="Y1268" t="n">
        <v>0.2456627712640128</v>
      </c>
      <c r="Z1268" t="n">
        <v>13</v>
      </c>
      <c r="AA1268" t="n">
        <v>0.8153798275274972</v>
      </c>
      <c r="AB1268" t="n">
        <v>0.664221888554349</v>
      </c>
      <c r="AC1268" t="inlineStr">
        <is>
          <t>wmvhtr</t>
        </is>
      </c>
      <c r="AD1268" t="n">
        <v>0.1249568239056325</v>
      </c>
      <c r="AE1268" t="n">
        <v>0.6777817517578132</v>
      </c>
      <c r="AF1268" t="n">
        <v>0.5889383420704627</v>
      </c>
      <c r="AG1268" t="n">
        <v>0.9319622916148882</v>
      </c>
      <c r="AH1268" t="n">
        <v>0.01408850434944298</v>
      </c>
      <c r="AI1268" t="n">
        <v>182</v>
      </c>
    </row>
    <row r="1269">
      <c r="G1269" t="n">
        <v>50457</v>
      </c>
      <c r="H1269" t="inlineStr">
        <is>
          <t>wueaqi</t>
        </is>
      </c>
      <c r="I1269" t="n">
        <v>59</v>
      </c>
      <c r="J1269" t="n">
        <v>10</v>
      </c>
      <c r="K1269" t="inlineStr">
        <is>
          <t>tqmrqi</t>
        </is>
      </c>
      <c r="L1269" t="n">
        <v>1</v>
      </c>
      <c r="M1269" t="n">
        <v>18</v>
      </c>
      <c r="N1269" t="n">
        <v>1023</v>
      </c>
      <c r="O1269" t="n">
        <v>1173</v>
      </c>
      <c r="P1269" t="inlineStr">
        <is>
          <t>vldmsn</t>
        </is>
      </c>
      <c r="Q1269" t="n">
        <v>0.7362135550046215</v>
      </c>
      <c r="R1269" t="n">
        <v>0.7437526593577174</v>
      </c>
      <c r="S1269" t="n">
        <v>9849</v>
      </c>
      <c r="T1269" t="n">
        <v>10281068</v>
      </c>
      <c r="U1269" t="n">
        <v>0.007562981588138729</v>
      </c>
      <c r="V1269" t="n">
        <v>0.2885314162191266</v>
      </c>
      <c r="W1269" t="n">
        <v>430</v>
      </c>
      <c r="X1269" t="inlineStr">
        <is>
          <t>rynlfc</t>
        </is>
      </c>
      <c r="Y1269" t="n">
        <v>0.847818303262843</v>
      </c>
      <c r="Z1269" t="n">
        <v>142</v>
      </c>
      <c r="AA1269" t="n">
        <v>0.6844189354767674</v>
      </c>
      <c r="AB1269" t="n">
        <v>0.7542901803424577</v>
      </c>
      <c r="AC1269" t="inlineStr">
        <is>
          <t>xxznis</t>
        </is>
      </c>
      <c r="AD1269" t="n">
        <v>0.5746088428164148</v>
      </c>
      <c r="AE1269" t="n">
        <v>0.3961046552456011</v>
      </c>
      <c r="AF1269" t="n">
        <v>0.8104910912439657</v>
      </c>
      <c r="AG1269" t="n">
        <v>0.9206388873175729</v>
      </c>
      <c r="AH1269" t="n">
        <v>0.9264409057350315</v>
      </c>
      <c r="AI1269" t="n">
        <v>217</v>
      </c>
    </row>
    <row r="1270">
      <c r="G1270" t="n">
        <v>98830</v>
      </c>
      <c r="H1270" t="inlineStr">
        <is>
          <t>cwxamn</t>
        </is>
      </c>
      <c r="I1270" t="n">
        <v>90</v>
      </c>
      <c r="J1270" t="n">
        <v>10</v>
      </c>
      <c r="K1270" t="inlineStr">
        <is>
          <t>xwylom</t>
        </is>
      </c>
      <c r="L1270" t="n">
        <v>2</v>
      </c>
      <c r="M1270" t="n">
        <v>11</v>
      </c>
      <c r="N1270" t="n">
        <v>1019</v>
      </c>
      <c r="O1270" t="n">
        <v>547</v>
      </c>
      <c r="P1270" t="inlineStr">
        <is>
          <t>fiyhlg</t>
        </is>
      </c>
      <c r="Q1270" t="n">
        <v>0.6138412825198208</v>
      </c>
      <c r="R1270" t="n">
        <v>0.4108330455267892</v>
      </c>
      <c r="S1270" t="n">
        <v>9437</v>
      </c>
      <c r="T1270" t="n">
        <v>6754677</v>
      </c>
      <c r="U1270" t="n">
        <v>0.4773154451474549</v>
      </c>
      <c r="V1270" t="n">
        <v>0.64507445972608</v>
      </c>
      <c r="W1270" t="n">
        <v>84</v>
      </c>
      <c r="X1270" t="inlineStr">
        <is>
          <t>tkctoi</t>
        </is>
      </c>
      <c r="Y1270" t="n">
        <v>0.7016021644080377</v>
      </c>
      <c r="Z1270" t="n">
        <v>104</v>
      </c>
      <c r="AA1270" t="n">
        <v>0.7769534495913654</v>
      </c>
      <c r="AB1270" t="n">
        <v>0.05161519594234809</v>
      </c>
      <c r="AC1270" t="inlineStr">
        <is>
          <t>irbzlp</t>
        </is>
      </c>
      <c r="AD1270" t="n">
        <v>0.05180598642602252</v>
      </c>
      <c r="AE1270" t="n">
        <v>0.7494780892590323</v>
      </c>
      <c r="AF1270" t="n">
        <v>0.387099045655287</v>
      </c>
      <c r="AG1270" t="n">
        <v>0.7584136477605552</v>
      </c>
      <c r="AH1270" t="n">
        <v>0.771976929091085</v>
      </c>
      <c r="AI1270" t="n">
        <v>67</v>
      </c>
    </row>
    <row r="1271">
      <c r="G1271" t="n">
        <v>53842</v>
      </c>
      <c r="H1271" t="inlineStr">
        <is>
          <t>llnysq</t>
        </is>
      </c>
      <c r="I1271" t="n">
        <v>98</v>
      </c>
      <c r="J1271" t="n">
        <v>10</v>
      </c>
      <c r="K1271" t="inlineStr">
        <is>
          <t>stnocd</t>
        </is>
      </c>
      <c r="L1271" t="n">
        <v>2</v>
      </c>
      <c r="M1271" t="n">
        <v>24</v>
      </c>
      <c r="N1271" t="n">
        <v>1019</v>
      </c>
      <c r="O1271" t="n">
        <v>1176</v>
      </c>
      <c r="P1271" t="inlineStr">
        <is>
          <t>hurmes</t>
        </is>
      </c>
      <c r="Q1271" t="n">
        <v>0.6186911410375706</v>
      </c>
      <c r="R1271" t="n">
        <v>0.2251353535194307</v>
      </c>
      <c r="S1271" t="n">
        <v>5881</v>
      </c>
      <c r="T1271" t="n">
        <v>15084283</v>
      </c>
      <c r="U1271" t="n">
        <v>0.1730272991425482</v>
      </c>
      <c r="V1271" t="n">
        <v>0.1062355901507323</v>
      </c>
      <c r="W1271" t="n">
        <v>694</v>
      </c>
      <c r="X1271" t="inlineStr">
        <is>
          <t>jbwokx</t>
        </is>
      </c>
      <c r="Y1271" t="n">
        <v>0.4176383884394086</v>
      </c>
      <c r="Z1271" t="n">
        <v>223</v>
      </c>
      <c r="AA1271" t="n">
        <v>0.1937847038066256</v>
      </c>
      <c r="AB1271" t="n">
        <v>0.4740696448570345</v>
      </c>
      <c r="AC1271" t="inlineStr">
        <is>
          <t>cucfvw</t>
        </is>
      </c>
      <c r="AD1271" t="n">
        <v>0.4527135870452608</v>
      </c>
      <c r="AE1271" t="n">
        <v>0.2643178356597504</v>
      </c>
      <c r="AF1271" t="n">
        <v>0.8870205440440629</v>
      </c>
      <c r="AG1271" t="n">
        <v>0.7807312973327785</v>
      </c>
      <c r="AH1271" t="n">
        <v>0.5741759623615047</v>
      </c>
      <c r="AI1271" t="n">
        <v>179</v>
      </c>
    </row>
    <row r="1272">
      <c r="G1272" t="n">
        <v>43376</v>
      </c>
      <c r="H1272" t="inlineStr">
        <is>
          <t>ntwxxc</t>
        </is>
      </c>
      <c r="I1272" t="n">
        <v>68</v>
      </c>
      <c r="J1272" t="n">
        <v>11</v>
      </c>
      <c r="K1272" t="inlineStr">
        <is>
          <t>eratvh</t>
        </is>
      </c>
      <c r="L1272" t="n">
        <v>2</v>
      </c>
      <c r="M1272" t="n">
        <v>27</v>
      </c>
      <c r="N1272" t="n">
        <v>1016</v>
      </c>
      <c r="O1272" t="n">
        <v>832</v>
      </c>
      <c r="P1272" t="inlineStr">
        <is>
          <t>icsonm</t>
        </is>
      </c>
      <c r="Q1272" t="n">
        <v>0.5505033195320879</v>
      </c>
      <c r="R1272" t="n">
        <v>0.4013943994388337</v>
      </c>
      <c r="S1272" t="n">
        <v>3155</v>
      </c>
      <c r="T1272" t="n">
        <v>16935532</v>
      </c>
      <c r="U1272" t="n">
        <v>0.7780688329100222</v>
      </c>
      <c r="V1272" t="n">
        <v>0.269277919748707</v>
      </c>
      <c r="W1272" t="n">
        <v>195</v>
      </c>
      <c r="X1272" t="inlineStr">
        <is>
          <t>dulwtd</t>
        </is>
      </c>
      <c r="Y1272" t="n">
        <v>0.9639007946527804</v>
      </c>
      <c r="Z1272" t="n">
        <v>131</v>
      </c>
      <c r="AA1272" t="n">
        <v>0.6082906523639378</v>
      </c>
      <c r="AB1272" t="n">
        <v>0.4959737572246405</v>
      </c>
      <c r="AC1272" t="inlineStr">
        <is>
          <t>shdrqt</t>
        </is>
      </c>
      <c r="AD1272" t="n">
        <v>0.00246689546308787</v>
      </c>
      <c r="AE1272" t="n">
        <v>0.1563846675211631</v>
      </c>
      <c r="AF1272" t="n">
        <v>0.8440309192193112</v>
      </c>
      <c r="AG1272" t="n">
        <v>0.7201755290288234</v>
      </c>
      <c r="AH1272" t="n">
        <v>0.06158598137849414</v>
      </c>
      <c r="AI1272" t="n">
        <v>198</v>
      </c>
    </row>
    <row r="1273">
      <c r="G1273" t="n">
        <v>30175</v>
      </c>
      <c r="H1273" t="inlineStr">
        <is>
          <t>anfqyt</t>
        </is>
      </c>
      <c r="I1273" t="n">
        <v>25</v>
      </c>
      <c r="J1273" t="n">
        <v>11</v>
      </c>
      <c r="K1273" t="inlineStr">
        <is>
          <t>wkpejw</t>
        </is>
      </c>
      <c r="L1273" t="n">
        <v>1</v>
      </c>
      <c r="M1273" t="n">
        <v>40</v>
      </c>
      <c r="N1273" t="n">
        <v>1000</v>
      </c>
      <c r="O1273" t="n">
        <v>835</v>
      </c>
      <c r="P1273" t="inlineStr">
        <is>
          <t>fkdudj</t>
        </is>
      </c>
      <c r="Q1273" t="n">
        <v>0.1331490302065744</v>
      </c>
      <c r="R1273" t="n">
        <v>0.4528652412862804</v>
      </c>
      <c r="S1273" t="n">
        <v>3002</v>
      </c>
      <c r="T1273" t="n">
        <v>12781082</v>
      </c>
      <c r="U1273" t="n">
        <v>0.8713967693153419</v>
      </c>
      <c r="V1273" t="n">
        <v>0.8998814556357406</v>
      </c>
      <c r="W1273" t="n">
        <v>648</v>
      </c>
      <c r="X1273" t="inlineStr">
        <is>
          <t>uzwdqh</t>
        </is>
      </c>
      <c r="Y1273" t="n">
        <v>0.1669369103307651</v>
      </c>
      <c r="Z1273" t="n">
        <v>188</v>
      </c>
      <c r="AA1273" t="n">
        <v>0.0581493311779101</v>
      </c>
      <c r="AB1273" t="n">
        <v>0.9027281589913598</v>
      </c>
      <c r="AC1273" t="inlineStr">
        <is>
          <t>zkehju</t>
        </is>
      </c>
      <c r="AD1273" t="n">
        <v>0.6178095194005186</v>
      </c>
      <c r="AE1273" t="n">
        <v>0.8791159296116048</v>
      </c>
      <c r="AF1273" t="n">
        <v>0.9035317839408155</v>
      </c>
      <c r="AG1273" t="n">
        <v>0.5983945772288527</v>
      </c>
      <c r="AH1273" t="n">
        <v>0.5365172168279734</v>
      </c>
      <c r="AI1273" t="n">
        <v>152</v>
      </c>
    </row>
    <row r="1274">
      <c r="G1274" t="n">
        <v>71403</v>
      </c>
      <c r="H1274" t="inlineStr">
        <is>
          <t>gfzqej</t>
        </is>
      </c>
      <c r="I1274" t="n">
        <v>63</v>
      </c>
      <c r="J1274" t="n">
        <v>9</v>
      </c>
      <c r="K1274" t="inlineStr">
        <is>
          <t>idieqq</t>
        </is>
      </c>
      <c r="L1274" t="n">
        <v>2</v>
      </c>
      <c r="M1274" t="n">
        <v>20</v>
      </c>
      <c r="N1274" t="n">
        <v>1022</v>
      </c>
      <c r="O1274" t="n">
        <v>919</v>
      </c>
      <c r="P1274" t="inlineStr">
        <is>
          <t>xrgjef</t>
        </is>
      </c>
      <c r="Q1274" t="n">
        <v>0.8268174095498341</v>
      </c>
      <c r="R1274" t="n">
        <v>0.5793928957366691</v>
      </c>
      <c r="S1274" t="n">
        <v>4240</v>
      </c>
      <c r="T1274" t="n">
        <v>17970587</v>
      </c>
      <c r="U1274" t="n">
        <v>0.8623858247346204</v>
      </c>
      <c r="V1274" t="n">
        <v>0.3708775084585607</v>
      </c>
      <c r="W1274" t="n">
        <v>827</v>
      </c>
      <c r="X1274" t="inlineStr">
        <is>
          <t>eegjyt</t>
        </is>
      </c>
      <c r="Y1274" t="n">
        <v>0.1627428127473187</v>
      </c>
      <c r="Z1274" t="n">
        <v>171</v>
      </c>
      <c r="AA1274" t="n">
        <v>0.08365410399413442</v>
      </c>
      <c r="AB1274" t="n">
        <v>0.3072093480095873</v>
      </c>
      <c r="AC1274" t="inlineStr">
        <is>
          <t>ukfncz</t>
        </is>
      </c>
      <c r="AD1274" t="n">
        <v>0.8419374370188837</v>
      </c>
      <c r="AE1274" t="n">
        <v>0.8704108234080535</v>
      </c>
      <c r="AF1274" t="n">
        <v>0.2192970209513546</v>
      </c>
      <c r="AG1274" t="n">
        <v>0.9093973386438337</v>
      </c>
      <c r="AH1274" t="n">
        <v>0.1943860662492175</v>
      </c>
      <c r="AI1274" t="n">
        <v>78</v>
      </c>
    </row>
    <row r="1275">
      <c r="G1275" t="n">
        <v>48882</v>
      </c>
      <c r="H1275" t="inlineStr">
        <is>
          <t>wqzzgz</t>
        </is>
      </c>
      <c r="I1275" t="n">
        <v>74</v>
      </c>
      <c r="J1275" t="n">
        <v>10</v>
      </c>
      <c r="K1275" t="inlineStr">
        <is>
          <t>vfxxgf</t>
        </is>
      </c>
      <c r="L1275" t="n">
        <v>2</v>
      </c>
      <c r="M1275" t="n">
        <v>29</v>
      </c>
      <c r="N1275" t="n">
        <v>1016</v>
      </c>
      <c r="O1275" t="n">
        <v>558</v>
      </c>
      <c r="P1275" t="inlineStr">
        <is>
          <t>lqtpse</t>
        </is>
      </c>
      <c r="Q1275" t="n">
        <v>0.3374977863843267</v>
      </c>
      <c r="R1275" t="n">
        <v>0.8120185285629291</v>
      </c>
      <c r="S1275" t="n">
        <v>5077</v>
      </c>
      <c r="T1275" t="n">
        <v>13318140</v>
      </c>
      <c r="U1275" t="n">
        <v>0.02046809796563087</v>
      </c>
      <c r="V1275" t="n">
        <v>0.01311946812300846</v>
      </c>
      <c r="W1275" t="n">
        <v>628</v>
      </c>
      <c r="X1275" t="inlineStr">
        <is>
          <t>wmgrbv</t>
        </is>
      </c>
      <c r="Y1275" t="n">
        <v>0.9699725734444045</v>
      </c>
      <c r="Z1275" t="n">
        <v>33</v>
      </c>
      <c r="AA1275" t="n">
        <v>0.5446607414671384</v>
      </c>
      <c r="AB1275" t="n">
        <v>0.6007099862661117</v>
      </c>
      <c r="AC1275" t="inlineStr">
        <is>
          <t>zptjcy</t>
        </is>
      </c>
      <c r="AD1275" t="n">
        <v>0.2131178979643261</v>
      </c>
      <c r="AE1275" t="n">
        <v>0.972813844162963</v>
      </c>
      <c r="AF1275" t="n">
        <v>0.6482487439602244</v>
      </c>
      <c r="AG1275" t="n">
        <v>0.5356461934070623</v>
      </c>
      <c r="AH1275" t="n">
        <v>0.03511816726993622</v>
      </c>
      <c r="AI1275" t="n">
        <v>185</v>
      </c>
    </row>
    <row r="1276">
      <c r="G1276" t="n">
        <v>60918</v>
      </c>
      <c r="H1276" t="inlineStr">
        <is>
          <t>zlzqmh</t>
        </is>
      </c>
      <c r="I1276" t="n">
        <v>38</v>
      </c>
      <c r="J1276" t="n">
        <v>9</v>
      </c>
      <c r="K1276" t="inlineStr">
        <is>
          <t>xcmpfn</t>
        </is>
      </c>
      <c r="L1276" t="n">
        <v>1</v>
      </c>
      <c r="M1276" t="n">
        <v>13</v>
      </c>
      <c r="N1276" t="n">
        <v>1000</v>
      </c>
      <c r="O1276" t="n">
        <v>321</v>
      </c>
      <c r="P1276" t="inlineStr">
        <is>
          <t>jvpfme</t>
        </is>
      </c>
      <c r="Q1276" t="n">
        <v>0.9509389056932581</v>
      </c>
      <c r="R1276" t="n">
        <v>0.8963305318503243</v>
      </c>
      <c r="S1276" t="n">
        <v>5683</v>
      </c>
      <c r="T1276" t="n">
        <v>2936241</v>
      </c>
      <c r="U1276" t="n">
        <v>0.6051234509726043</v>
      </c>
      <c r="V1276" t="n">
        <v>0.09594241772595857</v>
      </c>
      <c r="W1276" t="n">
        <v>397</v>
      </c>
      <c r="X1276" t="inlineStr">
        <is>
          <t>rwrocm</t>
        </is>
      </c>
      <c r="Y1276" t="n">
        <v>0.692305964063382</v>
      </c>
      <c r="Z1276" t="n">
        <v>131</v>
      </c>
      <c r="AA1276" t="n">
        <v>0.4086011895119885</v>
      </c>
      <c r="AB1276" t="n">
        <v>0.003219662944211721</v>
      </c>
      <c r="AC1276" t="inlineStr">
        <is>
          <t>rsehex</t>
        </is>
      </c>
      <c r="AD1276" t="n">
        <v>0.06722603886883483</v>
      </c>
      <c r="AE1276" t="n">
        <v>0.7802956682416933</v>
      </c>
      <c r="AF1276" t="n">
        <v>0.5726109576630305</v>
      </c>
      <c r="AG1276" t="n">
        <v>0.1943642146891326</v>
      </c>
      <c r="AH1276" t="n">
        <v>0.7534386471997052</v>
      </c>
      <c r="AI1276" t="n">
        <v>210</v>
      </c>
    </row>
    <row r="1277">
      <c r="G1277" t="n">
        <v>76940</v>
      </c>
      <c r="H1277" t="inlineStr">
        <is>
          <t>qvppyk</t>
        </is>
      </c>
      <c r="I1277" t="n">
        <v>23</v>
      </c>
      <c r="J1277" t="n">
        <v>10</v>
      </c>
      <c r="K1277" t="inlineStr">
        <is>
          <t>ldugzk</t>
        </is>
      </c>
      <c r="L1277" t="n">
        <v>2</v>
      </c>
      <c r="M1277" t="n">
        <v>37</v>
      </c>
      <c r="N1277" t="n">
        <v>1032</v>
      </c>
      <c r="O1277" t="n">
        <v>934</v>
      </c>
      <c r="P1277" t="inlineStr">
        <is>
          <t>cudzcf</t>
        </is>
      </c>
      <c r="Q1277" t="n">
        <v>0.2971537705827698</v>
      </c>
      <c r="R1277" t="n">
        <v>0.7344526647759141</v>
      </c>
      <c r="S1277" t="n">
        <v>9797</v>
      </c>
      <c r="T1277" t="n">
        <v>13167796</v>
      </c>
      <c r="U1277" t="n">
        <v>0.6958612748124668</v>
      </c>
      <c r="V1277" t="n">
        <v>0.6291105516601131</v>
      </c>
      <c r="W1277" t="n">
        <v>439</v>
      </c>
      <c r="X1277" t="inlineStr">
        <is>
          <t>dabrqo</t>
        </is>
      </c>
      <c r="Y1277" t="n">
        <v>0.1532361201611847</v>
      </c>
      <c r="Z1277" t="n">
        <v>129</v>
      </c>
      <c r="AA1277" t="n">
        <v>0.6363039045093111</v>
      </c>
      <c r="AB1277" t="n">
        <v>0.009929839507640148</v>
      </c>
      <c r="AC1277" t="inlineStr">
        <is>
          <t>pwbkuf</t>
        </is>
      </c>
      <c r="AD1277" t="n">
        <v>0.113994417322528</v>
      </c>
      <c r="AE1277" t="n">
        <v>0.6015487961868262</v>
      </c>
      <c r="AF1277" t="n">
        <v>0.1167771443437199</v>
      </c>
      <c r="AG1277" t="n">
        <v>0.1066703816438662</v>
      </c>
      <c r="AH1277" t="n">
        <v>0.2424089397069914</v>
      </c>
      <c r="AI1277" t="n">
        <v>154</v>
      </c>
    </row>
    <row r="1278">
      <c r="G1278" t="n">
        <v>89450</v>
      </c>
      <c r="H1278" t="inlineStr">
        <is>
          <t>ojijdz</t>
        </is>
      </c>
      <c r="I1278" t="n">
        <v>55</v>
      </c>
      <c r="J1278" t="n">
        <v>9</v>
      </c>
      <c r="K1278" t="inlineStr">
        <is>
          <t>azxlzl</t>
        </is>
      </c>
      <c r="L1278" t="n">
        <v>1</v>
      </c>
      <c r="M1278" t="n">
        <v>34</v>
      </c>
      <c r="N1278" t="n">
        <v>1004</v>
      </c>
      <c r="O1278" t="n">
        <v>836</v>
      </c>
      <c r="P1278" t="inlineStr">
        <is>
          <t>zgohtz</t>
        </is>
      </c>
      <c r="Q1278" t="n">
        <v>0.5714765948391716</v>
      </c>
      <c r="R1278" t="n">
        <v>0.01375542282644937</v>
      </c>
      <c r="S1278" t="n">
        <v>6360</v>
      </c>
      <c r="T1278" t="n">
        <v>12168055</v>
      </c>
      <c r="U1278" t="n">
        <v>0.4592443984443405</v>
      </c>
      <c r="V1278" t="n">
        <v>0.7452537355851722</v>
      </c>
      <c r="W1278" t="n">
        <v>731</v>
      </c>
      <c r="X1278" t="inlineStr">
        <is>
          <t>psjxlc</t>
        </is>
      </c>
      <c r="Y1278" t="n">
        <v>0.2899522814363151</v>
      </c>
      <c r="Z1278" t="n">
        <v>6</v>
      </c>
      <c r="AA1278" t="n">
        <v>0.1153248382547433</v>
      </c>
      <c r="AB1278" t="n">
        <v>0.3670834443434297</v>
      </c>
      <c r="AC1278" t="inlineStr">
        <is>
          <t>giurix</t>
        </is>
      </c>
      <c r="AD1278" t="n">
        <v>0.7129456968057244</v>
      </c>
      <c r="AE1278" t="n">
        <v>0.1672304533323449</v>
      </c>
      <c r="AF1278" t="n">
        <v>0.7635534150042994</v>
      </c>
      <c r="AG1278" t="n">
        <v>0.5108353441316998</v>
      </c>
      <c r="AH1278" t="n">
        <v>0.360177864740133</v>
      </c>
      <c r="AI1278" t="n">
        <v>178</v>
      </c>
    </row>
    <row r="1279">
      <c r="G1279" t="n">
        <v>10183</v>
      </c>
      <c r="H1279" t="inlineStr">
        <is>
          <t>njodhb</t>
        </is>
      </c>
      <c r="I1279" t="n">
        <v>28</v>
      </c>
      <c r="J1279" t="n">
        <v>11</v>
      </c>
      <c r="K1279" t="inlineStr">
        <is>
          <t>hqvalg</t>
        </is>
      </c>
      <c r="L1279" t="n">
        <v>2</v>
      </c>
      <c r="M1279" t="n">
        <v>18</v>
      </c>
      <c r="N1279" t="n">
        <v>1024</v>
      </c>
      <c r="O1279" t="n">
        <v>373</v>
      </c>
      <c r="P1279" t="inlineStr">
        <is>
          <t>ezlosf</t>
        </is>
      </c>
      <c r="Q1279" t="n">
        <v>0.6979329643685863</v>
      </c>
      <c r="R1279" t="n">
        <v>0.3580057800271895</v>
      </c>
      <c r="S1279" t="n">
        <v>5841</v>
      </c>
      <c r="T1279" t="n">
        <v>1100010</v>
      </c>
      <c r="U1279" t="n">
        <v>0.9261300501189188</v>
      </c>
      <c r="V1279" t="n">
        <v>0.3991788100876019</v>
      </c>
      <c r="W1279" t="n">
        <v>351</v>
      </c>
      <c r="X1279" t="inlineStr">
        <is>
          <t>hilluj</t>
        </is>
      </c>
      <c r="Y1279" t="n">
        <v>0.9775453572173963</v>
      </c>
      <c r="Z1279" t="n">
        <v>12</v>
      </c>
      <c r="AA1279" t="n">
        <v>0.3793582843049709</v>
      </c>
      <c r="AB1279" t="n">
        <v>0.8896002288628836</v>
      </c>
      <c r="AC1279" t="inlineStr">
        <is>
          <t>udnpgm</t>
        </is>
      </c>
      <c r="AD1279" t="n">
        <v>0.8592787334752632</v>
      </c>
      <c r="AE1279" t="n">
        <v>0.8222870131671827</v>
      </c>
      <c r="AF1279" t="n">
        <v>0.2104380379618889</v>
      </c>
      <c r="AG1279" t="n">
        <v>0.2152707320871085</v>
      </c>
      <c r="AH1279" t="n">
        <v>0.4203121992457783</v>
      </c>
      <c r="AI1279" t="n">
        <v>131</v>
      </c>
    </row>
    <row r="1280">
      <c r="G1280" t="n">
        <v>74882</v>
      </c>
      <c r="H1280" t="inlineStr">
        <is>
          <t>pipomt</t>
        </is>
      </c>
      <c r="I1280" t="n">
        <v>28</v>
      </c>
      <c r="J1280" t="n">
        <v>10</v>
      </c>
      <c r="K1280" t="inlineStr">
        <is>
          <t>qypzob</t>
        </is>
      </c>
      <c r="L1280" t="n">
        <v>1</v>
      </c>
      <c r="M1280" t="n">
        <v>31</v>
      </c>
      <c r="N1280" t="n">
        <v>1008</v>
      </c>
      <c r="O1280" t="n">
        <v>615</v>
      </c>
      <c r="P1280" t="inlineStr">
        <is>
          <t>tiisag</t>
        </is>
      </c>
      <c r="Q1280" t="n">
        <v>0.1693118553121966</v>
      </c>
      <c r="R1280" t="n">
        <v>0.8245603243393997</v>
      </c>
      <c r="S1280" t="n">
        <v>5728</v>
      </c>
      <c r="T1280" t="n">
        <v>10217103</v>
      </c>
      <c r="U1280" t="n">
        <v>0.6772303292999995</v>
      </c>
      <c r="V1280" t="n">
        <v>0.7747647203859569</v>
      </c>
      <c r="W1280" t="n">
        <v>67</v>
      </c>
      <c r="X1280" t="inlineStr">
        <is>
          <t>rbxwgl</t>
        </is>
      </c>
      <c r="Y1280" t="n">
        <v>0.8222975415227549</v>
      </c>
      <c r="Z1280" t="n">
        <v>133</v>
      </c>
      <c r="AA1280" t="n">
        <v>0.7387212782383409</v>
      </c>
      <c r="AB1280" t="n">
        <v>0.3794890441884401</v>
      </c>
      <c r="AC1280" t="inlineStr">
        <is>
          <t>bdvaug</t>
        </is>
      </c>
      <c r="AD1280" t="n">
        <v>0.1558838828147459</v>
      </c>
      <c r="AE1280" t="n">
        <v>0.9741039049188521</v>
      </c>
      <c r="AF1280" t="n">
        <v>0.6208996178514959</v>
      </c>
      <c r="AG1280" t="n">
        <v>0.351972657628284</v>
      </c>
      <c r="AH1280" t="n">
        <v>0.5576652424731366</v>
      </c>
      <c r="AI1280" t="n">
        <v>86</v>
      </c>
    </row>
    <row r="1281">
      <c r="G1281" t="n">
        <v>70714</v>
      </c>
      <c r="H1281" t="inlineStr">
        <is>
          <t>rhnwpi</t>
        </is>
      </c>
      <c r="I1281" t="n">
        <v>89</v>
      </c>
      <c r="J1281" t="n">
        <v>9</v>
      </c>
      <c r="K1281" t="inlineStr">
        <is>
          <t>mprufg</t>
        </is>
      </c>
      <c r="L1281" t="n">
        <v>2</v>
      </c>
      <c r="M1281" t="n">
        <v>29</v>
      </c>
      <c r="N1281" t="n">
        <v>1017</v>
      </c>
      <c r="O1281" t="n">
        <v>573</v>
      </c>
      <c r="P1281" t="inlineStr">
        <is>
          <t>vvmsoj</t>
        </is>
      </c>
      <c r="Q1281" t="n">
        <v>0.932558644543473</v>
      </c>
      <c r="R1281" t="n">
        <v>0.4430799404732388</v>
      </c>
      <c r="S1281" t="n">
        <v>1010</v>
      </c>
      <c r="T1281" t="n">
        <v>1569702</v>
      </c>
      <c r="U1281" t="n">
        <v>0.9714100612833665</v>
      </c>
      <c r="V1281" t="n">
        <v>0.2956306099282103</v>
      </c>
      <c r="W1281" t="n">
        <v>825</v>
      </c>
      <c r="X1281" t="inlineStr">
        <is>
          <t>zdxxnx</t>
        </is>
      </c>
      <c r="Y1281" t="n">
        <v>0.5568117014000575</v>
      </c>
      <c r="Z1281" t="n">
        <v>170</v>
      </c>
      <c r="AA1281" t="n">
        <v>0.9352450790217924</v>
      </c>
      <c r="AB1281" t="n">
        <v>0.03681894953503106</v>
      </c>
      <c r="AC1281" t="inlineStr">
        <is>
          <t>bigvtc</t>
        </is>
      </c>
      <c r="AD1281" t="n">
        <v>0.9329892943677154</v>
      </c>
      <c r="AE1281" t="n">
        <v>0.004724819066064478</v>
      </c>
      <c r="AF1281" t="n">
        <v>0.1438932803485221</v>
      </c>
      <c r="AG1281" t="n">
        <v>0.2993942965690178</v>
      </c>
      <c r="AH1281" t="n">
        <v>0.1312867536912589</v>
      </c>
      <c r="AI1281" t="n">
        <v>67</v>
      </c>
    </row>
    <row r="1282">
      <c r="G1282" t="n">
        <v>21939</v>
      </c>
      <c r="H1282" t="inlineStr">
        <is>
          <t>lkeviq</t>
        </is>
      </c>
      <c r="I1282" t="n">
        <v>64</v>
      </c>
      <c r="J1282" t="n">
        <v>11</v>
      </c>
      <c r="K1282" t="inlineStr">
        <is>
          <t>ufrdhe</t>
        </is>
      </c>
      <c r="L1282" t="n">
        <v>1</v>
      </c>
      <c r="M1282" t="n">
        <v>36</v>
      </c>
      <c r="N1282" t="n">
        <v>1027</v>
      </c>
      <c r="O1282" t="n">
        <v>867</v>
      </c>
      <c r="P1282" t="inlineStr">
        <is>
          <t>hnvlbb</t>
        </is>
      </c>
      <c r="Q1282" t="n">
        <v>0.7554123428594323</v>
      </c>
      <c r="R1282" t="n">
        <v>0.8608202335663584</v>
      </c>
      <c r="S1282" t="n">
        <v>7111</v>
      </c>
      <c r="T1282" t="n">
        <v>4489562</v>
      </c>
      <c r="U1282" t="n">
        <v>0.5396722123900776</v>
      </c>
      <c r="V1282" t="n">
        <v>0.3170114820909732</v>
      </c>
      <c r="W1282" t="n">
        <v>482</v>
      </c>
      <c r="X1282" t="inlineStr">
        <is>
          <t>xxwlhg</t>
        </is>
      </c>
      <c r="Y1282" t="n">
        <v>0.05238818727827654</v>
      </c>
      <c r="Z1282" t="n">
        <v>37</v>
      </c>
      <c r="AA1282" t="n">
        <v>0.3809058856854296</v>
      </c>
      <c r="AB1282" t="n">
        <v>0.8574192747531083</v>
      </c>
      <c r="AC1282" t="inlineStr">
        <is>
          <t>ayhjsn</t>
        </is>
      </c>
      <c r="AD1282" t="n">
        <v>0.5116008451308757</v>
      </c>
      <c r="AE1282" t="n">
        <v>0.6016514774484336</v>
      </c>
      <c r="AF1282" t="n">
        <v>0.3715174250095487</v>
      </c>
      <c r="AG1282" t="n">
        <v>0.6300277524743821</v>
      </c>
      <c r="AH1282" t="n">
        <v>0.1958400960130494</v>
      </c>
      <c r="AI1282" t="n">
        <v>129</v>
      </c>
    </row>
    <row r="1283">
      <c r="G1283" t="n">
        <v>70914</v>
      </c>
      <c r="H1283" t="inlineStr">
        <is>
          <t>ohznto</t>
        </is>
      </c>
      <c r="I1283" t="n">
        <v>81</v>
      </c>
      <c r="J1283" t="n">
        <v>10</v>
      </c>
      <c r="K1283" t="inlineStr">
        <is>
          <t>ipzujz</t>
        </is>
      </c>
      <c r="L1283" t="n">
        <v>1</v>
      </c>
      <c r="M1283" t="n">
        <v>24</v>
      </c>
      <c r="N1283" t="n">
        <v>1023</v>
      </c>
      <c r="O1283" t="n">
        <v>1109</v>
      </c>
      <c r="P1283" t="inlineStr">
        <is>
          <t>tmrspt</t>
        </is>
      </c>
      <c r="Q1283" t="n">
        <v>0.007738410510028881</v>
      </c>
      <c r="R1283" t="n">
        <v>0.813853571397856</v>
      </c>
      <c r="S1283" t="n">
        <v>736</v>
      </c>
      <c r="T1283" t="n">
        <v>7675633</v>
      </c>
      <c r="U1283" t="n">
        <v>0.04156389274284944</v>
      </c>
      <c r="V1283" t="n">
        <v>0.496975140648691</v>
      </c>
      <c r="W1283" t="n">
        <v>128</v>
      </c>
      <c r="X1283" t="inlineStr">
        <is>
          <t>mrntfb</t>
        </is>
      </c>
      <c r="Y1283" t="n">
        <v>0.7962123479979838</v>
      </c>
      <c r="Z1283" t="n">
        <v>24</v>
      </c>
      <c r="AA1283" t="n">
        <v>0.8840638631819868</v>
      </c>
      <c r="AB1283" t="n">
        <v>0.8667262929099552</v>
      </c>
      <c r="AC1283" t="inlineStr">
        <is>
          <t>osyhax</t>
        </is>
      </c>
      <c r="AD1283" t="n">
        <v>0.4151880424470996</v>
      </c>
      <c r="AE1283" t="n">
        <v>0.8892184338044758</v>
      </c>
      <c r="AF1283" t="n">
        <v>0.3861997072109143</v>
      </c>
      <c r="AG1283" t="n">
        <v>0.3454314626864036</v>
      </c>
      <c r="AH1283" t="n">
        <v>0.9266466169540053</v>
      </c>
      <c r="AI1283" t="n">
        <v>212</v>
      </c>
    </row>
    <row r="1284">
      <c r="G1284" t="n">
        <v>25270</v>
      </c>
      <c r="H1284" t="inlineStr">
        <is>
          <t>gwwkkf</t>
        </is>
      </c>
      <c r="I1284" t="n">
        <v>80</v>
      </c>
      <c r="J1284" t="n">
        <v>9</v>
      </c>
      <c r="K1284" t="inlineStr">
        <is>
          <t>kfjols</t>
        </is>
      </c>
      <c r="L1284" t="n">
        <v>2</v>
      </c>
      <c r="M1284" t="n">
        <v>17</v>
      </c>
      <c r="N1284" t="n">
        <v>1022</v>
      </c>
      <c r="O1284" t="n">
        <v>990</v>
      </c>
      <c r="P1284" t="inlineStr">
        <is>
          <t>ikgthr</t>
        </is>
      </c>
      <c r="Q1284" t="n">
        <v>0.1320033797303157</v>
      </c>
      <c r="R1284" t="n">
        <v>0.2599510919135984</v>
      </c>
      <c r="S1284" t="n">
        <v>6237</v>
      </c>
      <c r="T1284" t="n">
        <v>9430150</v>
      </c>
      <c r="U1284" t="n">
        <v>0.6332418158107613</v>
      </c>
      <c r="V1284" t="n">
        <v>0.2296798146412965</v>
      </c>
      <c r="W1284" t="n">
        <v>183</v>
      </c>
      <c r="X1284" t="inlineStr">
        <is>
          <t>gllcnt</t>
        </is>
      </c>
      <c r="Y1284" t="n">
        <v>0.9767981881640813</v>
      </c>
      <c r="Z1284" t="n">
        <v>146</v>
      </c>
      <c r="AA1284" t="n">
        <v>0.51507655408009</v>
      </c>
      <c r="AB1284" t="n">
        <v>0.6836715249101049</v>
      </c>
      <c r="AC1284" t="inlineStr">
        <is>
          <t>gukwec</t>
        </is>
      </c>
      <c r="AD1284" t="n">
        <v>0.7468231239087803</v>
      </c>
      <c r="AE1284" t="n">
        <v>0.1141928088701217</v>
      </c>
      <c r="AF1284" t="n">
        <v>0.2562863323102178</v>
      </c>
      <c r="AG1284" t="n">
        <v>0.7799161970923093</v>
      </c>
      <c r="AH1284" t="n">
        <v>0.6787907389901267</v>
      </c>
      <c r="AI1284" t="n">
        <v>47</v>
      </c>
    </row>
    <row r="1285">
      <c r="G1285" t="n">
        <v>62463</v>
      </c>
      <c r="H1285" t="inlineStr">
        <is>
          <t>sigxoc</t>
        </is>
      </c>
      <c r="I1285" t="n">
        <v>74</v>
      </c>
      <c r="J1285" t="n">
        <v>11</v>
      </c>
      <c r="K1285" t="inlineStr">
        <is>
          <t>mtomed</t>
        </is>
      </c>
      <c r="L1285" t="n">
        <v>2</v>
      </c>
      <c r="M1285" t="n">
        <v>25</v>
      </c>
      <c r="N1285" t="n">
        <v>1005</v>
      </c>
      <c r="O1285" t="n">
        <v>763</v>
      </c>
      <c r="P1285" t="inlineStr">
        <is>
          <t>rhkowl</t>
        </is>
      </c>
      <c r="Q1285" t="n">
        <v>0.4089765782079327</v>
      </c>
      <c r="R1285" t="n">
        <v>0.1104711625146154</v>
      </c>
      <c r="S1285" t="n">
        <v>4784</v>
      </c>
      <c r="T1285" t="n">
        <v>3601517</v>
      </c>
      <c r="U1285" t="n">
        <v>0.7750293835609917</v>
      </c>
      <c r="V1285" t="n">
        <v>0.4392128204438346</v>
      </c>
      <c r="W1285" t="n">
        <v>40</v>
      </c>
      <c r="X1285" t="inlineStr">
        <is>
          <t>jjzqqb</t>
        </is>
      </c>
      <c r="Y1285" t="n">
        <v>0.08063242823310124</v>
      </c>
      <c r="Z1285" t="n">
        <v>50</v>
      </c>
      <c r="AA1285" t="n">
        <v>0.788776803223087</v>
      </c>
      <c r="AB1285" t="n">
        <v>0.829212167217154</v>
      </c>
      <c r="AC1285" t="inlineStr">
        <is>
          <t>qftxpr</t>
        </is>
      </c>
      <c r="AD1285" t="n">
        <v>0.605682021780457</v>
      </c>
      <c r="AE1285" t="n">
        <v>0.805246351341921</v>
      </c>
      <c r="AF1285" t="n">
        <v>0.4885877109059542</v>
      </c>
      <c r="AG1285" t="n">
        <v>0.00806949557962755</v>
      </c>
      <c r="AH1285" t="n">
        <v>0.1500541102999523</v>
      </c>
      <c r="AI1285" t="n">
        <v>92</v>
      </c>
    </row>
    <row r="1286">
      <c r="G1286" t="n">
        <v>88751</v>
      </c>
      <c r="H1286" t="inlineStr">
        <is>
          <t>pzcyhn</t>
        </is>
      </c>
      <c r="I1286" t="n">
        <v>54</v>
      </c>
      <c r="J1286" t="n">
        <v>9</v>
      </c>
      <c r="K1286" t="inlineStr">
        <is>
          <t>dccqhx</t>
        </is>
      </c>
      <c r="L1286" t="n">
        <v>2</v>
      </c>
      <c r="M1286" t="n">
        <v>15</v>
      </c>
      <c r="N1286" t="n">
        <v>1026</v>
      </c>
      <c r="O1286" t="n">
        <v>41</v>
      </c>
      <c r="P1286" t="inlineStr">
        <is>
          <t>pwaxtc</t>
        </is>
      </c>
      <c r="Q1286" t="n">
        <v>0.3245670479607646</v>
      </c>
      <c r="R1286" t="n">
        <v>0.543135221330125</v>
      </c>
      <c r="S1286" t="n">
        <v>2834</v>
      </c>
      <c r="T1286" t="n">
        <v>9414724</v>
      </c>
      <c r="U1286" t="n">
        <v>0.01979146006261523</v>
      </c>
      <c r="V1286" t="n">
        <v>0.1333913081266083</v>
      </c>
      <c r="W1286" t="n">
        <v>455</v>
      </c>
      <c r="X1286" t="inlineStr">
        <is>
          <t>gqlbet</t>
        </is>
      </c>
      <c r="Y1286" t="n">
        <v>0.1661177045211062</v>
      </c>
      <c r="Z1286" t="n">
        <v>111</v>
      </c>
      <c r="AA1286" t="n">
        <v>0.8333023573462577</v>
      </c>
      <c r="AB1286" t="n">
        <v>0.658010106218416</v>
      </c>
      <c r="AC1286" t="inlineStr">
        <is>
          <t>vyxleu</t>
        </is>
      </c>
      <c r="AD1286" t="n">
        <v>0.3443289252431043</v>
      </c>
      <c r="AE1286" t="n">
        <v>0.4085564550938117</v>
      </c>
      <c r="AF1286" t="n">
        <v>0.3764479819333619</v>
      </c>
      <c r="AG1286" t="n">
        <v>0.4297445111563684</v>
      </c>
      <c r="AH1286" t="n">
        <v>0.9060815908229916</v>
      </c>
      <c r="AI1286" t="n">
        <v>231</v>
      </c>
    </row>
    <row r="1287">
      <c r="G1287" t="n">
        <v>91192</v>
      </c>
      <c r="H1287" t="inlineStr">
        <is>
          <t>zktuqr</t>
        </is>
      </c>
      <c r="I1287" t="n">
        <v>64</v>
      </c>
      <c r="J1287" t="n">
        <v>10</v>
      </c>
      <c r="K1287" t="inlineStr">
        <is>
          <t>wtnncz</t>
        </is>
      </c>
      <c r="L1287" t="n">
        <v>1</v>
      </c>
      <c r="M1287" t="n">
        <v>39</v>
      </c>
      <c r="N1287" t="n">
        <v>1004</v>
      </c>
      <c r="O1287" t="n">
        <v>889</v>
      </c>
      <c r="P1287" t="inlineStr">
        <is>
          <t>dxdicj</t>
        </is>
      </c>
      <c r="Q1287" t="n">
        <v>0.3263933244116246</v>
      </c>
      <c r="R1287" t="n">
        <v>0.2629215769498434</v>
      </c>
      <c r="S1287" t="n">
        <v>257</v>
      </c>
      <c r="T1287" t="n">
        <v>16322447</v>
      </c>
      <c r="U1287" t="n">
        <v>0.5866691778820768</v>
      </c>
      <c r="V1287" t="n">
        <v>0.6451106508299168</v>
      </c>
      <c r="W1287" t="n">
        <v>172</v>
      </c>
      <c r="X1287" t="inlineStr">
        <is>
          <t>lqxsse</t>
        </is>
      </c>
      <c r="Y1287" t="n">
        <v>0.5078305614045008</v>
      </c>
      <c r="Z1287" t="n">
        <v>87</v>
      </c>
      <c r="AA1287" t="n">
        <v>0.9859954326215373</v>
      </c>
      <c r="AB1287" t="n">
        <v>0.07665128776126107</v>
      </c>
      <c r="AC1287" t="inlineStr">
        <is>
          <t>ymjyyx</t>
        </is>
      </c>
      <c r="AD1287" t="n">
        <v>0.5336213376024421</v>
      </c>
      <c r="AE1287" t="n">
        <v>0.432512185839624</v>
      </c>
      <c r="AF1287" t="n">
        <v>0.889546246016369</v>
      </c>
      <c r="AG1287" t="n">
        <v>0.5110504105870227</v>
      </c>
      <c r="AH1287" t="n">
        <v>0.8479577096510268</v>
      </c>
      <c r="AI1287" t="n">
        <v>82</v>
      </c>
    </row>
    <row r="1288">
      <c r="G1288" t="n">
        <v>95059</v>
      </c>
      <c r="H1288" t="inlineStr">
        <is>
          <t>wtefgs</t>
        </is>
      </c>
      <c r="I1288" t="n">
        <v>49</v>
      </c>
      <c r="J1288" t="n">
        <v>10</v>
      </c>
      <c r="K1288" t="inlineStr">
        <is>
          <t>pniupl</t>
        </is>
      </c>
      <c r="L1288" t="n">
        <v>1</v>
      </c>
      <c r="M1288" t="n">
        <v>34</v>
      </c>
      <c r="N1288" t="n">
        <v>1009</v>
      </c>
      <c r="O1288" t="n">
        <v>813</v>
      </c>
      <c r="P1288" t="inlineStr">
        <is>
          <t>vyjjit</t>
        </is>
      </c>
      <c r="Q1288" t="n">
        <v>0.9725133616626198</v>
      </c>
      <c r="R1288" t="n">
        <v>0.7989904237832975</v>
      </c>
      <c r="S1288" t="n">
        <v>9394</v>
      </c>
      <c r="T1288" t="n">
        <v>10296747</v>
      </c>
      <c r="U1288" t="n">
        <v>0.5402461996439831</v>
      </c>
      <c r="V1288" t="n">
        <v>0.5529562396796643</v>
      </c>
      <c r="W1288" t="n">
        <v>523</v>
      </c>
      <c r="X1288" t="inlineStr">
        <is>
          <t>xzbdii</t>
        </is>
      </c>
      <c r="Y1288" t="n">
        <v>0.6602163350457456</v>
      </c>
      <c r="Z1288" t="n">
        <v>146</v>
      </c>
      <c r="AA1288" t="n">
        <v>0.4812290554840206</v>
      </c>
      <c r="AB1288" t="n">
        <v>0.1021510309263344</v>
      </c>
      <c r="AC1288" t="inlineStr">
        <is>
          <t>fbfuvc</t>
        </is>
      </c>
      <c r="AD1288" t="n">
        <v>0.9347836114414579</v>
      </c>
      <c r="AE1288" t="n">
        <v>0.2034795819296602</v>
      </c>
      <c r="AF1288" t="n">
        <v>0.5705446618436856</v>
      </c>
      <c r="AG1288" t="n">
        <v>0.3904061804753992</v>
      </c>
      <c r="AH1288" t="n">
        <v>0.6834540958781227</v>
      </c>
      <c r="AI1288" t="n">
        <v>125</v>
      </c>
    </row>
    <row r="1289">
      <c r="G1289" t="n">
        <v>62494</v>
      </c>
      <c r="H1289" t="inlineStr">
        <is>
          <t>sjftou</t>
        </is>
      </c>
      <c r="I1289" t="n">
        <v>91</v>
      </c>
      <c r="J1289" t="n">
        <v>9</v>
      </c>
      <c r="K1289" t="inlineStr">
        <is>
          <t>wkvxli</t>
        </is>
      </c>
      <c r="L1289" t="n">
        <v>2</v>
      </c>
      <c r="M1289" t="n">
        <v>9</v>
      </c>
      <c r="N1289" t="n">
        <v>1032</v>
      </c>
      <c r="O1289" t="n">
        <v>443</v>
      </c>
      <c r="P1289" t="inlineStr">
        <is>
          <t>rxnsrt</t>
        </is>
      </c>
      <c r="Q1289" t="n">
        <v>0.8922233581766369</v>
      </c>
      <c r="R1289" t="n">
        <v>0.3233540797536972</v>
      </c>
      <c r="S1289" t="n">
        <v>1333</v>
      </c>
      <c r="T1289" t="n">
        <v>16808783</v>
      </c>
      <c r="U1289" t="n">
        <v>0.9409289349563884</v>
      </c>
      <c r="V1289" t="n">
        <v>0.8615545344742984</v>
      </c>
      <c r="W1289" t="n">
        <v>615</v>
      </c>
      <c r="X1289" t="inlineStr">
        <is>
          <t>oruizk</t>
        </is>
      </c>
      <c r="Y1289" t="n">
        <v>0.2252893031746387</v>
      </c>
      <c r="Z1289" t="n">
        <v>86</v>
      </c>
      <c r="AA1289" t="n">
        <v>0.6659645599379501</v>
      </c>
      <c r="AB1289" t="n">
        <v>0.531575617614888</v>
      </c>
      <c r="AC1289" t="inlineStr">
        <is>
          <t>xjhcog</t>
        </is>
      </c>
      <c r="AD1289" t="n">
        <v>0.511359599133685</v>
      </c>
      <c r="AE1289" t="n">
        <v>0.7118044964781374</v>
      </c>
      <c r="AF1289" t="n">
        <v>0.7253572364648702</v>
      </c>
      <c r="AG1289" t="n">
        <v>0.3380441060034769</v>
      </c>
      <c r="AH1289" t="n">
        <v>0.694302370180344</v>
      </c>
      <c r="AI1289" t="n">
        <v>76</v>
      </c>
    </row>
    <row r="1290">
      <c r="G1290" t="n">
        <v>54279</v>
      </c>
      <c r="H1290" t="inlineStr">
        <is>
          <t>obdgbf</t>
        </is>
      </c>
      <c r="I1290" t="n">
        <v>77</v>
      </c>
      <c r="J1290" t="n">
        <v>11</v>
      </c>
      <c r="K1290" t="inlineStr">
        <is>
          <t>alblza</t>
        </is>
      </c>
      <c r="L1290" t="n">
        <v>1</v>
      </c>
      <c r="M1290" t="n">
        <v>31</v>
      </c>
      <c r="N1290" t="n">
        <v>1024</v>
      </c>
      <c r="O1290" t="n">
        <v>364</v>
      </c>
      <c r="P1290" t="inlineStr">
        <is>
          <t>bmywsd</t>
        </is>
      </c>
      <c r="Q1290" t="n">
        <v>0.4490287628590848</v>
      </c>
      <c r="R1290" t="n">
        <v>0.9391218594775277</v>
      </c>
      <c r="S1290" t="n">
        <v>41</v>
      </c>
      <c r="T1290" t="n">
        <v>14166214</v>
      </c>
      <c r="U1290" t="n">
        <v>0.4723185792726862</v>
      </c>
      <c r="V1290" t="n">
        <v>0.4637626367517113</v>
      </c>
      <c r="W1290" t="n">
        <v>163</v>
      </c>
      <c r="X1290" t="inlineStr">
        <is>
          <t>rwbvon</t>
        </is>
      </c>
      <c r="Y1290" t="n">
        <v>0.5550284876680032</v>
      </c>
      <c r="Z1290" t="n">
        <v>144</v>
      </c>
      <c r="AA1290" t="n">
        <v>0.3874316573290595</v>
      </c>
      <c r="AB1290" t="n">
        <v>0.2866747794738806</v>
      </c>
      <c r="AC1290" t="inlineStr">
        <is>
          <t>teqpam</t>
        </is>
      </c>
      <c r="AD1290" t="n">
        <v>0.4819632414326841</v>
      </c>
      <c r="AE1290" t="n">
        <v>0.8487458092871217</v>
      </c>
      <c r="AF1290" t="n">
        <v>0.2684420163268437</v>
      </c>
      <c r="AG1290" t="n">
        <v>0.6438106353682329</v>
      </c>
      <c r="AH1290" t="n">
        <v>0.7035559692851947</v>
      </c>
      <c r="AI1290" t="n">
        <v>151</v>
      </c>
    </row>
    <row r="1291">
      <c r="G1291" t="n">
        <v>64799</v>
      </c>
      <c r="H1291" t="inlineStr">
        <is>
          <t>gahxbi</t>
        </is>
      </c>
      <c r="I1291" t="n">
        <v>65</v>
      </c>
      <c r="J1291" t="n">
        <v>11</v>
      </c>
      <c r="K1291" t="inlineStr">
        <is>
          <t>pzbzll</t>
        </is>
      </c>
      <c r="L1291" t="n">
        <v>1</v>
      </c>
      <c r="M1291" t="n">
        <v>27</v>
      </c>
      <c r="N1291" t="n">
        <v>1016</v>
      </c>
      <c r="O1291" t="n">
        <v>846</v>
      </c>
      <c r="P1291" t="inlineStr">
        <is>
          <t>rktims</t>
        </is>
      </c>
      <c r="Q1291" t="n">
        <v>0.6557063766474374</v>
      </c>
      <c r="R1291" t="n">
        <v>0.8339795948718917</v>
      </c>
      <c r="S1291" t="n">
        <v>6450</v>
      </c>
      <c r="T1291" t="n">
        <v>2695693</v>
      </c>
      <c r="U1291" t="n">
        <v>0.3345763514907764</v>
      </c>
      <c r="V1291" t="n">
        <v>0.979173179901015</v>
      </c>
      <c r="W1291" t="n">
        <v>694</v>
      </c>
      <c r="X1291" t="inlineStr">
        <is>
          <t>uhjgdu</t>
        </is>
      </c>
      <c r="Y1291" t="n">
        <v>0.7621762034676212</v>
      </c>
      <c r="Z1291" t="n">
        <v>170</v>
      </c>
      <c r="AA1291" t="n">
        <v>0.9941429894103826</v>
      </c>
      <c r="AB1291" t="n">
        <v>0.3118131385237835</v>
      </c>
      <c r="AC1291" t="inlineStr">
        <is>
          <t>nkyyyr</t>
        </is>
      </c>
      <c r="AD1291" t="n">
        <v>0.02858326321171789</v>
      </c>
      <c r="AE1291" t="n">
        <v>0.7718354745589712</v>
      </c>
      <c r="AF1291" t="n">
        <v>0.902767068767878</v>
      </c>
      <c r="AG1291" t="n">
        <v>0.7785826998804251</v>
      </c>
      <c r="AH1291" t="n">
        <v>0.1261219708914194</v>
      </c>
      <c r="AI1291" t="n">
        <v>57</v>
      </c>
    </row>
    <row r="1292">
      <c r="G1292" t="n">
        <v>67848</v>
      </c>
      <c r="H1292" t="inlineStr">
        <is>
          <t>ecniro</t>
        </is>
      </c>
      <c r="I1292" t="n">
        <v>28</v>
      </c>
      <c r="J1292" t="n">
        <v>11</v>
      </c>
      <c r="K1292" t="inlineStr">
        <is>
          <t>batxls</t>
        </is>
      </c>
      <c r="L1292" t="n">
        <v>1</v>
      </c>
      <c r="M1292" t="n">
        <v>15</v>
      </c>
      <c r="N1292" t="n">
        <v>1031</v>
      </c>
      <c r="O1292" t="n">
        <v>1004</v>
      </c>
      <c r="P1292" t="inlineStr">
        <is>
          <t>aongrl</t>
        </is>
      </c>
      <c r="Q1292" t="n">
        <v>0.9164983842903521</v>
      </c>
      <c r="R1292" t="n">
        <v>0.867011759338114</v>
      </c>
      <c r="S1292" t="n">
        <v>8398</v>
      </c>
      <c r="T1292" t="n">
        <v>6137979</v>
      </c>
      <c r="U1292" t="n">
        <v>0.9535103780478913</v>
      </c>
      <c r="V1292" t="n">
        <v>0.1179041935205046</v>
      </c>
      <c r="W1292" t="n">
        <v>800</v>
      </c>
      <c r="X1292" t="inlineStr">
        <is>
          <t>xzhzep</t>
        </is>
      </c>
      <c r="Y1292" t="n">
        <v>0.1130380205459087</v>
      </c>
      <c r="Z1292" t="n">
        <v>108</v>
      </c>
      <c r="AA1292" t="n">
        <v>0.0533780681091286</v>
      </c>
      <c r="AB1292" t="n">
        <v>0.283289920860044</v>
      </c>
      <c r="AC1292" t="inlineStr">
        <is>
          <t>dhncki</t>
        </is>
      </c>
      <c r="AD1292" t="n">
        <v>0.2519601488693938</v>
      </c>
      <c r="AE1292" t="n">
        <v>0.7756838463521261</v>
      </c>
      <c r="AF1292" t="n">
        <v>0.7766841843996231</v>
      </c>
      <c r="AG1292" t="n">
        <v>0.3677115916445188</v>
      </c>
      <c r="AH1292" t="n">
        <v>0.7082388007215517</v>
      </c>
      <c r="AI1292" t="n">
        <v>123</v>
      </c>
    </row>
    <row r="1293">
      <c r="G1293" t="n">
        <v>53450</v>
      </c>
      <c r="H1293" t="inlineStr">
        <is>
          <t>fukmqb</t>
        </is>
      </c>
      <c r="I1293" t="n">
        <v>27</v>
      </c>
      <c r="J1293" t="n">
        <v>11</v>
      </c>
      <c r="K1293" t="inlineStr">
        <is>
          <t>xapnut</t>
        </is>
      </c>
      <c r="L1293" t="n">
        <v>2</v>
      </c>
      <c r="M1293" t="n">
        <v>27</v>
      </c>
      <c r="N1293" t="n">
        <v>1019</v>
      </c>
      <c r="O1293" t="n">
        <v>654</v>
      </c>
      <c r="P1293" t="inlineStr">
        <is>
          <t>oteaga</t>
        </is>
      </c>
      <c r="Q1293" t="n">
        <v>0.08824488880606463</v>
      </c>
      <c r="R1293" t="n">
        <v>0.4787481958507523</v>
      </c>
      <c r="S1293" t="n">
        <v>2632</v>
      </c>
      <c r="T1293" t="n">
        <v>15877768</v>
      </c>
      <c r="U1293" t="n">
        <v>0.7571307399531797</v>
      </c>
      <c r="V1293" t="n">
        <v>0.972288000069501</v>
      </c>
      <c r="W1293" t="n">
        <v>200</v>
      </c>
      <c r="X1293" t="inlineStr">
        <is>
          <t>nfmlyx</t>
        </is>
      </c>
      <c r="Y1293" t="n">
        <v>0.1176992492513992</v>
      </c>
      <c r="Z1293" t="n">
        <v>212</v>
      </c>
      <c r="AA1293" t="n">
        <v>0.2691995512158054</v>
      </c>
      <c r="AB1293" t="n">
        <v>0.5697579733626893</v>
      </c>
      <c r="AC1293" t="inlineStr">
        <is>
          <t>gskvzu</t>
        </is>
      </c>
      <c r="AD1293" t="n">
        <v>0.6176394382440676</v>
      </c>
      <c r="AE1293" t="n">
        <v>0.130292520721632</v>
      </c>
      <c r="AF1293" t="n">
        <v>0.01734615074023149</v>
      </c>
      <c r="AG1293" t="n">
        <v>0.1488479459909007</v>
      </c>
      <c r="AH1293" t="n">
        <v>0.8716942907571427</v>
      </c>
      <c r="AI1293" t="n">
        <v>91</v>
      </c>
    </row>
    <row r="1294">
      <c r="G1294" t="n">
        <v>28641</v>
      </c>
      <c r="H1294" t="inlineStr">
        <is>
          <t>cmauun</t>
        </is>
      </c>
      <c r="I1294" t="n">
        <v>32</v>
      </c>
      <c r="J1294" t="n">
        <v>9</v>
      </c>
      <c r="K1294" t="inlineStr">
        <is>
          <t>awnabv</t>
        </is>
      </c>
      <c r="L1294" t="n">
        <v>2</v>
      </c>
      <c r="M1294" t="n">
        <v>40</v>
      </c>
      <c r="N1294" t="n">
        <v>1000</v>
      </c>
      <c r="O1294" t="n">
        <v>126</v>
      </c>
      <c r="P1294" t="inlineStr">
        <is>
          <t>gicgad</t>
        </is>
      </c>
      <c r="Q1294" t="n">
        <v>0.7003879498326431</v>
      </c>
      <c r="R1294" t="n">
        <v>0.9923232849415543</v>
      </c>
      <c r="S1294" t="n">
        <v>4280</v>
      </c>
      <c r="T1294" t="n">
        <v>11867033</v>
      </c>
      <c r="U1294" t="n">
        <v>0.5681016352889852</v>
      </c>
      <c r="V1294" t="n">
        <v>0.9040044505061585</v>
      </c>
      <c r="W1294" t="n">
        <v>59</v>
      </c>
      <c r="X1294" t="inlineStr">
        <is>
          <t>awmdki</t>
        </is>
      </c>
      <c r="Y1294" t="n">
        <v>0.708205087320693</v>
      </c>
      <c r="Z1294" t="n">
        <v>156</v>
      </c>
      <c r="AA1294" t="n">
        <v>0.5745529647855024</v>
      </c>
      <c r="AB1294" t="n">
        <v>0.6232303579149883</v>
      </c>
      <c r="AC1294" t="inlineStr">
        <is>
          <t>uovrmt</t>
        </is>
      </c>
      <c r="AD1294" t="n">
        <v>0.2587152061394882</v>
      </c>
      <c r="AE1294" t="n">
        <v>0.9138740827837638</v>
      </c>
      <c r="AF1294" t="n">
        <v>0.7199106888419425</v>
      </c>
      <c r="AG1294" t="n">
        <v>0.5670682285521963</v>
      </c>
      <c r="AH1294" t="n">
        <v>0.1118530954325085</v>
      </c>
      <c r="AI1294" t="n">
        <v>90</v>
      </c>
    </row>
    <row r="1295">
      <c r="G1295" t="n">
        <v>81322</v>
      </c>
      <c r="H1295" t="inlineStr">
        <is>
          <t>rkpvvl</t>
        </is>
      </c>
      <c r="I1295" t="n">
        <v>22</v>
      </c>
      <c r="J1295" t="n">
        <v>10</v>
      </c>
      <c r="K1295" t="inlineStr">
        <is>
          <t>djwpmz</t>
        </is>
      </c>
      <c r="L1295" t="n">
        <v>2</v>
      </c>
      <c r="M1295" t="n">
        <v>21</v>
      </c>
      <c r="N1295" t="n">
        <v>1020</v>
      </c>
      <c r="O1295" t="n">
        <v>390</v>
      </c>
      <c r="P1295" t="inlineStr">
        <is>
          <t>mefsqj</t>
        </is>
      </c>
      <c r="Q1295" t="n">
        <v>0.2094313089491311</v>
      </c>
      <c r="R1295" t="n">
        <v>0.5687316087427478</v>
      </c>
      <c r="S1295" t="n">
        <v>1373</v>
      </c>
      <c r="T1295" t="n">
        <v>9225475</v>
      </c>
      <c r="U1295" t="n">
        <v>0.5724357449185012</v>
      </c>
      <c r="V1295" t="n">
        <v>0.8983536766986913</v>
      </c>
      <c r="W1295" t="n">
        <v>822</v>
      </c>
      <c r="X1295" t="inlineStr">
        <is>
          <t>xkzvhx</t>
        </is>
      </c>
      <c r="Y1295" t="n">
        <v>0.5536274559014762</v>
      </c>
      <c r="Z1295" t="n">
        <v>203</v>
      </c>
      <c r="AA1295" t="n">
        <v>0.8147349287030171</v>
      </c>
      <c r="AB1295" t="n">
        <v>0.3067060468193644</v>
      </c>
      <c r="AC1295" t="inlineStr">
        <is>
          <t>wjeekk</t>
        </is>
      </c>
      <c r="AD1295" t="n">
        <v>0.2614541053672074</v>
      </c>
      <c r="AE1295" t="n">
        <v>0.4527966720739621</v>
      </c>
      <c r="AF1295" t="n">
        <v>0.7765597488087994</v>
      </c>
      <c r="AG1295" t="n">
        <v>0.2831375451156575</v>
      </c>
      <c r="AH1295" t="n">
        <v>0.2009863942985405</v>
      </c>
      <c r="AI1295" t="n">
        <v>136</v>
      </c>
    </row>
    <row r="1296">
      <c r="G1296" t="n">
        <v>50197</v>
      </c>
      <c r="H1296" t="inlineStr">
        <is>
          <t>bvnsgm</t>
        </is>
      </c>
      <c r="I1296" t="n">
        <v>34</v>
      </c>
      <c r="J1296" t="n">
        <v>11</v>
      </c>
      <c r="K1296" t="inlineStr">
        <is>
          <t>lfdxxi</t>
        </is>
      </c>
      <c r="L1296" t="n">
        <v>1</v>
      </c>
      <c r="M1296" t="n">
        <v>27</v>
      </c>
      <c r="N1296" t="n">
        <v>1032</v>
      </c>
      <c r="O1296" t="n">
        <v>352</v>
      </c>
      <c r="P1296" t="inlineStr">
        <is>
          <t>rgjsuy</t>
        </is>
      </c>
      <c r="Q1296" t="n">
        <v>0.09369736769670634</v>
      </c>
      <c r="R1296" t="n">
        <v>0.8756955150068704</v>
      </c>
      <c r="S1296" t="n">
        <v>9103</v>
      </c>
      <c r="T1296" t="n">
        <v>18806155</v>
      </c>
      <c r="U1296" t="n">
        <v>0.7674604284471767</v>
      </c>
      <c r="V1296" t="n">
        <v>0.4235328603854386</v>
      </c>
      <c r="W1296" t="n">
        <v>782</v>
      </c>
      <c r="X1296" t="inlineStr">
        <is>
          <t>hmwsvx</t>
        </is>
      </c>
      <c r="Y1296" t="n">
        <v>0.1011182917741472</v>
      </c>
      <c r="Z1296" t="n">
        <v>163</v>
      </c>
      <c r="AA1296" t="n">
        <v>0.01296653147863014</v>
      </c>
      <c r="AB1296" t="n">
        <v>0.2537642623532533</v>
      </c>
      <c r="AC1296" t="inlineStr">
        <is>
          <t>puoxuu</t>
        </is>
      </c>
      <c r="AD1296" t="n">
        <v>0.9261411003269434</v>
      </c>
      <c r="AE1296" t="n">
        <v>0.5995273270571082</v>
      </c>
      <c r="AF1296" t="n">
        <v>0.4289391138348202</v>
      </c>
      <c r="AG1296" t="n">
        <v>0.4420975576105411</v>
      </c>
      <c r="AH1296" t="n">
        <v>0.2187105163361091</v>
      </c>
      <c r="AI1296" t="n">
        <v>52</v>
      </c>
    </row>
    <row r="1297">
      <c r="G1297" t="n">
        <v>18555</v>
      </c>
      <c r="H1297" t="inlineStr">
        <is>
          <t>vqftou</t>
        </is>
      </c>
      <c r="I1297" t="n">
        <v>76</v>
      </c>
      <c r="J1297" t="n">
        <v>9</v>
      </c>
      <c r="K1297" t="inlineStr">
        <is>
          <t>kokcec</t>
        </is>
      </c>
      <c r="L1297" t="n">
        <v>2</v>
      </c>
      <c r="M1297" t="n">
        <v>23</v>
      </c>
      <c r="N1297" t="n">
        <v>1019</v>
      </c>
      <c r="O1297" t="n">
        <v>1083</v>
      </c>
      <c r="P1297" t="inlineStr">
        <is>
          <t>uthiad</t>
        </is>
      </c>
      <c r="Q1297" t="n">
        <v>0.5884767441178753</v>
      </c>
      <c r="R1297" t="n">
        <v>0.04460304698939832</v>
      </c>
      <c r="S1297" t="n">
        <v>9252</v>
      </c>
      <c r="T1297" t="n">
        <v>15825005</v>
      </c>
      <c r="U1297" t="n">
        <v>0.695433083676934</v>
      </c>
      <c r="V1297" t="n">
        <v>0.4385033420634233</v>
      </c>
      <c r="W1297" t="n">
        <v>386</v>
      </c>
      <c r="X1297" t="inlineStr">
        <is>
          <t>ijyduk</t>
        </is>
      </c>
      <c r="Y1297" t="n">
        <v>0.09659671982019058</v>
      </c>
      <c r="Z1297" t="n">
        <v>29</v>
      </c>
      <c r="AA1297" t="n">
        <v>0.007756595464376348</v>
      </c>
      <c r="AB1297" t="n">
        <v>0.1460927773973291</v>
      </c>
      <c r="AC1297" t="inlineStr">
        <is>
          <t>uyyucc</t>
        </is>
      </c>
      <c r="AD1297" t="n">
        <v>0.2749529155826445</v>
      </c>
      <c r="AE1297" t="n">
        <v>0.798305424326006</v>
      </c>
      <c r="AF1297" t="n">
        <v>0.2225699310558721</v>
      </c>
      <c r="AG1297" t="n">
        <v>0.09026994672666377</v>
      </c>
      <c r="AH1297" t="n">
        <v>0.5558713586083144</v>
      </c>
      <c r="AI1297" t="n">
        <v>173</v>
      </c>
    </row>
    <row r="1298">
      <c r="G1298" t="n">
        <v>67179</v>
      </c>
      <c r="H1298" t="inlineStr">
        <is>
          <t>lfucmp</t>
        </is>
      </c>
      <c r="I1298" t="n">
        <v>80</v>
      </c>
      <c r="J1298" t="n">
        <v>10</v>
      </c>
      <c r="K1298" t="inlineStr">
        <is>
          <t>hucnsh</t>
        </is>
      </c>
      <c r="L1298" t="n">
        <v>2</v>
      </c>
      <c r="M1298" t="n">
        <v>19</v>
      </c>
      <c r="N1298" t="n">
        <v>1009</v>
      </c>
      <c r="O1298" t="n">
        <v>453</v>
      </c>
      <c r="P1298" t="inlineStr">
        <is>
          <t>ergnyx</t>
        </is>
      </c>
      <c r="Q1298" t="n">
        <v>0.5079497134724754</v>
      </c>
      <c r="R1298" t="n">
        <v>0.8545975508189946</v>
      </c>
      <c r="S1298" t="n">
        <v>5807</v>
      </c>
      <c r="T1298" t="n">
        <v>19209189</v>
      </c>
      <c r="U1298" t="n">
        <v>0.9163167889364022</v>
      </c>
      <c r="V1298" t="n">
        <v>0.4355548760777895</v>
      </c>
      <c r="W1298" t="n">
        <v>481</v>
      </c>
      <c r="X1298" t="inlineStr">
        <is>
          <t>ahaweb</t>
        </is>
      </c>
      <c r="Y1298" t="n">
        <v>0.9197771532206205</v>
      </c>
      <c r="Z1298" t="n">
        <v>44</v>
      </c>
      <c r="AA1298" t="n">
        <v>0.6892792495025127</v>
      </c>
      <c r="AB1298" t="n">
        <v>0.1104918178771706</v>
      </c>
      <c r="AC1298" t="inlineStr">
        <is>
          <t>omjqcs</t>
        </is>
      </c>
      <c r="AD1298" t="n">
        <v>0.02527857397318978</v>
      </c>
      <c r="AE1298" t="n">
        <v>0.5041547950716089</v>
      </c>
      <c r="AF1298" t="n">
        <v>0.6302135729011327</v>
      </c>
      <c r="AG1298" t="n">
        <v>0.3519160755894971</v>
      </c>
      <c r="AH1298" t="n">
        <v>0.7682351047522235</v>
      </c>
      <c r="AI1298" t="n">
        <v>92</v>
      </c>
    </row>
    <row r="1299">
      <c r="G1299" t="n">
        <v>59326</v>
      </c>
      <c r="H1299" t="inlineStr">
        <is>
          <t>wstnpg</t>
        </is>
      </c>
      <c r="I1299" t="n">
        <v>77</v>
      </c>
      <c r="J1299" t="n">
        <v>9</v>
      </c>
      <c r="K1299" t="inlineStr">
        <is>
          <t>xfozid</t>
        </is>
      </c>
      <c r="L1299" t="n">
        <v>1</v>
      </c>
      <c r="M1299" t="n">
        <v>32</v>
      </c>
      <c r="N1299" t="n">
        <v>1030</v>
      </c>
      <c r="O1299" t="n">
        <v>268</v>
      </c>
      <c r="P1299" t="inlineStr">
        <is>
          <t>nnsdjj</t>
        </is>
      </c>
      <c r="Q1299" t="n">
        <v>0.8419154466101139</v>
      </c>
      <c r="R1299" t="n">
        <v>0.7710067817734043</v>
      </c>
      <c r="S1299" t="n">
        <v>7672</v>
      </c>
      <c r="T1299" t="n">
        <v>15558099</v>
      </c>
      <c r="U1299" t="n">
        <v>0.1030982172476101</v>
      </c>
      <c r="V1299" t="n">
        <v>0.1839279203842199</v>
      </c>
      <c r="W1299" t="n">
        <v>165</v>
      </c>
      <c r="X1299" t="inlineStr">
        <is>
          <t>rdgxsq</t>
        </is>
      </c>
      <c r="Y1299" t="n">
        <v>0.4902802453732619</v>
      </c>
      <c r="Z1299" t="n">
        <v>189</v>
      </c>
      <c r="AA1299" t="n">
        <v>0.4126833717238056</v>
      </c>
      <c r="AB1299" t="n">
        <v>0.1538242551217387</v>
      </c>
      <c r="AC1299" t="inlineStr">
        <is>
          <t>gokade</t>
        </is>
      </c>
      <c r="AD1299" t="n">
        <v>0.5415373525130003</v>
      </c>
      <c r="AE1299" t="n">
        <v>0.05987002874308567</v>
      </c>
      <c r="AF1299" t="n">
        <v>0.120715903183117</v>
      </c>
      <c r="AG1299" t="n">
        <v>0.6600164506915267</v>
      </c>
      <c r="AH1299" t="n">
        <v>0.6039581946360983</v>
      </c>
      <c r="AI1299" t="n">
        <v>77</v>
      </c>
    </row>
    <row r="1300">
      <c r="G1300" t="n">
        <v>52845</v>
      </c>
      <c r="H1300" t="inlineStr">
        <is>
          <t>aucvmi</t>
        </is>
      </c>
      <c r="I1300" t="n">
        <v>76</v>
      </c>
      <c r="J1300" t="n">
        <v>11</v>
      </c>
      <c r="K1300" t="inlineStr">
        <is>
          <t>awngfh</t>
        </is>
      </c>
      <c r="L1300" t="n">
        <v>1</v>
      </c>
      <c r="M1300" t="n">
        <v>36</v>
      </c>
      <c r="N1300" t="n">
        <v>1011</v>
      </c>
      <c r="O1300" t="n">
        <v>442</v>
      </c>
      <c r="P1300" t="inlineStr">
        <is>
          <t>lcxnmm</t>
        </is>
      </c>
      <c r="Q1300" t="n">
        <v>0.9631643906595123</v>
      </c>
      <c r="R1300" t="n">
        <v>0.4809534028617338</v>
      </c>
      <c r="S1300" t="n">
        <v>131</v>
      </c>
      <c r="T1300" t="n">
        <v>17272562</v>
      </c>
      <c r="U1300" t="n">
        <v>0.05188568367084045</v>
      </c>
      <c r="V1300" t="n">
        <v>0.6861129346399306</v>
      </c>
      <c r="W1300" t="n">
        <v>338</v>
      </c>
      <c r="X1300" t="inlineStr">
        <is>
          <t>upfkkf</t>
        </is>
      </c>
      <c r="Y1300" t="n">
        <v>0.1061548150779816</v>
      </c>
      <c r="Z1300" t="n">
        <v>47</v>
      </c>
      <c r="AA1300" t="n">
        <v>0.7936498101785106</v>
      </c>
      <c r="AB1300" t="n">
        <v>0.2362098197295589</v>
      </c>
      <c r="AC1300" t="inlineStr">
        <is>
          <t>uycmil</t>
        </is>
      </c>
      <c r="AD1300" t="n">
        <v>0.3109107300695865</v>
      </c>
      <c r="AE1300" t="n">
        <v>0.5309476499215293</v>
      </c>
      <c r="AF1300" t="n">
        <v>0.9055075501117456</v>
      </c>
      <c r="AG1300" t="n">
        <v>0.3109944877045929</v>
      </c>
      <c r="AH1300" t="n">
        <v>0.516830056393356</v>
      </c>
      <c r="AI1300" t="n">
        <v>108</v>
      </c>
    </row>
    <row r="1301">
      <c r="G1301" t="n">
        <v>18252</v>
      </c>
      <c r="H1301" t="inlineStr">
        <is>
          <t>viftpx</t>
        </is>
      </c>
      <c r="I1301" t="n">
        <v>61</v>
      </c>
      <c r="J1301" t="n">
        <v>9</v>
      </c>
      <c r="K1301" t="inlineStr">
        <is>
          <t>nzhoyn</t>
        </is>
      </c>
      <c r="L1301" t="n">
        <v>2</v>
      </c>
      <c r="M1301" t="n">
        <v>32</v>
      </c>
      <c r="N1301" t="n">
        <v>1019</v>
      </c>
      <c r="O1301" t="n">
        <v>510</v>
      </c>
      <c r="P1301" t="inlineStr">
        <is>
          <t>tnnwrt</t>
        </is>
      </c>
      <c r="Q1301" t="n">
        <v>0.6192572934758233</v>
      </c>
      <c r="R1301" t="n">
        <v>0.604869971669983</v>
      </c>
      <c r="S1301" t="n">
        <v>1353</v>
      </c>
      <c r="T1301" t="n">
        <v>12697525</v>
      </c>
      <c r="U1301" t="n">
        <v>0.06303161890294762</v>
      </c>
      <c r="V1301" t="n">
        <v>0.4533268931220586</v>
      </c>
      <c r="W1301" t="n">
        <v>889</v>
      </c>
      <c r="X1301" t="inlineStr">
        <is>
          <t>mklqzm</t>
        </is>
      </c>
      <c r="Y1301" t="n">
        <v>0.3295945461363642</v>
      </c>
      <c r="Z1301" t="n">
        <v>93</v>
      </c>
      <c r="AA1301" t="n">
        <v>0.6686434212874467</v>
      </c>
      <c r="AB1301" t="n">
        <v>0.6369029253308138</v>
      </c>
      <c r="AC1301" t="inlineStr">
        <is>
          <t>oufvqv</t>
        </is>
      </c>
      <c r="AD1301" t="n">
        <v>0.5872425776931939</v>
      </c>
      <c r="AE1301" t="n">
        <v>0.07305798976068567</v>
      </c>
      <c r="AF1301" t="n">
        <v>0.2214530778883419</v>
      </c>
      <c r="AG1301" t="n">
        <v>0.6913290773355456</v>
      </c>
      <c r="AH1301" t="n">
        <v>0.8740697448557504</v>
      </c>
      <c r="AI1301" t="n">
        <v>197</v>
      </c>
    </row>
    <row r="1302">
      <c r="G1302" t="n">
        <v>56439</v>
      </c>
      <c r="H1302" t="inlineStr">
        <is>
          <t>egdkoo</t>
        </is>
      </c>
      <c r="I1302" t="n">
        <v>34</v>
      </c>
      <c r="J1302" t="n">
        <v>11</v>
      </c>
      <c r="K1302" t="inlineStr">
        <is>
          <t>mqtjwj</t>
        </is>
      </c>
      <c r="L1302" t="n">
        <v>1</v>
      </c>
      <c r="M1302" t="n">
        <v>13</v>
      </c>
      <c r="N1302" t="n">
        <v>1019</v>
      </c>
      <c r="O1302" t="n">
        <v>1186</v>
      </c>
      <c r="P1302" t="inlineStr">
        <is>
          <t>loizkq</t>
        </is>
      </c>
      <c r="Q1302" t="n">
        <v>0.558115215536392</v>
      </c>
      <c r="R1302" t="n">
        <v>0.1673777856293316</v>
      </c>
      <c r="S1302" t="n">
        <v>5434</v>
      </c>
      <c r="T1302" t="n">
        <v>8820972</v>
      </c>
      <c r="U1302" t="n">
        <v>0.8932066164440146</v>
      </c>
      <c r="V1302" t="n">
        <v>0.9859358993220299</v>
      </c>
      <c r="W1302" t="n">
        <v>449</v>
      </c>
      <c r="X1302" t="inlineStr">
        <is>
          <t>grykhj</t>
        </is>
      </c>
      <c r="Y1302" t="n">
        <v>0.1632707464882354</v>
      </c>
      <c r="Z1302" t="n">
        <v>186</v>
      </c>
      <c r="AA1302" t="n">
        <v>0.5207249247393214</v>
      </c>
      <c r="AB1302" t="n">
        <v>0.7659229551071766</v>
      </c>
      <c r="AC1302" t="inlineStr">
        <is>
          <t>nggyrh</t>
        </is>
      </c>
      <c r="AD1302" t="n">
        <v>0.8885958989651426</v>
      </c>
      <c r="AE1302" t="n">
        <v>0.3455256675945345</v>
      </c>
      <c r="AF1302" t="n">
        <v>0.004477260948729023</v>
      </c>
      <c r="AG1302" t="n">
        <v>0.2598201357039812</v>
      </c>
      <c r="AH1302" t="n">
        <v>0.3712073779174661</v>
      </c>
      <c r="AI1302" t="n">
        <v>47</v>
      </c>
    </row>
    <row r="1303">
      <c r="G1303" t="n">
        <v>36629</v>
      </c>
      <c r="H1303" t="inlineStr">
        <is>
          <t>ybiugh</t>
        </is>
      </c>
      <c r="I1303" t="n">
        <v>71</v>
      </c>
      <c r="J1303" t="n">
        <v>10</v>
      </c>
      <c r="K1303" t="inlineStr">
        <is>
          <t>kxcksw</t>
        </is>
      </c>
      <c r="L1303" t="n">
        <v>2</v>
      </c>
      <c r="M1303" t="n">
        <v>29</v>
      </c>
      <c r="N1303" t="n">
        <v>1008</v>
      </c>
      <c r="O1303" t="n">
        <v>195</v>
      </c>
      <c r="P1303" t="inlineStr">
        <is>
          <t>raeaoc</t>
        </is>
      </c>
      <c r="Q1303" t="n">
        <v>0.5976912358940947</v>
      </c>
      <c r="R1303" t="n">
        <v>0.6811459429894019</v>
      </c>
      <c r="S1303" t="n">
        <v>5380</v>
      </c>
      <c r="T1303" t="n">
        <v>16459580</v>
      </c>
      <c r="U1303" t="n">
        <v>0.1884273908280056</v>
      </c>
      <c r="V1303" t="n">
        <v>0.5079801820992541</v>
      </c>
      <c r="W1303" t="n">
        <v>577</v>
      </c>
      <c r="X1303" t="inlineStr">
        <is>
          <t>rbwhwa</t>
        </is>
      </c>
      <c r="Y1303" t="n">
        <v>0.2007337783816608</v>
      </c>
      <c r="Z1303" t="n">
        <v>130</v>
      </c>
      <c r="AA1303" t="n">
        <v>0.3359571811664815</v>
      </c>
      <c r="AB1303" t="n">
        <v>0.5686222452867031</v>
      </c>
      <c r="AC1303" t="inlineStr">
        <is>
          <t>urvynm</t>
        </is>
      </c>
      <c r="AD1303" t="n">
        <v>0.5295854673966106</v>
      </c>
      <c r="AE1303" t="n">
        <v>0.5932590211007344</v>
      </c>
      <c r="AF1303" t="n">
        <v>0.1180692057517586</v>
      </c>
      <c r="AG1303" t="n">
        <v>0.4212123981236153</v>
      </c>
      <c r="AH1303" t="n">
        <v>0.3560743611698045</v>
      </c>
      <c r="AI1303" t="n">
        <v>99</v>
      </c>
    </row>
    <row r="1304">
      <c r="G1304" t="n">
        <v>23235</v>
      </c>
      <c r="H1304" t="inlineStr">
        <is>
          <t>oqacum</t>
        </is>
      </c>
      <c r="I1304" t="n">
        <v>80</v>
      </c>
      <c r="J1304" t="n">
        <v>9</v>
      </c>
      <c r="K1304" t="inlineStr">
        <is>
          <t>zbkydo</t>
        </is>
      </c>
      <c r="L1304" t="n">
        <v>2</v>
      </c>
      <c r="M1304" t="n">
        <v>40</v>
      </c>
      <c r="N1304" t="n">
        <v>1007</v>
      </c>
      <c r="O1304" t="n">
        <v>601</v>
      </c>
      <c r="P1304" t="inlineStr">
        <is>
          <t>xyeylp</t>
        </is>
      </c>
      <c r="Q1304" t="n">
        <v>0.6947495715024802</v>
      </c>
      <c r="R1304" t="n">
        <v>0.1881415610919895</v>
      </c>
      <c r="S1304" t="n">
        <v>4161</v>
      </c>
      <c r="T1304" t="n">
        <v>3890576</v>
      </c>
      <c r="U1304" t="n">
        <v>0.7683872076626633</v>
      </c>
      <c r="V1304" t="n">
        <v>0.09190345531636546</v>
      </c>
      <c r="W1304" t="n">
        <v>767</v>
      </c>
      <c r="X1304" t="inlineStr">
        <is>
          <t>pbymok</t>
        </is>
      </c>
      <c r="Y1304" t="n">
        <v>0.6755294567802294</v>
      </c>
      <c r="Z1304" t="n">
        <v>68</v>
      </c>
      <c r="AA1304" t="n">
        <v>0.9413179520017472</v>
      </c>
      <c r="AB1304" t="n">
        <v>0.4334462783305619</v>
      </c>
      <c r="AC1304" t="inlineStr">
        <is>
          <t>wizzyl</t>
        </is>
      </c>
      <c r="AD1304" t="n">
        <v>0.6450774181264575</v>
      </c>
      <c r="AE1304" t="n">
        <v>0.9624244251787579</v>
      </c>
      <c r="AF1304" t="n">
        <v>0.5534884309484426</v>
      </c>
      <c r="AG1304" t="n">
        <v>0.06396403146477547</v>
      </c>
      <c r="AH1304" t="n">
        <v>0.2532101380990495</v>
      </c>
      <c r="AI1304" t="n">
        <v>66</v>
      </c>
    </row>
    <row r="1305">
      <c r="G1305" t="n">
        <v>53934</v>
      </c>
      <c r="H1305" t="inlineStr">
        <is>
          <t>amqihd</t>
        </is>
      </c>
      <c r="I1305" t="n">
        <v>44</v>
      </c>
      <c r="J1305" t="n">
        <v>11</v>
      </c>
      <c r="K1305" t="inlineStr">
        <is>
          <t>mbnkvx</t>
        </is>
      </c>
      <c r="L1305" t="n">
        <v>2</v>
      </c>
      <c r="M1305" t="n">
        <v>39</v>
      </c>
      <c r="N1305" t="n">
        <v>1018</v>
      </c>
      <c r="O1305" t="n">
        <v>1071</v>
      </c>
      <c r="P1305" t="inlineStr">
        <is>
          <t>qyiwst</t>
        </is>
      </c>
      <c r="Q1305" t="n">
        <v>0.825322870583142</v>
      </c>
      <c r="R1305" t="n">
        <v>0.1573165830919124</v>
      </c>
      <c r="S1305" t="n">
        <v>5161</v>
      </c>
      <c r="T1305" t="n">
        <v>12188319</v>
      </c>
      <c r="U1305" t="n">
        <v>0.2911148974288599</v>
      </c>
      <c r="V1305" t="n">
        <v>0.6983540579786707</v>
      </c>
      <c r="W1305" t="n">
        <v>757</v>
      </c>
      <c r="X1305" t="inlineStr">
        <is>
          <t>jvpjgm</t>
        </is>
      </c>
      <c r="Y1305" t="n">
        <v>0.2455202404681915</v>
      </c>
      <c r="Z1305" t="n">
        <v>43</v>
      </c>
      <c r="AA1305" t="n">
        <v>0.6530501438443194</v>
      </c>
      <c r="AB1305" t="n">
        <v>0.1438485363218589</v>
      </c>
      <c r="AC1305" t="inlineStr">
        <is>
          <t>msgdjs</t>
        </is>
      </c>
      <c r="AD1305" t="n">
        <v>0.2301377596536368</v>
      </c>
      <c r="AE1305" t="n">
        <v>0.2573148178393295</v>
      </c>
      <c r="AF1305" t="n">
        <v>0.1443852237163065</v>
      </c>
      <c r="AG1305" t="n">
        <v>0.9719143308832802</v>
      </c>
      <c r="AH1305" t="n">
        <v>0.8751198860139316</v>
      </c>
      <c r="AI1305" t="n">
        <v>91</v>
      </c>
    </row>
    <row r="1306">
      <c r="G1306" t="n">
        <v>98236</v>
      </c>
      <c r="H1306" t="inlineStr">
        <is>
          <t>acldqc</t>
        </is>
      </c>
      <c r="I1306" t="n">
        <v>41</v>
      </c>
      <c r="J1306" t="n">
        <v>9</v>
      </c>
      <c r="K1306" t="inlineStr">
        <is>
          <t>ypmifx</t>
        </is>
      </c>
      <c r="L1306" t="n">
        <v>2</v>
      </c>
      <c r="M1306" t="n">
        <v>13</v>
      </c>
      <c r="N1306" t="n">
        <v>1025</v>
      </c>
      <c r="O1306" t="n">
        <v>1061</v>
      </c>
      <c r="P1306" t="inlineStr">
        <is>
          <t>ejmpcb</t>
        </is>
      </c>
      <c r="Q1306" t="n">
        <v>0.08313654568932294</v>
      </c>
      <c r="R1306" t="n">
        <v>0.3573628332894668</v>
      </c>
      <c r="S1306" t="n">
        <v>6386</v>
      </c>
      <c r="T1306" t="n">
        <v>17008168</v>
      </c>
      <c r="U1306" t="n">
        <v>0.4335133600831732</v>
      </c>
      <c r="V1306" t="n">
        <v>0.4050536033960744</v>
      </c>
      <c r="W1306" t="n">
        <v>484</v>
      </c>
      <c r="X1306" t="inlineStr">
        <is>
          <t>vbdcps</t>
        </is>
      </c>
      <c r="Y1306" t="n">
        <v>0.9144738681029242</v>
      </c>
      <c r="Z1306" t="n">
        <v>66</v>
      </c>
      <c r="AA1306" t="n">
        <v>0.9016451131848859</v>
      </c>
      <c r="AB1306" t="n">
        <v>0.1028318076610012</v>
      </c>
      <c r="AC1306" t="inlineStr">
        <is>
          <t>hcyypf</t>
        </is>
      </c>
      <c r="AD1306" t="n">
        <v>0.4537354754631746</v>
      </c>
      <c r="AE1306" t="n">
        <v>0.7414257208162753</v>
      </c>
      <c r="AF1306" t="n">
        <v>0.4061299166523054</v>
      </c>
      <c r="AG1306" t="n">
        <v>0.4021664018223906</v>
      </c>
      <c r="AH1306" t="n">
        <v>0.7152218352907509</v>
      </c>
      <c r="AI1306" t="n">
        <v>157</v>
      </c>
    </row>
    <row r="1307">
      <c r="G1307" t="n">
        <v>50828</v>
      </c>
      <c r="H1307" t="inlineStr">
        <is>
          <t>mpwtxk</t>
        </is>
      </c>
      <c r="I1307" t="n">
        <v>39</v>
      </c>
      <c r="J1307" t="n">
        <v>11</v>
      </c>
      <c r="K1307" t="inlineStr">
        <is>
          <t>wldall</t>
        </is>
      </c>
      <c r="L1307" t="n">
        <v>1</v>
      </c>
      <c r="M1307" t="n">
        <v>31</v>
      </c>
      <c r="N1307" t="n">
        <v>1015</v>
      </c>
      <c r="O1307" t="n">
        <v>1161</v>
      </c>
      <c r="P1307" t="inlineStr">
        <is>
          <t>kpdfuf</t>
        </is>
      </c>
      <c r="Q1307" t="n">
        <v>0.315155047449994</v>
      </c>
      <c r="R1307" t="n">
        <v>0.1024201280174255</v>
      </c>
      <c r="S1307" t="n">
        <v>9558</v>
      </c>
      <c r="T1307" t="n">
        <v>10737118</v>
      </c>
      <c r="U1307" t="n">
        <v>0.2172495488590254</v>
      </c>
      <c r="V1307" t="n">
        <v>0.4293079712391445</v>
      </c>
      <c r="W1307" t="n">
        <v>607</v>
      </c>
      <c r="X1307" t="inlineStr">
        <is>
          <t>ewfgcr</t>
        </is>
      </c>
      <c r="Y1307" t="n">
        <v>0.9808936293012619</v>
      </c>
      <c r="Z1307" t="n">
        <v>134</v>
      </c>
      <c r="AA1307" t="n">
        <v>0.4100291341792985</v>
      </c>
      <c r="AB1307" t="n">
        <v>0.9003443964080461</v>
      </c>
      <c r="AC1307" t="inlineStr">
        <is>
          <t>gfcscj</t>
        </is>
      </c>
      <c r="AD1307" t="n">
        <v>0.7075497099618042</v>
      </c>
      <c r="AE1307" t="n">
        <v>0.9166666459294214</v>
      </c>
      <c r="AF1307" t="n">
        <v>0.2999104967694518</v>
      </c>
      <c r="AG1307" t="n">
        <v>0.9800309399142975</v>
      </c>
      <c r="AH1307" t="n">
        <v>0.7618609939766395</v>
      </c>
      <c r="AI1307" t="n">
        <v>209</v>
      </c>
    </row>
    <row r="1308">
      <c r="G1308" t="n">
        <v>15077</v>
      </c>
      <c r="H1308" t="inlineStr">
        <is>
          <t>hggamf</t>
        </is>
      </c>
      <c r="I1308" t="n">
        <v>73</v>
      </c>
      <c r="J1308" t="n">
        <v>9</v>
      </c>
      <c r="K1308" t="inlineStr">
        <is>
          <t>zzzhlt</t>
        </is>
      </c>
      <c r="L1308" t="n">
        <v>2</v>
      </c>
      <c r="M1308" t="n">
        <v>34</v>
      </c>
      <c r="N1308" t="n">
        <v>1024</v>
      </c>
      <c r="O1308" t="n">
        <v>731</v>
      </c>
      <c r="P1308" t="inlineStr">
        <is>
          <t>rmnsma</t>
        </is>
      </c>
      <c r="Q1308" t="n">
        <v>0.09833015747172724</v>
      </c>
      <c r="R1308" t="n">
        <v>0.3977288363151034</v>
      </c>
      <c r="S1308" t="n">
        <v>2809</v>
      </c>
      <c r="T1308" t="n">
        <v>3297101</v>
      </c>
      <c r="U1308" t="n">
        <v>0.4891368373953552</v>
      </c>
      <c r="V1308" t="n">
        <v>0.3479158905148304</v>
      </c>
      <c r="W1308" t="n">
        <v>663</v>
      </c>
      <c r="X1308" t="inlineStr">
        <is>
          <t>lpglpa</t>
        </is>
      </c>
      <c r="Y1308" t="n">
        <v>0.8712325658798177</v>
      </c>
      <c r="Z1308" t="n">
        <v>49</v>
      </c>
      <c r="AA1308" t="n">
        <v>0.501445651358803</v>
      </c>
      <c r="AB1308" t="n">
        <v>0.3886860304873493</v>
      </c>
      <c r="AC1308" t="inlineStr">
        <is>
          <t>jauhrl</t>
        </is>
      </c>
      <c r="AD1308" t="n">
        <v>0.2563259110012482</v>
      </c>
      <c r="AE1308" t="n">
        <v>0.4468080635450882</v>
      </c>
      <c r="AF1308" t="n">
        <v>0.2372926882238012</v>
      </c>
      <c r="AG1308" t="n">
        <v>0.4539016937667866</v>
      </c>
      <c r="AH1308" t="n">
        <v>0.09839254249695017</v>
      </c>
      <c r="AI1308" t="n">
        <v>127</v>
      </c>
    </row>
    <row r="1309">
      <c r="G1309" t="n">
        <v>82766</v>
      </c>
      <c r="H1309" t="inlineStr">
        <is>
          <t>gyprmn</t>
        </is>
      </c>
      <c r="I1309" t="n">
        <v>73</v>
      </c>
      <c r="J1309" t="n">
        <v>10</v>
      </c>
      <c r="K1309" t="inlineStr">
        <is>
          <t>vrmkxu</t>
        </is>
      </c>
      <c r="L1309" t="n">
        <v>2</v>
      </c>
      <c r="M1309" t="n">
        <v>34</v>
      </c>
      <c r="N1309" t="n">
        <v>1001</v>
      </c>
      <c r="O1309" t="n">
        <v>1068</v>
      </c>
      <c r="P1309" t="inlineStr">
        <is>
          <t>pyndso</t>
        </is>
      </c>
      <c r="Q1309" t="n">
        <v>0.8076565378102172</v>
      </c>
      <c r="R1309" t="n">
        <v>0.928692832586836</v>
      </c>
      <c r="S1309" t="n">
        <v>5725</v>
      </c>
      <c r="T1309" t="n">
        <v>2051220</v>
      </c>
      <c r="U1309" t="n">
        <v>0.75077216922448</v>
      </c>
      <c r="V1309" t="n">
        <v>0.4063686107317391</v>
      </c>
      <c r="W1309" t="n">
        <v>848</v>
      </c>
      <c r="X1309" t="inlineStr">
        <is>
          <t>jxiqev</t>
        </is>
      </c>
      <c r="Y1309" t="n">
        <v>0.2600814015223218</v>
      </c>
      <c r="Z1309" t="n">
        <v>153</v>
      </c>
      <c r="AA1309" t="n">
        <v>0.3856160209141115</v>
      </c>
      <c r="AB1309" t="n">
        <v>0.3907003147184391</v>
      </c>
      <c r="AC1309" t="inlineStr">
        <is>
          <t>rprthb</t>
        </is>
      </c>
      <c r="AD1309" t="n">
        <v>0.1188827586325731</v>
      </c>
      <c r="AE1309" t="n">
        <v>0.3493949672178429</v>
      </c>
      <c r="AF1309" t="n">
        <v>0.6070042727069501</v>
      </c>
      <c r="AG1309" t="n">
        <v>0.2070303140681971</v>
      </c>
      <c r="AH1309" t="n">
        <v>0.501605725445786</v>
      </c>
      <c r="AI1309" t="n">
        <v>220</v>
      </c>
    </row>
    <row r="1310">
      <c r="G1310" t="n">
        <v>11157</v>
      </c>
      <c r="H1310" t="inlineStr">
        <is>
          <t>umedqo</t>
        </is>
      </c>
      <c r="I1310" t="n">
        <v>53</v>
      </c>
      <c r="J1310" t="n">
        <v>11</v>
      </c>
      <c r="K1310" t="inlineStr">
        <is>
          <t>vxpkjk</t>
        </is>
      </c>
      <c r="L1310" t="n">
        <v>2</v>
      </c>
      <c r="M1310" t="n">
        <v>19</v>
      </c>
      <c r="N1310" t="n">
        <v>1003</v>
      </c>
      <c r="O1310" t="n">
        <v>398</v>
      </c>
      <c r="P1310" t="inlineStr">
        <is>
          <t>juyefq</t>
        </is>
      </c>
      <c r="Q1310" t="n">
        <v>0.8377852720529684</v>
      </c>
      <c r="R1310" t="n">
        <v>0.5630058971753731</v>
      </c>
      <c r="S1310" t="n">
        <v>2526</v>
      </c>
      <c r="T1310" t="n">
        <v>8428050</v>
      </c>
      <c r="U1310" t="n">
        <v>0.3743474864724659</v>
      </c>
      <c r="V1310" t="n">
        <v>0.9054060272209988</v>
      </c>
      <c r="W1310" t="n">
        <v>353</v>
      </c>
      <c r="X1310" t="inlineStr">
        <is>
          <t>jjgnuq</t>
        </is>
      </c>
      <c r="Y1310" t="n">
        <v>0.2255643834237563</v>
      </c>
      <c r="Z1310" t="n">
        <v>57</v>
      </c>
      <c r="AA1310" t="n">
        <v>0.006178627496592592</v>
      </c>
      <c r="AB1310" t="n">
        <v>0.8525112642479319</v>
      </c>
      <c r="AC1310" t="inlineStr">
        <is>
          <t>djhhui</t>
        </is>
      </c>
      <c r="AD1310" t="n">
        <v>0.601491304940232</v>
      </c>
      <c r="AE1310" t="n">
        <v>0.431345687507932</v>
      </c>
      <c r="AF1310" t="n">
        <v>0.4522800853629284</v>
      </c>
      <c r="AG1310" t="n">
        <v>0.8220821384618788</v>
      </c>
      <c r="AH1310" t="n">
        <v>0.8621502461110852</v>
      </c>
      <c r="AI1310" t="n">
        <v>109</v>
      </c>
    </row>
    <row r="1311">
      <c r="G1311" t="n">
        <v>38071</v>
      </c>
      <c r="H1311" t="inlineStr">
        <is>
          <t>ajmirp</t>
        </is>
      </c>
      <c r="I1311" t="n">
        <v>72</v>
      </c>
      <c r="J1311" t="n">
        <v>10</v>
      </c>
      <c r="K1311" t="inlineStr">
        <is>
          <t>jcvpjo</t>
        </is>
      </c>
      <c r="L1311" t="n">
        <v>2</v>
      </c>
      <c r="M1311" t="n">
        <v>35</v>
      </c>
      <c r="N1311" t="n">
        <v>1030</v>
      </c>
      <c r="O1311" t="n">
        <v>830</v>
      </c>
      <c r="P1311" t="inlineStr">
        <is>
          <t>tdisfk</t>
        </is>
      </c>
      <c r="Q1311" t="n">
        <v>0.9413028973468429</v>
      </c>
      <c r="R1311" t="n">
        <v>0.656081107964365</v>
      </c>
      <c r="S1311" t="n">
        <v>2547</v>
      </c>
      <c r="T1311" t="n">
        <v>5101060</v>
      </c>
      <c r="U1311" t="n">
        <v>0.5873401125369146</v>
      </c>
      <c r="V1311" t="n">
        <v>0.4082489348700036</v>
      </c>
      <c r="W1311" t="n">
        <v>801</v>
      </c>
      <c r="X1311" t="inlineStr">
        <is>
          <t>efqupi</t>
        </is>
      </c>
      <c r="Y1311" t="n">
        <v>0.5287467812961879</v>
      </c>
      <c r="Z1311" t="n">
        <v>159</v>
      </c>
      <c r="AA1311" t="n">
        <v>0.780708536410551</v>
      </c>
      <c r="AB1311" t="n">
        <v>0.9374876047051494</v>
      </c>
      <c r="AC1311" t="inlineStr">
        <is>
          <t>ezhahz</t>
        </is>
      </c>
      <c r="AD1311" t="n">
        <v>0.6689172403799721</v>
      </c>
      <c r="AE1311" t="n">
        <v>0.08349015703889873</v>
      </c>
      <c r="AF1311" t="n">
        <v>0.2761664462340897</v>
      </c>
      <c r="AG1311" t="n">
        <v>0.9562004422705751</v>
      </c>
      <c r="AH1311" t="n">
        <v>0.920478974110849</v>
      </c>
      <c r="AI1311" t="n">
        <v>102</v>
      </c>
    </row>
    <row r="1312">
      <c r="G1312" t="n">
        <v>75327</v>
      </c>
      <c r="H1312" t="inlineStr">
        <is>
          <t>qsekey</t>
        </is>
      </c>
      <c r="I1312" t="n">
        <v>84</v>
      </c>
      <c r="J1312" t="n">
        <v>9</v>
      </c>
      <c r="K1312" t="inlineStr">
        <is>
          <t>pzjufk</t>
        </is>
      </c>
      <c r="L1312" t="n">
        <v>2</v>
      </c>
      <c r="M1312" t="n">
        <v>40</v>
      </c>
      <c r="N1312" t="n">
        <v>1003</v>
      </c>
      <c r="O1312" t="n">
        <v>63</v>
      </c>
      <c r="P1312" t="inlineStr">
        <is>
          <t>jwnorl</t>
        </is>
      </c>
      <c r="Q1312" t="n">
        <v>0.7488342047137353</v>
      </c>
      <c r="R1312" t="n">
        <v>0.9858646254782614</v>
      </c>
      <c r="S1312" t="n">
        <v>9072</v>
      </c>
      <c r="T1312" t="n">
        <v>7842399</v>
      </c>
      <c r="U1312" t="n">
        <v>0.1351797892575635</v>
      </c>
      <c r="V1312" t="n">
        <v>0.6550458498171916</v>
      </c>
      <c r="W1312" t="n">
        <v>826</v>
      </c>
      <c r="X1312" t="inlineStr">
        <is>
          <t>bcsshk</t>
        </is>
      </c>
      <c r="Y1312" t="n">
        <v>0.0833277568719728</v>
      </c>
      <c r="Z1312" t="n">
        <v>151</v>
      </c>
      <c r="AA1312" t="n">
        <v>0.5431689771078804</v>
      </c>
      <c r="AB1312" t="n">
        <v>0.1677658090855991</v>
      </c>
      <c r="AC1312" t="inlineStr">
        <is>
          <t>vzwgeo</t>
        </is>
      </c>
      <c r="AD1312" t="n">
        <v>0.01213140225986931</v>
      </c>
      <c r="AE1312" t="n">
        <v>0.6816212190331777</v>
      </c>
      <c r="AF1312" t="n">
        <v>0.5072676412303048</v>
      </c>
      <c r="AG1312" t="n">
        <v>0.02487197845624178</v>
      </c>
      <c r="AH1312" t="n">
        <v>0.7149196913283222</v>
      </c>
      <c r="AI1312" t="n">
        <v>87</v>
      </c>
    </row>
    <row r="1313">
      <c r="G1313" t="n">
        <v>15353</v>
      </c>
      <c r="H1313" t="inlineStr">
        <is>
          <t>sopxfp</t>
        </is>
      </c>
      <c r="I1313" t="n">
        <v>60</v>
      </c>
      <c r="J1313" t="n">
        <v>9</v>
      </c>
      <c r="K1313" t="inlineStr">
        <is>
          <t>pwtfwj</t>
        </is>
      </c>
      <c r="L1313" t="n">
        <v>2</v>
      </c>
      <c r="M1313" t="n">
        <v>39</v>
      </c>
      <c r="N1313" t="n">
        <v>1021</v>
      </c>
      <c r="O1313" t="n">
        <v>140</v>
      </c>
      <c r="P1313" t="inlineStr">
        <is>
          <t>crvops</t>
        </is>
      </c>
      <c r="Q1313" t="n">
        <v>0.9408942928127173</v>
      </c>
      <c r="R1313" t="n">
        <v>0.03751821216467666</v>
      </c>
      <c r="S1313" t="n">
        <v>3399</v>
      </c>
      <c r="T1313" t="n">
        <v>14242548</v>
      </c>
      <c r="U1313" t="n">
        <v>0.8336038876461634</v>
      </c>
      <c r="V1313" t="n">
        <v>0.9863801700929909</v>
      </c>
      <c r="W1313" t="n">
        <v>762</v>
      </c>
      <c r="X1313" t="inlineStr">
        <is>
          <t>mwcdim</t>
        </is>
      </c>
      <c r="Y1313" t="n">
        <v>0.8791320414764109</v>
      </c>
      <c r="Z1313" t="n">
        <v>8</v>
      </c>
      <c r="AA1313" t="n">
        <v>0.3651891758861306</v>
      </c>
      <c r="AB1313" t="n">
        <v>0.3906754462399781</v>
      </c>
      <c r="AC1313" t="inlineStr">
        <is>
          <t>njcbzq</t>
        </is>
      </c>
      <c r="AD1313" t="n">
        <v>0.4474865174490001</v>
      </c>
      <c r="AE1313" t="n">
        <v>0.5187146125883076</v>
      </c>
      <c r="AF1313" t="n">
        <v>0.3260828424800863</v>
      </c>
      <c r="AG1313" t="n">
        <v>0.5539355620934833</v>
      </c>
      <c r="AH1313" t="n">
        <v>0.3598294703725663</v>
      </c>
      <c r="AI1313" t="n">
        <v>175</v>
      </c>
    </row>
    <row r="1314">
      <c r="G1314" t="n">
        <v>82807</v>
      </c>
      <c r="H1314" t="inlineStr">
        <is>
          <t>unftcm</t>
        </is>
      </c>
      <c r="I1314" t="n">
        <v>66</v>
      </c>
      <c r="J1314" t="n">
        <v>10</v>
      </c>
      <c r="K1314" t="inlineStr">
        <is>
          <t>zxxeub</t>
        </is>
      </c>
      <c r="L1314" t="n">
        <v>2</v>
      </c>
      <c r="M1314" t="n">
        <v>27</v>
      </c>
      <c r="N1314" t="n">
        <v>1022</v>
      </c>
      <c r="O1314" t="n">
        <v>954</v>
      </c>
      <c r="P1314" t="inlineStr">
        <is>
          <t>inawfd</t>
        </is>
      </c>
      <c r="Q1314" t="n">
        <v>0.453824133332125</v>
      </c>
      <c r="R1314" t="n">
        <v>0.2368925517777407</v>
      </c>
      <c r="S1314" t="n">
        <v>6077</v>
      </c>
      <c r="T1314" t="n">
        <v>12201432</v>
      </c>
      <c r="U1314" t="n">
        <v>0.7035755820862919</v>
      </c>
      <c r="V1314" t="n">
        <v>0.5057094542685154</v>
      </c>
      <c r="W1314" t="n">
        <v>261</v>
      </c>
      <c r="X1314" t="inlineStr">
        <is>
          <t>asiujt</t>
        </is>
      </c>
      <c r="Y1314" t="n">
        <v>0.3095597045780616</v>
      </c>
      <c r="Z1314" t="n">
        <v>208</v>
      </c>
      <c r="AA1314" t="n">
        <v>0.5065696471010734</v>
      </c>
      <c r="AB1314" t="n">
        <v>0.930219789009155</v>
      </c>
      <c r="AC1314" t="inlineStr">
        <is>
          <t>dvhuzk</t>
        </is>
      </c>
      <c r="AD1314" t="n">
        <v>0.1716761820113927</v>
      </c>
      <c r="AE1314" t="n">
        <v>0.6358733761341598</v>
      </c>
      <c r="AF1314" t="n">
        <v>0.8823216261827675</v>
      </c>
      <c r="AG1314" t="n">
        <v>0.09319113715977934</v>
      </c>
      <c r="AH1314" t="n">
        <v>0.2868483824238696</v>
      </c>
      <c r="AI1314" t="n">
        <v>35</v>
      </c>
    </row>
    <row r="1315">
      <c r="G1315" t="n">
        <v>91599</v>
      </c>
      <c r="H1315" t="inlineStr">
        <is>
          <t>gusfos</t>
        </is>
      </c>
      <c r="I1315" t="n">
        <v>82</v>
      </c>
      <c r="J1315" t="n">
        <v>9</v>
      </c>
      <c r="K1315" t="inlineStr">
        <is>
          <t>shalnj</t>
        </is>
      </c>
      <c r="L1315" t="n">
        <v>2</v>
      </c>
      <c r="M1315" t="n">
        <v>24</v>
      </c>
      <c r="N1315" t="n">
        <v>1001</v>
      </c>
      <c r="O1315" t="n">
        <v>201</v>
      </c>
      <c r="P1315" t="inlineStr">
        <is>
          <t>rvxhlc</t>
        </is>
      </c>
      <c r="Q1315" t="n">
        <v>0.04702681634656669</v>
      </c>
      <c r="R1315" t="n">
        <v>0.04404058416187573</v>
      </c>
      <c r="S1315" t="n">
        <v>4855</v>
      </c>
      <c r="T1315" t="n">
        <v>3527225</v>
      </c>
      <c r="U1315" t="n">
        <v>0.225522143676434</v>
      </c>
      <c r="V1315" t="n">
        <v>0.9783568123150067</v>
      </c>
      <c r="W1315" t="n">
        <v>445</v>
      </c>
      <c r="X1315" t="inlineStr">
        <is>
          <t>xtcpun</t>
        </is>
      </c>
      <c r="Y1315" t="n">
        <v>0.9825330193559983</v>
      </c>
      <c r="Z1315" t="n">
        <v>156</v>
      </c>
      <c r="AA1315" t="n">
        <v>0.7146959297711444</v>
      </c>
      <c r="AB1315" t="n">
        <v>0.8906578862090936</v>
      </c>
      <c r="AC1315" t="inlineStr">
        <is>
          <t>jxbdza</t>
        </is>
      </c>
      <c r="AD1315" t="n">
        <v>0.6132170283023798</v>
      </c>
      <c r="AE1315" t="n">
        <v>0.3069473231544144</v>
      </c>
      <c r="AF1315" t="n">
        <v>0.7713542186957323</v>
      </c>
      <c r="AG1315" t="n">
        <v>0.2895326129720254</v>
      </c>
      <c r="AH1315" t="n">
        <v>0.7321523992252136</v>
      </c>
      <c r="AI1315" t="n">
        <v>126</v>
      </c>
    </row>
    <row r="1316">
      <c r="G1316" t="n">
        <v>77277</v>
      </c>
      <c r="H1316" t="inlineStr">
        <is>
          <t>zpiypm</t>
        </is>
      </c>
      <c r="I1316" t="n">
        <v>45</v>
      </c>
      <c r="J1316" t="n">
        <v>10</v>
      </c>
      <c r="K1316" t="inlineStr">
        <is>
          <t>vdyakq</t>
        </is>
      </c>
      <c r="L1316" t="n">
        <v>2</v>
      </c>
      <c r="M1316" t="n">
        <v>14</v>
      </c>
      <c r="N1316" t="n">
        <v>1030</v>
      </c>
      <c r="O1316" t="n">
        <v>132</v>
      </c>
      <c r="P1316" t="inlineStr">
        <is>
          <t>fjqqse</t>
        </is>
      </c>
      <c r="Q1316" t="n">
        <v>0.3346907289392584</v>
      </c>
      <c r="R1316" t="n">
        <v>0.6957705531641999</v>
      </c>
      <c r="S1316" t="n">
        <v>906</v>
      </c>
      <c r="T1316" t="n">
        <v>3756310</v>
      </c>
      <c r="U1316" t="n">
        <v>0.07939160318752736</v>
      </c>
      <c r="V1316" t="n">
        <v>0.4670404248824729</v>
      </c>
      <c r="W1316" t="n">
        <v>759</v>
      </c>
      <c r="X1316" t="inlineStr">
        <is>
          <t>htziya</t>
        </is>
      </c>
      <c r="Y1316" t="n">
        <v>0.1768970950229689</v>
      </c>
      <c r="Z1316" t="n">
        <v>141</v>
      </c>
      <c r="AA1316" t="n">
        <v>0.6437576602456381</v>
      </c>
      <c r="AB1316" t="n">
        <v>0.8440776296406004</v>
      </c>
      <c r="AC1316" t="inlineStr">
        <is>
          <t>uudadv</t>
        </is>
      </c>
      <c r="AD1316" t="n">
        <v>0.7523291073980961</v>
      </c>
      <c r="AE1316" t="n">
        <v>0.8400578202506519</v>
      </c>
      <c r="AF1316" t="n">
        <v>0.4990015279691521</v>
      </c>
      <c r="AG1316" t="n">
        <v>0.7440378719610774</v>
      </c>
      <c r="AH1316" t="n">
        <v>0.4702625655186833</v>
      </c>
      <c r="AI1316" t="n">
        <v>194</v>
      </c>
    </row>
    <row r="1317">
      <c r="G1317" t="n">
        <v>74359</v>
      </c>
      <c r="H1317" t="inlineStr">
        <is>
          <t>cwdkvf</t>
        </is>
      </c>
      <c r="I1317" t="n">
        <v>96</v>
      </c>
      <c r="J1317" t="n">
        <v>11</v>
      </c>
      <c r="K1317" t="inlineStr">
        <is>
          <t>obaltx</t>
        </is>
      </c>
      <c r="L1317" t="n">
        <v>2</v>
      </c>
      <c r="M1317" t="n">
        <v>33</v>
      </c>
      <c r="N1317" t="n">
        <v>1027</v>
      </c>
      <c r="O1317" t="n">
        <v>887</v>
      </c>
      <c r="P1317" t="inlineStr">
        <is>
          <t>vgznsq</t>
        </is>
      </c>
      <c r="Q1317" t="n">
        <v>0.7923122270052521</v>
      </c>
      <c r="R1317" t="n">
        <v>0.2494156118777647</v>
      </c>
      <c r="S1317" t="n">
        <v>4481</v>
      </c>
      <c r="T1317" t="n">
        <v>12612781</v>
      </c>
      <c r="U1317" t="n">
        <v>0.2067221346463125</v>
      </c>
      <c r="V1317" t="n">
        <v>0.4358252738792989</v>
      </c>
      <c r="W1317" t="n">
        <v>38</v>
      </c>
      <c r="X1317" t="inlineStr">
        <is>
          <t>vlikyp</t>
        </is>
      </c>
      <c r="Y1317" t="n">
        <v>0.5872222937747643</v>
      </c>
      <c r="Z1317" t="n">
        <v>26</v>
      </c>
      <c r="AA1317" t="n">
        <v>0.3523188023520103</v>
      </c>
      <c r="AB1317" t="n">
        <v>0.2734050528032813</v>
      </c>
      <c r="AC1317" t="inlineStr">
        <is>
          <t>mxpomm</t>
        </is>
      </c>
      <c r="AD1317" t="n">
        <v>0.3721021424865473</v>
      </c>
      <c r="AE1317" t="n">
        <v>0.02036580749733152</v>
      </c>
      <c r="AF1317" t="n">
        <v>0.8446695606797426</v>
      </c>
      <c r="AG1317" t="n">
        <v>0.9446047897324219</v>
      </c>
      <c r="AH1317" t="n">
        <v>0.1343881132223541</v>
      </c>
      <c r="AI1317" t="n">
        <v>151</v>
      </c>
    </row>
    <row r="1318">
      <c r="G1318" t="n">
        <v>29886</v>
      </c>
      <c r="H1318" t="inlineStr">
        <is>
          <t>uxpfde</t>
        </is>
      </c>
      <c r="I1318" t="n">
        <v>93</v>
      </c>
      <c r="J1318" t="n">
        <v>11</v>
      </c>
      <c r="K1318" t="inlineStr">
        <is>
          <t>gkyocj</t>
        </is>
      </c>
      <c r="L1318" t="n">
        <v>1</v>
      </c>
      <c r="M1318" t="n">
        <v>26</v>
      </c>
      <c r="N1318" t="n">
        <v>1032</v>
      </c>
      <c r="O1318" t="n">
        <v>1087</v>
      </c>
      <c r="P1318" t="inlineStr">
        <is>
          <t>lkodwa</t>
        </is>
      </c>
      <c r="Q1318" t="n">
        <v>0.06904311880561187</v>
      </c>
      <c r="R1318" t="n">
        <v>0.9302842861706094</v>
      </c>
      <c r="S1318" t="n">
        <v>6146</v>
      </c>
      <c r="T1318" t="n">
        <v>2150740</v>
      </c>
      <c r="U1318" t="n">
        <v>0.9009099394712451</v>
      </c>
      <c r="V1318" t="n">
        <v>0.5826111553537402</v>
      </c>
      <c r="W1318" t="n">
        <v>321</v>
      </c>
      <c r="X1318" t="inlineStr">
        <is>
          <t>jxgqtb</t>
        </is>
      </c>
      <c r="Y1318" t="n">
        <v>0.4528338385483307</v>
      </c>
      <c r="Z1318" t="n">
        <v>119</v>
      </c>
      <c r="AA1318" t="n">
        <v>0.07508653820998534</v>
      </c>
      <c r="AB1318" t="n">
        <v>0.5331431451483812</v>
      </c>
      <c r="AC1318" t="inlineStr">
        <is>
          <t>szphuz</t>
        </is>
      </c>
      <c r="AD1318" t="n">
        <v>0.6571163259609523</v>
      </c>
      <c r="AE1318" t="n">
        <v>0.1712994634808339</v>
      </c>
      <c r="AF1318" t="n">
        <v>0.9764558110126287</v>
      </c>
      <c r="AG1318" t="n">
        <v>0.1261348662441982</v>
      </c>
      <c r="AH1318" t="n">
        <v>0.7075824217639289</v>
      </c>
      <c r="AI1318" t="n">
        <v>175</v>
      </c>
    </row>
    <row r="1319">
      <c r="G1319" t="n">
        <v>81127</v>
      </c>
      <c r="H1319" t="inlineStr">
        <is>
          <t>lmplcg</t>
        </is>
      </c>
      <c r="I1319" t="n">
        <v>77</v>
      </c>
      <c r="J1319" t="n">
        <v>11</v>
      </c>
      <c r="K1319" t="inlineStr">
        <is>
          <t>ebtqzj</t>
        </is>
      </c>
      <c r="L1319" t="n">
        <v>2</v>
      </c>
      <c r="M1319" t="n">
        <v>28</v>
      </c>
      <c r="N1319" t="n">
        <v>1002</v>
      </c>
      <c r="O1319" t="n">
        <v>1169</v>
      </c>
      <c r="P1319" t="inlineStr">
        <is>
          <t>umnqat</t>
        </is>
      </c>
      <c r="Q1319" t="n">
        <v>0.3706313347497596</v>
      </c>
      <c r="R1319" t="n">
        <v>0.4120134199831372</v>
      </c>
      <c r="S1319" t="n">
        <v>3298</v>
      </c>
      <c r="T1319" t="n">
        <v>9713615</v>
      </c>
      <c r="U1319" t="n">
        <v>0.9626690330600366</v>
      </c>
      <c r="V1319" t="n">
        <v>0.9896918117194983</v>
      </c>
      <c r="W1319" t="n">
        <v>100</v>
      </c>
      <c r="X1319" t="inlineStr">
        <is>
          <t>ktmbqw</t>
        </is>
      </c>
      <c r="Y1319" t="n">
        <v>0.7624919662026726</v>
      </c>
      <c r="Z1319" t="n">
        <v>169</v>
      </c>
      <c r="AA1319" t="n">
        <v>0.470263005845134</v>
      </c>
      <c r="AB1319" t="n">
        <v>0.6997317853274498</v>
      </c>
      <c r="AC1319" t="inlineStr">
        <is>
          <t>xzerhi</t>
        </is>
      </c>
      <c r="AD1319" t="n">
        <v>0.8336937020617312</v>
      </c>
      <c r="AE1319" t="n">
        <v>0.3808193961132263</v>
      </c>
      <c r="AF1319" t="n">
        <v>0.7105835986418861</v>
      </c>
      <c r="AG1319" t="n">
        <v>0.07368671303421925</v>
      </c>
      <c r="AH1319" t="n">
        <v>0.7743798111207736</v>
      </c>
      <c r="AI1319" t="n">
        <v>42</v>
      </c>
    </row>
    <row r="1320">
      <c r="G1320" t="n">
        <v>12510</v>
      </c>
      <c r="H1320" t="inlineStr">
        <is>
          <t>xlsnnn</t>
        </is>
      </c>
      <c r="I1320" t="n">
        <v>23</v>
      </c>
      <c r="J1320" t="n">
        <v>10</v>
      </c>
      <c r="K1320" t="inlineStr">
        <is>
          <t>xtbeff</t>
        </is>
      </c>
      <c r="L1320" t="n">
        <v>1</v>
      </c>
      <c r="M1320" t="n">
        <v>27</v>
      </c>
      <c r="N1320" t="n">
        <v>1017</v>
      </c>
      <c r="O1320" t="n">
        <v>145</v>
      </c>
      <c r="P1320" t="inlineStr">
        <is>
          <t>hpgwki</t>
        </is>
      </c>
      <c r="Q1320" t="n">
        <v>0.2695770311108857</v>
      </c>
      <c r="R1320" t="n">
        <v>0.1341367249522826</v>
      </c>
      <c r="S1320" t="n">
        <v>3995</v>
      </c>
      <c r="T1320" t="n">
        <v>13572520</v>
      </c>
      <c r="U1320" t="n">
        <v>0.224326788099253</v>
      </c>
      <c r="V1320" t="n">
        <v>0.13059956912862</v>
      </c>
      <c r="W1320" t="n">
        <v>561</v>
      </c>
      <c r="X1320" t="inlineStr">
        <is>
          <t>yyqonj</t>
        </is>
      </c>
      <c r="Y1320" t="n">
        <v>0.3061965188222332</v>
      </c>
      <c r="Z1320" t="n">
        <v>118</v>
      </c>
      <c r="AA1320" t="n">
        <v>0.6082617202791938</v>
      </c>
      <c r="AB1320" t="n">
        <v>0.3443437302277127</v>
      </c>
      <c r="AC1320" t="inlineStr">
        <is>
          <t>zowvbw</t>
        </is>
      </c>
      <c r="AD1320" t="n">
        <v>0.2515656749897496</v>
      </c>
      <c r="AE1320" t="n">
        <v>0.4182016029650348</v>
      </c>
      <c r="AF1320" t="n">
        <v>0.8715372312682559</v>
      </c>
      <c r="AG1320" t="n">
        <v>0.9814747370167812</v>
      </c>
      <c r="AH1320" t="n">
        <v>0.6483947362040162</v>
      </c>
      <c r="AI1320" t="n">
        <v>110</v>
      </c>
    </row>
    <row r="1321">
      <c r="G1321" t="n">
        <v>79739</v>
      </c>
      <c r="H1321" t="inlineStr">
        <is>
          <t>rpfrgh</t>
        </is>
      </c>
      <c r="I1321" t="n">
        <v>58</v>
      </c>
      <c r="J1321" t="n">
        <v>11</v>
      </c>
      <c r="K1321" t="inlineStr">
        <is>
          <t>rhlysb</t>
        </is>
      </c>
      <c r="L1321" t="n">
        <v>1</v>
      </c>
      <c r="M1321" t="n">
        <v>18</v>
      </c>
      <c r="N1321" t="n">
        <v>1009</v>
      </c>
      <c r="O1321" t="n">
        <v>671</v>
      </c>
      <c r="P1321" t="inlineStr">
        <is>
          <t>fharpa</t>
        </is>
      </c>
      <c r="Q1321" t="n">
        <v>0.9646089520385558</v>
      </c>
      <c r="R1321" t="n">
        <v>0.5778727715308565</v>
      </c>
      <c r="S1321" t="n">
        <v>7815</v>
      </c>
      <c r="T1321" t="n">
        <v>7342786</v>
      </c>
      <c r="U1321" t="n">
        <v>0.6621592798827121</v>
      </c>
      <c r="V1321" t="n">
        <v>0.6210876744873917</v>
      </c>
      <c r="W1321" t="n">
        <v>276</v>
      </c>
      <c r="X1321" t="inlineStr">
        <is>
          <t>hxvdpe</t>
        </is>
      </c>
      <c r="Y1321" t="n">
        <v>0.1729571481187178</v>
      </c>
      <c r="Z1321" t="n">
        <v>128</v>
      </c>
      <c r="AA1321" t="n">
        <v>0.02133743533986243</v>
      </c>
      <c r="AB1321" t="n">
        <v>0.4819578196904176</v>
      </c>
      <c r="AC1321" t="inlineStr">
        <is>
          <t>uatwfx</t>
        </is>
      </c>
      <c r="AD1321" t="n">
        <v>0.5579868037025624</v>
      </c>
      <c r="AE1321" t="n">
        <v>0.5352104718179114</v>
      </c>
      <c r="AF1321" t="n">
        <v>0.0322620810763985</v>
      </c>
      <c r="AG1321" t="n">
        <v>0.4807975126422874</v>
      </c>
      <c r="AH1321" t="n">
        <v>0.6907080021496704</v>
      </c>
      <c r="AI1321" t="n">
        <v>47</v>
      </c>
    </row>
    <row r="1322">
      <c r="G1322" t="n">
        <v>37419</v>
      </c>
      <c r="H1322" t="inlineStr">
        <is>
          <t>hiciva</t>
        </is>
      </c>
      <c r="I1322" t="n">
        <v>20</v>
      </c>
      <c r="J1322" t="n">
        <v>10</v>
      </c>
      <c r="K1322" t="inlineStr">
        <is>
          <t>qlkokc</t>
        </is>
      </c>
      <c r="L1322" t="n">
        <v>1</v>
      </c>
      <c r="M1322" t="n">
        <v>38</v>
      </c>
      <c r="N1322" t="n">
        <v>1001</v>
      </c>
      <c r="O1322" t="n">
        <v>789</v>
      </c>
      <c r="P1322" t="inlineStr">
        <is>
          <t>dmjhna</t>
        </is>
      </c>
      <c r="Q1322" t="n">
        <v>0.03717294751028921</v>
      </c>
      <c r="R1322" t="n">
        <v>0.01944739834527676</v>
      </c>
      <c r="S1322" t="n">
        <v>4083</v>
      </c>
      <c r="T1322" t="n">
        <v>15311247</v>
      </c>
      <c r="U1322" t="n">
        <v>0.7641848391051813</v>
      </c>
      <c r="V1322" t="n">
        <v>0.09250364327424998</v>
      </c>
      <c r="W1322" t="n">
        <v>557</v>
      </c>
      <c r="X1322" t="inlineStr">
        <is>
          <t>cffdxw</t>
        </is>
      </c>
      <c r="Y1322" t="n">
        <v>0.4309055120115571</v>
      </c>
      <c r="Z1322" t="n">
        <v>69</v>
      </c>
      <c r="AA1322" t="n">
        <v>0.568532144524749</v>
      </c>
      <c r="AB1322" t="n">
        <v>0.3704960027695469</v>
      </c>
      <c r="AC1322" t="inlineStr">
        <is>
          <t>aqkhkk</t>
        </is>
      </c>
      <c r="AD1322" t="n">
        <v>0.04077983343504754</v>
      </c>
      <c r="AE1322" t="n">
        <v>0.0536638016754224</v>
      </c>
      <c r="AF1322" t="n">
        <v>0.363689318120935</v>
      </c>
      <c r="AG1322" t="n">
        <v>0.4220509352319487</v>
      </c>
      <c r="AH1322" t="n">
        <v>0.9815509837455313</v>
      </c>
      <c r="AI1322" t="n">
        <v>165</v>
      </c>
    </row>
    <row r="1323">
      <c r="G1323" t="n">
        <v>89786</v>
      </c>
      <c r="H1323" t="inlineStr">
        <is>
          <t>rdzjwh</t>
        </is>
      </c>
      <c r="I1323" t="n">
        <v>58</v>
      </c>
      <c r="J1323" t="n">
        <v>9</v>
      </c>
      <c r="K1323" t="inlineStr">
        <is>
          <t>ckmnqm</t>
        </is>
      </c>
      <c r="L1323" t="n">
        <v>1</v>
      </c>
      <c r="M1323" t="n">
        <v>13</v>
      </c>
      <c r="N1323" t="n">
        <v>1012</v>
      </c>
      <c r="O1323" t="n">
        <v>87</v>
      </c>
      <c r="P1323" t="inlineStr">
        <is>
          <t>rvqlvz</t>
        </is>
      </c>
      <c r="Q1323" t="n">
        <v>0.03132028668100284</v>
      </c>
      <c r="R1323" t="n">
        <v>0.7759746480921247</v>
      </c>
      <c r="S1323" t="n">
        <v>6956</v>
      </c>
      <c r="T1323" t="n">
        <v>4210811</v>
      </c>
      <c r="U1323" t="n">
        <v>0.4016117319404592</v>
      </c>
      <c r="V1323" t="n">
        <v>0.4771508002089891</v>
      </c>
      <c r="W1323" t="n">
        <v>166</v>
      </c>
      <c r="X1323" t="inlineStr">
        <is>
          <t>auhrni</t>
        </is>
      </c>
      <c r="Y1323" t="n">
        <v>0.4152762696124198</v>
      </c>
      <c r="Z1323" t="n">
        <v>49</v>
      </c>
      <c r="AA1323" t="n">
        <v>0.2929666314341418</v>
      </c>
      <c r="AB1323" t="n">
        <v>0.9289191112856436</v>
      </c>
      <c r="AC1323" t="inlineStr">
        <is>
          <t>ledlzq</t>
        </is>
      </c>
      <c r="AD1323" t="n">
        <v>0.7342007097539156</v>
      </c>
      <c r="AE1323" t="n">
        <v>0.1478274102452299</v>
      </c>
      <c r="AF1323" t="n">
        <v>0.2419871736845275</v>
      </c>
      <c r="AG1323" t="n">
        <v>0.864844414721184</v>
      </c>
      <c r="AH1323" t="n">
        <v>0.7076063616218315</v>
      </c>
      <c r="AI1323" t="n">
        <v>172</v>
      </c>
    </row>
    <row r="1324">
      <c r="G1324" t="n">
        <v>95516</v>
      </c>
      <c r="H1324" t="inlineStr">
        <is>
          <t>vayddb</t>
        </is>
      </c>
      <c r="I1324" t="n">
        <v>66</v>
      </c>
      <c r="J1324" t="n">
        <v>10</v>
      </c>
      <c r="K1324" t="inlineStr">
        <is>
          <t>fvurfy</t>
        </is>
      </c>
      <c r="L1324" t="n">
        <v>2</v>
      </c>
      <c r="M1324" t="n">
        <v>38</v>
      </c>
      <c r="N1324" t="n">
        <v>1003</v>
      </c>
      <c r="O1324" t="n">
        <v>377</v>
      </c>
      <c r="P1324" t="inlineStr">
        <is>
          <t>bjgsss</t>
        </is>
      </c>
      <c r="Q1324" t="n">
        <v>0.1725944900236889</v>
      </c>
      <c r="R1324" t="n">
        <v>0.717179550070048</v>
      </c>
      <c r="S1324" t="n">
        <v>7418</v>
      </c>
      <c r="T1324" t="n">
        <v>9298443</v>
      </c>
      <c r="U1324" t="n">
        <v>0.6305345235927867</v>
      </c>
      <c r="V1324" t="n">
        <v>0.754323429268924</v>
      </c>
      <c r="W1324" t="n">
        <v>611</v>
      </c>
      <c r="X1324" t="inlineStr">
        <is>
          <t>djoaxo</t>
        </is>
      </c>
      <c r="Y1324" t="n">
        <v>0.4693495422413667</v>
      </c>
      <c r="Z1324" t="n">
        <v>154</v>
      </c>
      <c r="AA1324" t="n">
        <v>0.8868812858290543</v>
      </c>
      <c r="AB1324" t="n">
        <v>0.02818622638060675</v>
      </c>
      <c r="AC1324" t="inlineStr">
        <is>
          <t>otfxnp</t>
        </is>
      </c>
      <c r="AD1324" t="n">
        <v>0.3547500221153788</v>
      </c>
      <c r="AE1324" t="n">
        <v>0.2148911889464009</v>
      </c>
      <c r="AF1324" t="n">
        <v>0.08569821872295813</v>
      </c>
      <c r="AG1324" t="n">
        <v>0.5367955776372767</v>
      </c>
      <c r="AH1324" t="n">
        <v>0.8458351765120369</v>
      </c>
      <c r="AI1324" t="n">
        <v>23</v>
      </c>
    </row>
    <row r="1325">
      <c r="G1325" t="n">
        <v>49547</v>
      </c>
      <c r="H1325" t="inlineStr">
        <is>
          <t>gosmoj</t>
        </is>
      </c>
      <c r="I1325" t="n">
        <v>23</v>
      </c>
      <c r="J1325" t="n">
        <v>10</v>
      </c>
      <c r="K1325" t="inlineStr">
        <is>
          <t>dhixol</t>
        </is>
      </c>
      <c r="L1325" t="n">
        <v>1</v>
      </c>
      <c r="M1325" t="n">
        <v>16</v>
      </c>
      <c r="N1325" t="n">
        <v>1031</v>
      </c>
      <c r="O1325" t="n">
        <v>917</v>
      </c>
      <c r="P1325" t="inlineStr">
        <is>
          <t>drqwdy</t>
        </is>
      </c>
      <c r="Q1325" t="n">
        <v>0.01365271204026208</v>
      </c>
      <c r="R1325" t="n">
        <v>0.6363225534169896</v>
      </c>
      <c r="S1325" t="n">
        <v>956</v>
      </c>
      <c r="T1325" t="n">
        <v>11385865</v>
      </c>
      <c r="U1325" t="n">
        <v>0.7491822168493141</v>
      </c>
      <c r="V1325" t="n">
        <v>0.5257283379127818</v>
      </c>
      <c r="W1325" t="n">
        <v>554</v>
      </c>
      <c r="X1325" t="inlineStr">
        <is>
          <t>kwunhq</t>
        </is>
      </c>
      <c r="Y1325" t="n">
        <v>0.1554960352776905</v>
      </c>
      <c r="Z1325" t="n">
        <v>85</v>
      </c>
      <c r="AA1325" t="n">
        <v>0.4619808177630345</v>
      </c>
      <c r="AB1325" t="n">
        <v>0.9836724173827928</v>
      </c>
      <c r="AC1325" t="inlineStr">
        <is>
          <t>ffmtrl</t>
        </is>
      </c>
      <c r="AD1325" t="n">
        <v>0.9503383970740121</v>
      </c>
      <c r="AE1325" t="n">
        <v>0.8222515108531399</v>
      </c>
      <c r="AF1325" t="n">
        <v>0.2826394605935619</v>
      </c>
      <c r="AG1325" t="n">
        <v>0.8579717930480936</v>
      </c>
      <c r="AH1325" t="n">
        <v>0.2740402335618944</v>
      </c>
      <c r="AI1325" t="n">
        <v>63</v>
      </c>
    </row>
    <row r="1326">
      <c r="G1326" t="n">
        <v>42952</v>
      </c>
      <c r="H1326" t="inlineStr">
        <is>
          <t>pknizb</t>
        </is>
      </c>
      <c r="I1326" t="n">
        <v>71</v>
      </c>
      <c r="J1326" t="n">
        <v>11</v>
      </c>
      <c r="K1326" t="inlineStr">
        <is>
          <t>jxuxdx</t>
        </is>
      </c>
      <c r="L1326" t="n">
        <v>1</v>
      </c>
      <c r="M1326" t="n">
        <v>23</v>
      </c>
      <c r="N1326" t="n">
        <v>1016</v>
      </c>
      <c r="O1326" t="n">
        <v>906</v>
      </c>
      <c r="P1326" t="inlineStr">
        <is>
          <t>cggjdn</t>
        </is>
      </c>
      <c r="Q1326" t="n">
        <v>0.7422993369931865</v>
      </c>
      <c r="R1326" t="n">
        <v>0.6967672925766402</v>
      </c>
      <c r="S1326" t="n">
        <v>8771</v>
      </c>
      <c r="T1326" t="n">
        <v>15772164</v>
      </c>
      <c r="U1326" t="n">
        <v>0.2808319156098733</v>
      </c>
      <c r="V1326" t="n">
        <v>0.0005055238669594564</v>
      </c>
      <c r="W1326" t="n">
        <v>423</v>
      </c>
      <c r="X1326" t="inlineStr">
        <is>
          <t>ibnotc</t>
        </is>
      </c>
      <c r="Y1326" t="n">
        <v>0.2743495610077318</v>
      </c>
      <c r="Z1326" t="n">
        <v>94</v>
      </c>
      <c r="AA1326" t="n">
        <v>0.05531970898597749</v>
      </c>
      <c r="AB1326" t="n">
        <v>0.4014631706127834</v>
      </c>
      <c r="AC1326" t="inlineStr">
        <is>
          <t>scwxho</t>
        </is>
      </c>
      <c r="AD1326" t="n">
        <v>0.4160975201861538</v>
      </c>
      <c r="AE1326" t="n">
        <v>0.1615671741656621</v>
      </c>
      <c r="AF1326" t="n">
        <v>0.04038705883872928</v>
      </c>
      <c r="AG1326" t="n">
        <v>0.2651785810032489</v>
      </c>
      <c r="AH1326" t="n">
        <v>0.2821831878878368</v>
      </c>
      <c r="AI1326" t="n">
        <v>208</v>
      </c>
    </row>
    <row r="1327">
      <c r="G1327" t="n">
        <v>72908</v>
      </c>
      <c r="H1327" t="inlineStr">
        <is>
          <t>ojcwye</t>
        </is>
      </c>
      <c r="I1327" t="n">
        <v>54</v>
      </c>
      <c r="J1327" t="n">
        <v>11</v>
      </c>
      <c r="K1327" t="inlineStr">
        <is>
          <t>fixacr</t>
        </is>
      </c>
      <c r="L1327" t="n">
        <v>2</v>
      </c>
      <c r="M1327" t="n">
        <v>10</v>
      </c>
      <c r="N1327" t="n">
        <v>1010</v>
      </c>
      <c r="O1327" t="n">
        <v>1024</v>
      </c>
      <c r="P1327" t="inlineStr">
        <is>
          <t>qwqzja</t>
        </is>
      </c>
      <c r="Q1327" t="n">
        <v>0.4915900998014127</v>
      </c>
      <c r="R1327" t="n">
        <v>0.2734732542348079</v>
      </c>
      <c r="S1327" t="n">
        <v>1168</v>
      </c>
      <c r="T1327" t="n">
        <v>17097250</v>
      </c>
      <c r="U1327" t="n">
        <v>0.433546599438101</v>
      </c>
      <c r="V1327" t="n">
        <v>0.1094430231792539</v>
      </c>
      <c r="W1327" t="n">
        <v>158</v>
      </c>
      <c r="X1327" t="inlineStr">
        <is>
          <t>juhmod</t>
        </is>
      </c>
      <c r="Y1327" t="n">
        <v>0.3410740735897722</v>
      </c>
      <c r="Z1327" t="n">
        <v>202</v>
      </c>
      <c r="AA1327" t="n">
        <v>0.5075460427149114</v>
      </c>
      <c r="AB1327" t="n">
        <v>0.8987704415626167</v>
      </c>
      <c r="AC1327" t="inlineStr">
        <is>
          <t>zfdspr</t>
        </is>
      </c>
      <c r="AD1327" t="n">
        <v>0.4412107906937381</v>
      </c>
      <c r="AE1327" t="n">
        <v>0.3422889304396517</v>
      </c>
      <c r="AF1327" t="n">
        <v>0.4413923154998196</v>
      </c>
      <c r="AG1327" t="n">
        <v>0.7325823430342308</v>
      </c>
      <c r="AH1327" t="n">
        <v>0.547332971855638</v>
      </c>
      <c r="AI1327" t="n">
        <v>82</v>
      </c>
    </row>
    <row r="1328">
      <c r="G1328" t="n">
        <v>59804</v>
      </c>
      <c r="H1328" t="inlineStr">
        <is>
          <t>ixhbhs</t>
        </is>
      </c>
      <c r="I1328" t="n">
        <v>78</v>
      </c>
      <c r="J1328" t="n">
        <v>10</v>
      </c>
      <c r="K1328" t="inlineStr">
        <is>
          <t>zcycdh</t>
        </is>
      </c>
      <c r="L1328" t="n">
        <v>2</v>
      </c>
      <c r="M1328" t="n">
        <v>36</v>
      </c>
      <c r="N1328" t="n">
        <v>1000</v>
      </c>
      <c r="O1328" t="n">
        <v>869</v>
      </c>
      <c r="P1328" t="inlineStr">
        <is>
          <t>hdagzc</t>
        </is>
      </c>
      <c r="Q1328" t="n">
        <v>0.6599691617606813</v>
      </c>
      <c r="R1328" t="n">
        <v>0.9189380293167507</v>
      </c>
      <c r="S1328" t="n">
        <v>9190</v>
      </c>
      <c r="T1328" t="n">
        <v>12772778</v>
      </c>
      <c r="U1328" t="n">
        <v>0.543480145124367</v>
      </c>
      <c r="V1328" t="n">
        <v>0.6085039099396546</v>
      </c>
      <c r="W1328" t="n">
        <v>510</v>
      </c>
      <c r="X1328" t="inlineStr">
        <is>
          <t>gyhyuq</t>
        </is>
      </c>
      <c r="Y1328" t="n">
        <v>0.01842403280089688</v>
      </c>
      <c r="Z1328" t="n">
        <v>128</v>
      </c>
      <c r="AA1328" t="n">
        <v>0.8007280938476984</v>
      </c>
      <c r="AB1328" t="n">
        <v>0.9378003522114483</v>
      </c>
      <c r="AC1328" t="inlineStr">
        <is>
          <t>jyfccj</t>
        </is>
      </c>
      <c r="AD1328" t="n">
        <v>0.519363635003613</v>
      </c>
      <c r="AE1328" t="n">
        <v>0.2391903897271006</v>
      </c>
      <c r="AF1328" t="n">
        <v>0.1560072518180676</v>
      </c>
      <c r="AG1328" t="n">
        <v>0.529046958347924</v>
      </c>
      <c r="AH1328" t="n">
        <v>0.1704584727998711</v>
      </c>
      <c r="AI1328" t="n">
        <v>98</v>
      </c>
    </row>
    <row r="1329">
      <c r="G1329" t="n">
        <v>35459</v>
      </c>
      <c r="H1329" t="inlineStr">
        <is>
          <t>jddsqs</t>
        </is>
      </c>
      <c r="I1329" t="n">
        <v>62</v>
      </c>
      <c r="J1329" t="n">
        <v>10</v>
      </c>
      <c r="K1329" t="inlineStr">
        <is>
          <t>caracf</t>
        </is>
      </c>
      <c r="L1329" t="n">
        <v>2</v>
      </c>
      <c r="M1329" t="n">
        <v>33</v>
      </c>
      <c r="N1329" t="n">
        <v>1024</v>
      </c>
      <c r="O1329" t="n">
        <v>1125</v>
      </c>
      <c r="P1329" t="inlineStr">
        <is>
          <t>mtavrf</t>
        </is>
      </c>
      <c r="Q1329" t="n">
        <v>0.4851913448974644</v>
      </c>
      <c r="R1329" t="n">
        <v>0.8802794641379278</v>
      </c>
      <c r="S1329" t="n">
        <v>1964</v>
      </c>
      <c r="T1329" t="n">
        <v>3809856</v>
      </c>
      <c r="U1329" t="n">
        <v>0.4928533242836896</v>
      </c>
      <c r="V1329" t="n">
        <v>0.4927037897426714</v>
      </c>
      <c r="W1329" t="n">
        <v>412</v>
      </c>
      <c r="X1329" t="inlineStr">
        <is>
          <t>grzalz</t>
        </is>
      </c>
      <c r="Y1329" t="n">
        <v>0.1725691294177143</v>
      </c>
      <c r="Z1329" t="n">
        <v>32</v>
      </c>
      <c r="AA1329" t="n">
        <v>0.6475299371549929</v>
      </c>
      <c r="AB1329" t="n">
        <v>0.7357123259134287</v>
      </c>
      <c r="AC1329" t="inlineStr">
        <is>
          <t>figrfn</t>
        </is>
      </c>
      <c r="AD1329" t="n">
        <v>0.4950935030803155</v>
      </c>
      <c r="AE1329" t="n">
        <v>0.4858640235502731</v>
      </c>
      <c r="AF1329" t="n">
        <v>0.7800235878246083</v>
      </c>
      <c r="AG1329" t="n">
        <v>0.4123170624039724</v>
      </c>
      <c r="AH1329" t="n">
        <v>0.3131563857764945</v>
      </c>
      <c r="AI1329" t="n">
        <v>184</v>
      </c>
    </row>
    <row r="1330">
      <c r="G1330" t="n">
        <v>12901</v>
      </c>
      <c r="H1330" t="inlineStr">
        <is>
          <t>bgwdrq</t>
        </is>
      </c>
      <c r="I1330" t="n">
        <v>91</v>
      </c>
      <c r="J1330" t="n">
        <v>10</v>
      </c>
      <c r="K1330" t="inlineStr">
        <is>
          <t>atwfig</t>
        </is>
      </c>
      <c r="L1330" t="n">
        <v>2</v>
      </c>
      <c r="M1330" t="n">
        <v>23</v>
      </c>
      <c r="N1330" t="n">
        <v>1031</v>
      </c>
      <c r="O1330" t="n">
        <v>740</v>
      </c>
      <c r="P1330" t="inlineStr">
        <is>
          <t>vzqtjt</t>
        </is>
      </c>
      <c r="Q1330" t="n">
        <v>0.1463731093000743</v>
      </c>
      <c r="R1330" t="n">
        <v>0.9487148722812391</v>
      </c>
      <c r="S1330" t="n">
        <v>7564</v>
      </c>
      <c r="T1330" t="n">
        <v>12824394</v>
      </c>
      <c r="U1330" t="n">
        <v>0.277558985426798</v>
      </c>
      <c r="V1330" t="n">
        <v>0.5670697802668005</v>
      </c>
      <c r="W1330" t="n">
        <v>588</v>
      </c>
      <c r="X1330" t="inlineStr">
        <is>
          <t>tfvall</t>
        </is>
      </c>
      <c r="Y1330" t="n">
        <v>0.7011898527740379</v>
      </c>
      <c r="Z1330" t="n">
        <v>27</v>
      </c>
      <c r="AA1330" t="n">
        <v>0.4963868472021689</v>
      </c>
      <c r="AB1330" t="n">
        <v>0.2688995164586058</v>
      </c>
      <c r="AC1330" t="inlineStr">
        <is>
          <t>lblfds</t>
        </is>
      </c>
      <c r="AD1330" t="n">
        <v>0.2275936234587776</v>
      </c>
      <c r="AE1330" t="n">
        <v>0.5527432290727384</v>
      </c>
      <c r="AF1330" t="n">
        <v>0.8245725171023998</v>
      </c>
      <c r="AG1330" t="n">
        <v>0.1061860465379828</v>
      </c>
      <c r="AH1330" t="n">
        <v>0.9098359039011551</v>
      </c>
      <c r="AI1330" t="n">
        <v>49</v>
      </c>
    </row>
    <row r="1331">
      <c r="G1331" t="n">
        <v>35454</v>
      </c>
      <c r="H1331" t="inlineStr">
        <is>
          <t>xmgvxj</t>
        </is>
      </c>
      <c r="I1331" t="n">
        <v>32</v>
      </c>
      <c r="J1331" t="n">
        <v>11</v>
      </c>
      <c r="K1331" t="inlineStr">
        <is>
          <t>mcdghw</t>
        </is>
      </c>
      <c r="L1331" t="n">
        <v>1</v>
      </c>
      <c r="M1331" t="n">
        <v>22</v>
      </c>
      <c r="N1331" t="n">
        <v>1011</v>
      </c>
      <c r="O1331" t="n">
        <v>892</v>
      </c>
      <c r="P1331" t="inlineStr">
        <is>
          <t>rysgbo</t>
        </is>
      </c>
      <c r="Q1331" t="n">
        <v>0.5153576048170163</v>
      </c>
      <c r="R1331" t="n">
        <v>0.401645586820412</v>
      </c>
      <c r="S1331" t="n">
        <v>7886</v>
      </c>
      <c r="T1331" t="n">
        <v>10555767</v>
      </c>
      <c r="U1331" t="n">
        <v>0.8914523794912089</v>
      </c>
      <c r="V1331" t="n">
        <v>0.2756996826386754</v>
      </c>
      <c r="W1331" t="n">
        <v>129</v>
      </c>
      <c r="X1331" t="inlineStr">
        <is>
          <t>runcga</t>
        </is>
      </c>
      <c r="Y1331" t="n">
        <v>0.2085726473907002</v>
      </c>
      <c r="Z1331" t="n">
        <v>74</v>
      </c>
      <c r="AA1331" t="n">
        <v>0.4461543428905734</v>
      </c>
      <c r="AB1331" t="n">
        <v>0.3238065772033488</v>
      </c>
      <c r="AC1331" t="inlineStr">
        <is>
          <t>okokjp</t>
        </is>
      </c>
      <c r="AD1331" t="n">
        <v>0.9006914246384853</v>
      </c>
      <c r="AE1331" t="n">
        <v>0.6418822433470599</v>
      </c>
      <c r="AF1331" t="n">
        <v>0.7662362939896306</v>
      </c>
      <c r="AG1331" t="n">
        <v>0.7818932523334827</v>
      </c>
      <c r="AH1331" t="n">
        <v>0.1856438978313281</v>
      </c>
      <c r="AI1331" t="n">
        <v>114</v>
      </c>
    </row>
    <row r="1332">
      <c r="G1332" t="n">
        <v>13886</v>
      </c>
      <c r="H1332" t="inlineStr">
        <is>
          <t>srrako</t>
        </is>
      </c>
      <c r="I1332" t="n">
        <v>57</v>
      </c>
      <c r="J1332" t="n">
        <v>11</v>
      </c>
      <c r="K1332" t="inlineStr">
        <is>
          <t>usvzut</t>
        </is>
      </c>
      <c r="L1332" t="n">
        <v>1</v>
      </c>
      <c r="M1332" t="n">
        <v>37</v>
      </c>
      <c r="N1332" t="n">
        <v>1019</v>
      </c>
      <c r="O1332" t="n">
        <v>640</v>
      </c>
      <c r="P1332" t="inlineStr">
        <is>
          <t>gsnnnn</t>
        </is>
      </c>
      <c r="Q1332" t="n">
        <v>0.5348009410891078</v>
      </c>
      <c r="R1332" t="n">
        <v>0.8414694037449031</v>
      </c>
      <c r="S1332" t="n">
        <v>8395</v>
      </c>
      <c r="T1332" t="n">
        <v>7120465</v>
      </c>
      <c r="U1332" t="n">
        <v>0.7721835612600683</v>
      </c>
      <c r="V1332" t="n">
        <v>0.4741303808660421</v>
      </c>
      <c r="W1332" t="n">
        <v>52</v>
      </c>
      <c r="X1332" t="inlineStr">
        <is>
          <t>krbmmi</t>
        </is>
      </c>
      <c r="Y1332" t="n">
        <v>0.6467191525690354</v>
      </c>
      <c r="Z1332" t="n">
        <v>50</v>
      </c>
      <c r="AA1332" t="n">
        <v>0.5413749455339628</v>
      </c>
      <c r="AB1332" t="n">
        <v>0.1556987828101039</v>
      </c>
      <c r="AC1332" t="inlineStr">
        <is>
          <t>ceemcy</t>
        </is>
      </c>
      <c r="AD1332" t="n">
        <v>0.6666836939347289</v>
      </c>
      <c r="AE1332" t="n">
        <v>0.1285051372115494</v>
      </c>
      <c r="AF1332" t="n">
        <v>0.1186235087839068</v>
      </c>
      <c r="AG1332" t="n">
        <v>0.8536298020723583</v>
      </c>
      <c r="AH1332" t="n">
        <v>0.3380317211253269</v>
      </c>
      <c r="AI1332" t="n">
        <v>171</v>
      </c>
    </row>
    <row r="1333">
      <c r="G1333" t="n">
        <v>88058</v>
      </c>
      <c r="H1333" t="inlineStr">
        <is>
          <t>yaauuh</t>
        </is>
      </c>
      <c r="I1333" t="n">
        <v>40</v>
      </c>
      <c r="J1333" t="n">
        <v>11</v>
      </c>
      <c r="K1333" t="inlineStr">
        <is>
          <t>mdjuht</t>
        </is>
      </c>
      <c r="L1333" t="n">
        <v>1</v>
      </c>
      <c r="M1333" t="n">
        <v>12</v>
      </c>
      <c r="N1333" t="n">
        <v>1023</v>
      </c>
      <c r="O1333" t="n">
        <v>123</v>
      </c>
      <c r="P1333" t="inlineStr">
        <is>
          <t>twgfeg</t>
        </is>
      </c>
      <c r="Q1333" t="n">
        <v>0.5671780235311122</v>
      </c>
      <c r="R1333" t="n">
        <v>0.3659531126585293</v>
      </c>
      <c r="S1333" t="n">
        <v>224</v>
      </c>
      <c r="T1333" t="n">
        <v>15997058</v>
      </c>
      <c r="U1333" t="n">
        <v>0.1356971499477013</v>
      </c>
      <c r="V1333" t="n">
        <v>0.6040494039268774</v>
      </c>
      <c r="W1333" t="n">
        <v>253</v>
      </c>
      <c r="X1333" t="inlineStr">
        <is>
          <t>ctasqp</t>
        </is>
      </c>
      <c r="Y1333" t="n">
        <v>0.9097425440271608</v>
      </c>
      <c r="Z1333" t="n">
        <v>34</v>
      </c>
      <c r="AA1333" t="n">
        <v>0.6117687046083313</v>
      </c>
      <c r="AB1333" t="n">
        <v>0.2577548269229014</v>
      </c>
      <c r="AC1333" t="inlineStr">
        <is>
          <t>jfcixm</t>
        </is>
      </c>
      <c r="AD1333" t="n">
        <v>0.4227553915682845</v>
      </c>
      <c r="AE1333" t="n">
        <v>0.6569774102212699</v>
      </c>
      <c r="AF1333" t="n">
        <v>0.4970781732791422</v>
      </c>
      <c r="AG1333" t="n">
        <v>0.3581271252815577</v>
      </c>
      <c r="AH1333" t="n">
        <v>0.05351290156526167</v>
      </c>
      <c r="AI1333" t="n">
        <v>178</v>
      </c>
    </row>
    <row r="1334">
      <c r="G1334" t="n">
        <v>62998</v>
      </c>
      <c r="H1334" t="inlineStr">
        <is>
          <t>nbsiuo</t>
        </is>
      </c>
      <c r="I1334" t="n">
        <v>38</v>
      </c>
      <c r="J1334" t="n">
        <v>10</v>
      </c>
      <c r="K1334" t="inlineStr">
        <is>
          <t>vtggor</t>
        </is>
      </c>
      <c r="L1334" t="n">
        <v>2</v>
      </c>
      <c r="M1334" t="n">
        <v>40</v>
      </c>
      <c r="N1334" t="n">
        <v>1006</v>
      </c>
      <c r="O1334" t="n">
        <v>988</v>
      </c>
      <c r="P1334" t="inlineStr">
        <is>
          <t>iqsxvj</t>
        </is>
      </c>
      <c r="Q1334" t="n">
        <v>0.2404366794863179</v>
      </c>
      <c r="R1334" t="n">
        <v>0.6450557615454544</v>
      </c>
      <c r="S1334" t="n">
        <v>4805</v>
      </c>
      <c r="T1334" t="n">
        <v>15571291</v>
      </c>
      <c r="U1334" t="n">
        <v>0.812185435330315</v>
      </c>
      <c r="V1334" t="n">
        <v>0.3383568737024701</v>
      </c>
      <c r="W1334" t="n">
        <v>691</v>
      </c>
      <c r="X1334" t="inlineStr">
        <is>
          <t>ijyuqz</t>
        </is>
      </c>
      <c r="Y1334" t="n">
        <v>0.3040802588846281</v>
      </c>
      <c r="Z1334" t="n">
        <v>74</v>
      </c>
      <c r="AA1334" t="n">
        <v>0.8118707130710796</v>
      </c>
      <c r="AB1334" t="n">
        <v>0.7551075606308376</v>
      </c>
      <c r="AC1334" t="inlineStr">
        <is>
          <t>xlrgxe</t>
        </is>
      </c>
      <c r="AD1334" t="n">
        <v>0.741129105478717</v>
      </c>
      <c r="AE1334" t="n">
        <v>0.5291903701502951</v>
      </c>
      <c r="AF1334" t="n">
        <v>0.05996202161541297</v>
      </c>
      <c r="AG1334" t="n">
        <v>0.03327091743416488</v>
      </c>
      <c r="AH1334" t="n">
        <v>0.8985645056789037</v>
      </c>
      <c r="AI1334" t="n">
        <v>161</v>
      </c>
    </row>
    <row r="1335">
      <c r="G1335" t="n">
        <v>53908</v>
      </c>
      <c r="H1335" t="inlineStr">
        <is>
          <t>nlaevf</t>
        </is>
      </c>
      <c r="I1335" t="n">
        <v>26</v>
      </c>
      <c r="J1335" t="n">
        <v>9</v>
      </c>
      <c r="K1335" t="inlineStr">
        <is>
          <t>ndhvho</t>
        </is>
      </c>
      <c r="L1335" t="n">
        <v>2</v>
      </c>
      <c r="M1335" t="n">
        <v>9</v>
      </c>
      <c r="N1335" t="n">
        <v>1008</v>
      </c>
      <c r="O1335" t="n">
        <v>382</v>
      </c>
      <c r="P1335" t="inlineStr">
        <is>
          <t>lmyaoa</t>
        </is>
      </c>
      <c r="Q1335" t="n">
        <v>0.7683825908374391</v>
      </c>
      <c r="R1335" t="n">
        <v>0.4719920469872086</v>
      </c>
      <c r="S1335" t="n">
        <v>1995</v>
      </c>
      <c r="T1335" t="n">
        <v>1322123</v>
      </c>
      <c r="U1335" t="n">
        <v>0.8110840839305836</v>
      </c>
      <c r="V1335" t="n">
        <v>0.4050960677734039</v>
      </c>
      <c r="W1335" t="n">
        <v>767</v>
      </c>
      <c r="X1335" t="inlineStr">
        <is>
          <t>aimvqp</t>
        </is>
      </c>
      <c r="Y1335" t="n">
        <v>0.1290690092711539</v>
      </c>
      <c r="Z1335" t="n">
        <v>69</v>
      </c>
      <c r="AA1335" t="n">
        <v>0.08498635476901562</v>
      </c>
      <c r="AB1335" t="n">
        <v>0.9108482374749298</v>
      </c>
      <c r="AC1335" t="inlineStr">
        <is>
          <t>ixnrwj</t>
        </is>
      </c>
      <c r="AD1335" t="n">
        <v>0.4809007519963321</v>
      </c>
      <c r="AE1335" t="n">
        <v>0.635228270436188</v>
      </c>
      <c r="AF1335" t="n">
        <v>0.1489878754734481</v>
      </c>
      <c r="AG1335" t="n">
        <v>0.8850693983059321</v>
      </c>
      <c r="AH1335" t="n">
        <v>0.6568389399859527</v>
      </c>
      <c r="AI1335" t="n">
        <v>222</v>
      </c>
    </row>
    <row r="1336">
      <c r="G1336" t="n">
        <v>92244</v>
      </c>
      <c r="H1336" t="inlineStr">
        <is>
          <t>xkjbou</t>
        </is>
      </c>
      <c r="I1336" t="n">
        <v>90</v>
      </c>
      <c r="J1336" t="n">
        <v>9</v>
      </c>
      <c r="K1336" t="inlineStr">
        <is>
          <t>bjzvaz</t>
        </is>
      </c>
      <c r="L1336" t="n">
        <v>2</v>
      </c>
      <c r="M1336" t="n">
        <v>24</v>
      </c>
      <c r="N1336" t="n">
        <v>1007</v>
      </c>
      <c r="O1336" t="n">
        <v>977</v>
      </c>
      <c r="P1336" t="inlineStr">
        <is>
          <t>hcdpwn</t>
        </is>
      </c>
      <c r="Q1336" t="n">
        <v>0.8478396356678318</v>
      </c>
      <c r="R1336" t="n">
        <v>0.005517024317932551</v>
      </c>
      <c r="S1336" t="n">
        <v>1372</v>
      </c>
      <c r="T1336" t="n">
        <v>6510100</v>
      </c>
      <c r="U1336" t="n">
        <v>0.357518739994678</v>
      </c>
      <c r="V1336" t="n">
        <v>0.2012644792472438</v>
      </c>
      <c r="W1336" t="n">
        <v>30</v>
      </c>
      <c r="X1336" t="inlineStr">
        <is>
          <t>btstav</t>
        </is>
      </c>
      <c r="Y1336" t="n">
        <v>0.6059108260326289</v>
      </c>
      <c r="Z1336" t="n">
        <v>33</v>
      </c>
      <c r="AA1336" t="n">
        <v>0.07670825572590223</v>
      </c>
      <c r="AB1336" t="n">
        <v>0.3605705756656419</v>
      </c>
      <c r="AC1336" t="inlineStr">
        <is>
          <t>emgsrb</t>
        </is>
      </c>
      <c r="AD1336" t="n">
        <v>0.911845242959455</v>
      </c>
      <c r="AE1336" t="n">
        <v>0.3603859333728605</v>
      </c>
      <c r="AF1336" t="n">
        <v>0.4393117130385534</v>
      </c>
      <c r="AG1336" t="n">
        <v>0.7178832441403908</v>
      </c>
      <c r="AH1336" t="n">
        <v>0.7267015262342059</v>
      </c>
      <c r="AI1336" t="n">
        <v>132</v>
      </c>
    </row>
    <row r="1337">
      <c r="G1337" t="n">
        <v>71601</v>
      </c>
      <c r="H1337" t="inlineStr">
        <is>
          <t>wxbzqn</t>
        </is>
      </c>
      <c r="I1337" t="n">
        <v>27</v>
      </c>
      <c r="J1337" t="n">
        <v>11</v>
      </c>
      <c r="K1337" t="inlineStr">
        <is>
          <t>jhqxew</t>
        </is>
      </c>
      <c r="L1337" t="n">
        <v>2</v>
      </c>
      <c r="M1337" t="n">
        <v>23</v>
      </c>
      <c r="N1337" t="n">
        <v>1005</v>
      </c>
      <c r="O1337" t="n">
        <v>887</v>
      </c>
      <c r="P1337" t="inlineStr">
        <is>
          <t>wczxnz</t>
        </is>
      </c>
      <c r="Q1337" t="n">
        <v>0.2117787084592594</v>
      </c>
      <c r="R1337" t="n">
        <v>0.173810177721107</v>
      </c>
      <c r="S1337" t="n">
        <v>2093</v>
      </c>
      <c r="T1337" t="n">
        <v>14613127</v>
      </c>
      <c r="U1337" t="n">
        <v>0.1518734169352143</v>
      </c>
      <c r="V1337" t="n">
        <v>0.601491636717098</v>
      </c>
      <c r="W1337" t="n">
        <v>593</v>
      </c>
      <c r="X1337" t="inlineStr">
        <is>
          <t>dqhgrj</t>
        </is>
      </c>
      <c r="Y1337" t="n">
        <v>0.5024083605646542</v>
      </c>
      <c r="Z1337" t="n">
        <v>46</v>
      </c>
      <c r="AA1337" t="n">
        <v>0.4751141640480609</v>
      </c>
      <c r="AB1337" t="n">
        <v>0.04611953500340271</v>
      </c>
      <c r="AC1337" t="inlineStr">
        <is>
          <t>nysgux</t>
        </is>
      </c>
      <c r="AD1337" t="n">
        <v>0.8377371357058679</v>
      </c>
      <c r="AE1337" t="n">
        <v>0.4274365109176622</v>
      </c>
      <c r="AF1337" t="n">
        <v>0.6030103054547022</v>
      </c>
      <c r="AG1337" t="n">
        <v>0.7075090987483231</v>
      </c>
      <c r="AH1337" t="n">
        <v>0.9976487285248877</v>
      </c>
      <c r="AI1337" t="n">
        <v>160</v>
      </c>
    </row>
    <row r="1338">
      <c r="G1338" t="n">
        <v>50641</v>
      </c>
      <c r="H1338" t="inlineStr">
        <is>
          <t>ahuglh</t>
        </is>
      </c>
      <c r="I1338" t="n">
        <v>36</v>
      </c>
      <c r="J1338" t="n">
        <v>11</v>
      </c>
      <c r="K1338" t="inlineStr">
        <is>
          <t>hyfrvc</t>
        </is>
      </c>
      <c r="L1338" t="n">
        <v>1</v>
      </c>
      <c r="M1338" t="n">
        <v>15</v>
      </c>
      <c r="N1338" t="n">
        <v>1029</v>
      </c>
      <c r="O1338" t="n">
        <v>693</v>
      </c>
      <c r="P1338" t="inlineStr">
        <is>
          <t>tbrvqf</t>
        </is>
      </c>
      <c r="Q1338" t="n">
        <v>0.5909187734410231</v>
      </c>
      <c r="R1338" t="n">
        <v>0.9555336502147586</v>
      </c>
      <c r="S1338" t="n">
        <v>3268</v>
      </c>
      <c r="T1338" t="n">
        <v>1344926</v>
      </c>
      <c r="U1338" t="n">
        <v>0.8028344564988393</v>
      </c>
      <c r="V1338" t="n">
        <v>0.4208246907987404</v>
      </c>
      <c r="W1338" t="n">
        <v>459</v>
      </c>
      <c r="X1338" t="inlineStr">
        <is>
          <t>cwxqcw</t>
        </is>
      </c>
      <c r="Y1338" t="n">
        <v>0.640551216892</v>
      </c>
      <c r="Z1338" t="n">
        <v>214</v>
      </c>
      <c r="AA1338" t="n">
        <v>0.4626689606588819</v>
      </c>
      <c r="AB1338" t="n">
        <v>0.5370333795082278</v>
      </c>
      <c r="AC1338" t="inlineStr">
        <is>
          <t>khrlbq</t>
        </is>
      </c>
      <c r="AD1338" t="n">
        <v>0.04712562106223028</v>
      </c>
      <c r="AE1338" t="n">
        <v>0.1239984466989184</v>
      </c>
      <c r="AF1338" t="n">
        <v>0.1875789744508788</v>
      </c>
      <c r="AG1338" t="n">
        <v>0.009474689415601478</v>
      </c>
      <c r="AH1338" t="n">
        <v>0.3535018371548753</v>
      </c>
      <c r="AI1338" t="n">
        <v>66</v>
      </c>
    </row>
    <row r="1339">
      <c r="G1339" t="n">
        <v>85267</v>
      </c>
      <c r="H1339" t="inlineStr">
        <is>
          <t>jffnre</t>
        </is>
      </c>
      <c r="I1339" t="n">
        <v>31</v>
      </c>
      <c r="J1339" t="n">
        <v>11</v>
      </c>
      <c r="K1339" t="inlineStr">
        <is>
          <t>sampdr</t>
        </is>
      </c>
      <c r="L1339" t="n">
        <v>1</v>
      </c>
      <c r="M1339" t="n">
        <v>13</v>
      </c>
      <c r="N1339" t="n">
        <v>1030</v>
      </c>
      <c r="O1339" t="n">
        <v>978</v>
      </c>
      <c r="P1339" t="inlineStr">
        <is>
          <t>wyoosa</t>
        </is>
      </c>
      <c r="Q1339" t="n">
        <v>0.4234780652158098</v>
      </c>
      <c r="R1339" t="n">
        <v>0.4459817732604577</v>
      </c>
      <c r="S1339" t="n">
        <v>6990</v>
      </c>
      <c r="T1339" t="n">
        <v>13825945</v>
      </c>
      <c r="U1339" t="n">
        <v>0.8998695549588328</v>
      </c>
      <c r="V1339" t="n">
        <v>0.03222105978062351</v>
      </c>
      <c r="W1339" t="n">
        <v>29</v>
      </c>
      <c r="X1339" t="inlineStr">
        <is>
          <t>sejeop</t>
        </is>
      </c>
      <c r="Y1339" t="n">
        <v>0.1201324830494287</v>
      </c>
      <c r="Z1339" t="n">
        <v>85</v>
      </c>
      <c r="AA1339" t="n">
        <v>0.4422048957613327</v>
      </c>
      <c r="AB1339" t="n">
        <v>0.6968204590604401</v>
      </c>
      <c r="AC1339" t="inlineStr">
        <is>
          <t>najjey</t>
        </is>
      </c>
      <c r="AD1339" t="n">
        <v>0.5187124619991708</v>
      </c>
      <c r="AE1339" t="n">
        <v>0.5609808692472118</v>
      </c>
      <c r="AF1339" t="n">
        <v>0.06463299215592067</v>
      </c>
      <c r="AG1339" t="n">
        <v>0.1098819950460389</v>
      </c>
      <c r="AH1339" t="n">
        <v>0.8865010396002319</v>
      </c>
      <c r="AI1339" t="n">
        <v>181</v>
      </c>
    </row>
    <row r="1340">
      <c r="G1340" t="n">
        <v>13330</v>
      </c>
      <c r="H1340" t="inlineStr">
        <is>
          <t>llsqwz</t>
        </is>
      </c>
      <c r="I1340" t="n">
        <v>38</v>
      </c>
      <c r="J1340" t="n">
        <v>11</v>
      </c>
      <c r="K1340" t="inlineStr">
        <is>
          <t>ozdueq</t>
        </is>
      </c>
      <c r="L1340" t="n">
        <v>2</v>
      </c>
      <c r="M1340" t="n">
        <v>18</v>
      </c>
      <c r="N1340" t="n">
        <v>1008</v>
      </c>
      <c r="O1340" t="n">
        <v>277</v>
      </c>
      <c r="P1340" t="inlineStr">
        <is>
          <t>snlhfh</t>
        </is>
      </c>
      <c r="Q1340" t="n">
        <v>0.4657345015332878</v>
      </c>
      <c r="R1340" t="n">
        <v>0.7282792374497958</v>
      </c>
      <c r="S1340" t="n">
        <v>3646</v>
      </c>
      <c r="T1340" t="n">
        <v>17259925</v>
      </c>
      <c r="U1340" t="n">
        <v>0.09332702527721859</v>
      </c>
      <c r="V1340" t="n">
        <v>0.2559803014001613</v>
      </c>
      <c r="W1340" t="n">
        <v>200</v>
      </c>
      <c r="X1340" t="inlineStr">
        <is>
          <t>sgraay</t>
        </is>
      </c>
      <c r="Y1340" t="n">
        <v>0.9381909859011291</v>
      </c>
      <c r="Z1340" t="n">
        <v>39</v>
      </c>
      <c r="AA1340" t="n">
        <v>0.0355991427940715</v>
      </c>
      <c r="AB1340" t="n">
        <v>0.3085126287057184</v>
      </c>
      <c r="AC1340" t="inlineStr">
        <is>
          <t>zpcwhl</t>
        </is>
      </c>
      <c r="AD1340" t="n">
        <v>0.7266723955793107</v>
      </c>
      <c r="AE1340" t="n">
        <v>0.9703213803710307</v>
      </c>
      <c r="AF1340" t="n">
        <v>0.3517753482713861</v>
      </c>
      <c r="AG1340" t="n">
        <v>0.1773841664492274</v>
      </c>
      <c r="AH1340" t="n">
        <v>0.07683552327339416</v>
      </c>
      <c r="AI1340" t="n">
        <v>220</v>
      </c>
    </row>
    <row r="1341">
      <c r="G1341" t="n">
        <v>73945</v>
      </c>
      <c r="H1341" t="inlineStr">
        <is>
          <t>zwtvmd</t>
        </is>
      </c>
      <c r="I1341" t="n">
        <v>31</v>
      </c>
      <c r="J1341" t="n">
        <v>11</v>
      </c>
      <c r="K1341" t="inlineStr">
        <is>
          <t>oqwhwv</t>
        </is>
      </c>
      <c r="L1341" t="n">
        <v>1</v>
      </c>
      <c r="M1341" t="n">
        <v>15</v>
      </c>
      <c r="N1341" t="n">
        <v>1001</v>
      </c>
      <c r="O1341" t="n">
        <v>807</v>
      </c>
      <c r="P1341" t="inlineStr">
        <is>
          <t>zacjtp</t>
        </is>
      </c>
      <c r="Q1341" t="n">
        <v>0.7272226718179987</v>
      </c>
      <c r="R1341" t="n">
        <v>0.08286791146365324</v>
      </c>
      <c r="S1341" t="n">
        <v>349</v>
      </c>
      <c r="T1341" t="n">
        <v>7056632</v>
      </c>
      <c r="U1341" t="n">
        <v>0.3688406028017929</v>
      </c>
      <c r="V1341" t="n">
        <v>0.749014929552971</v>
      </c>
      <c r="W1341" t="n">
        <v>549</v>
      </c>
      <c r="X1341" t="inlineStr">
        <is>
          <t>dfakci</t>
        </is>
      </c>
      <c r="Y1341" t="n">
        <v>0.7049685677677482</v>
      </c>
      <c r="Z1341" t="n">
        <v>12</v>
      </c>
      <c r="AA1341" t="n">
        <v>0.6322521450589917</v>
      </c>
      <c r="AB1341" t="n">
        <v>0.3953951628124144</v>
      </c>
      <c r="AC1341" t="inlineStr">
        <is>
          <t>aygavv</t>
        </is>
      </c>
      <c r="AD1341" t="n">
        <v>0.7123540945994362</v>
      </c>
      <c r="AE1341" t="n">
        <v>0.6888438618541645</v>
      </c>
      <c r="AF1341" t="n">
        <v>0.3425399947226397</v>
      </c>
      <c r="AG1341" t="n">
        <v>0.3925275400970466</v>
      </c>
      <c r="AH1341" t="n">
        <v>0.9491257996264579</v>
      </c>
      <c r="AI1341" t="n">
        <v>236</v>
      </c>
    </row>
    <row r="1342">
      <c r="G1342" t="n">
        <v>19904</v>
      </c>
      <c r="H1342" t="inlineStr">
        <is>
          <t>bswozz</t>
        </is>
      </c>
      <c r="I1342" t="n">
        <v>45</v>
      </c>
      <c r="J1342" t="n">
        <v>9</v>
      </c>
      <c r="K1342" t="inlineStr">
        <is>
          <t>ccbbab</t>
        </is>
      </c>
      <c r="L1342" t="n">
        <v>1</v>
      </c>
      <c r="M1342" t="n">
        <v>32</v>
      </c>
      <c r="N1342" t="n">
        <v>1005</v>
      </c>
      <c r="O1342" t="n">
        <v>900</v>
      </c>
      <c r="P1342" t="inlineStr">
        <is>
          <t>iufgru</t>
        </is>
      </c>
      <c r="Q1342" t="n">
        <v>0.7381557258435029</v>
      </c>
      <c r="R1342" t="n">
        <v>0.5190090218785498</v>
      </c>
      <c r="S1342" t="n">
        <v>8222</v>
      </c>
      <c r="T1342" t="n">
        <v>3001556</v>
      </c>
      <c r="U1342" t="n">
        <v>0.5888115954564472</v>
      </c>
      <c r="V1342" t="n">
        <v>0.4796458924213272</v>
      </c>
      <c r="W1342" t="n">
        <v>186</v>
      </c>
      <c r="X1342" t="inlineStr">
        <is>
          <t>vvttvs</t>
        </is>
      </c>
      <c r="Y1342" t="n">
        <v>0.7877727867769206</v>
      </c>
      <c r="Z1342" t="n">
        <v>207</v>
      </c>
      <c r="AA1342" t="n">
        <v>0.7807757003123738</v>
      </c>
      <c r="AB1342" t="n">
        <v>0.3423345143072606</v>
      </c>
      <c r="AC1342" t="inlineStr">
        <is>
          <t>zcrcix</t>
        </is>
      </c>
      <c r="AD1342" t="n">
        <v>0.5700012973581171</v>
      </c>
      <c r="AE1342" t="n">
        <v>0.1133922129368481</v>
      </c>
      <c r="AF1342" t="n">
        <v>0.7579126423923765</v>
      </c>
      <c r="AG1342" t="n">
        <v>0.978639345333623</v>
      </c>
      <c r="AH1342" t="n">
        <v>0.8753963350715962</v>
      </c>
      <c r="AI1342" t="n">
        <v>111</v>
      </c>
    </row>
    <row r="1343">
      <c r="G1343" t="n">
        <v>14762</v>
      </c>
      <c r="H1343" t="inlineStr">
        <is>
          <t>terwmj</t>
        </is>
      </c>
      <c r="I1343" t="n">
        <v>93</v>
      </c>
      <c r="J1343" t="n">
        <v>11</v>
      </c>
      <c r="K1343" t="inlineStr">
        <is>
          <t>xrwmkd</t>
        </is>
      </c>
      <c r="L1343" t="n">
        <v>1</v>
      </c>
      <c r="M1343" t="n">
        <v>18</v>
      </c>
      <c r="N1343" t="n">
        <v>1027</v>
      </c>
      <c r="O1343" t="n">
        <v>502</v>
      </c>
      <c r="P1343" t="inlineStr">
        <is>
          <t>mwvmjj</t>
        </is>
      </c>
      <c r="Q1343" t="n">
        <v>0.9024550266545742</v>
      </c>
      <c r="R1343" t="n">
        <v>0.7756668001489182</v>
      </c>
      <c r="S1343" t="n">
        <v>3051</v>
      </c>
      <c r="T1343" t="n">
        <v>6235573</v>
      </c>
      <c r="U1343" t="n">
        <v>0.7112547441390522</v>
      </c>
      <c r="V1343" t="n">
        <v>0.8829225272951464</v>
      </c>
      <c r="W1343" t="n">
        <v>867</v>
      </c>
      <c r="X1343" t="inlineStr">
        <is>
          <t>igrrsy</t>
        </is>
      </c>
      <c r="Y1343" t="n">
        <v>0.8980912432158397</v>
      </c>
      <c r="Z1343" t="n">
        <v>66</v>
      </c>
      <c r="AA1343" t="n">
        <v>0.2677400969129476</v>
      </c>
      <c r="AB1343" t="n">
        <v>0.4311168648521118</v>
      </c>
      <c r="AC1343" t="inlineStr">
        <is>
          <t>nvrefc</t>
        </is>
      </c>
      <c r="AD1343" t="n">
        <v>0.5010564206286147</v>
      </c>
      <c r="AE1343" t="n">
        <v>0.4433879512327001</v>
      </c>
      <c r="AF1343" t="n">
        <v>0.888136782005256</v>
      </c>
      <c r="AG1343" t="n">
        <v>0.5501753047756478</v>
      </c>
      <c r="AH1343" t="n">
        <v>0.8676905273226919</v>
      </c>
      <c r="AI1343" t="n">
        <v>53</v>
      </c>
    </row>
    <row r="1344">
      <c r="G1344" t="n">
        <v>47030</v>
      </c>
      <c r="H1344" t="inlineStr">
        <is>
          <t>igbrzs</t>
        </is>
      </c>
      <c r="I1344" t="n">
        <v>96</v>
      </c>
      <c r="J1344" t="n">
        <v>10</v>
      </c>
      <c r="K1344" t="inlineStr">
        <is>
          <t>qhxaxt</t>
        </is>
      </c>
      <c r="L1344" t="n">
        <v>2</v>
      </c>
      <c r="M1344" t="n">
        <v>39</v>
      </c>
      <c r="N1344" t="n">
        <v>1001</v>
      </c>
      <c r="O1344" t="n">
        <v>670</v>
      </c>
      <c r="P1344" t="inlineStr">
        <is>
          <t>axwjib</t>
        </is>
      </c>
      <c r="Q1344" t="n">
        <v>0.06454920356025362</v>
      </c>
      <c r="R1344" t="n">
        <v>0.6945108042664434</v>
      </c>
      <c r="S1344" t="n">
        <v>1649</v>
      </c>
      <c r="T1344" t="n">
        <v>12317059</v>
      </c>
      <c r="U1344" t="n">
        <v>0.3243062410284517</v>
      </c>
      <c r="V1344" t="n">
        <v>0.7234496507437052</v>
      </c>
      <c r="W1344" t="n">
        <v>401</v>
      </c>
      <c r="X1344" t="inlineStr">
        <is>
          <t>thdieg</t>
        </is>
      </c>
      <c r="Y1344" t="n">
        <v>0.9724816545793414</v>
      </c>
      <c r="Z1344" t="n">
        <v>47</v>
      </c>
      <c r="AA1344" t="n">
        <v>0.8639001324146879</v>
      </c>
      <c r="AB1344" t="n">
        <v>0.08969653999354887</v>
      </c>
      <c r="AC1344" t="inlineStr">
        <is>
          <t>exhltp</t>
        </is>
      </c>
      <c r="AD1344" t="n">
        <v>0.5545064502981522</v>
      </c>
      <c r="AE1344" t="n">
        <v>0.7725292853360309</v>
      </c>
      <c r="AF1344" t="n">
        <v>0.8457900345356086</v>
      </c>
      <c r="AG1344" t="n">
        <v>0.853681184148166</v>
      </c>
      <c r="AH1344" t="n">
        <v>0.4892396240956218</v>
      </c>
      <c r="AI1344" t="n">
        <v>101</v>
      </c>
    </row>
    <row r="1345">
      <c r="G1345" t="n">
        <v>80226</v>
      </c>
      <c r="H1345" t="inlineStr">
        <is>
          <t>vonglv</t>
        </is>
      </c>
      <c r="I1345" t="n">
        <v>24</v>
      </c>
      <c r="J1345" t="n">
        <v>11</v>
      </c>
      <c r="K1345" t="inlineStr">
        <is>
          <t>urnyke</t>
        </is>
      </c>
      <c r="L1345" t="n">
        <v>2</v>
      </c>
      <c r="M1345" t="n">
        <v>36</v>
      </c>
      <c r="N1345" t="n">
        <v>1016</v>
      </c>
      <c r="O1345" t="n">
        <v>1036</v>
      </c>
      <c r="P1345" t="inlineStr">
        <is>
          <t>srnbwv</t>
        </is>
      </c>
      <c r="Q1345" t="n">
        <v>0.9793434333981406</v>
      </c>
      <c r="R1345" t="n">
        <v>0.9249890023229222</v>
      </c>
      <c r="S1345" t="n">
        <v>3078</v>
      </c>
      <c r="T1345" t="n">
        <v>1194070</v>
      </c>
      <c r="U1345" t="n">
        <v>0.7955972687211975</v>
      </c>
      <c r="V1345" t="n">
        <v>0.8318560218425853</v>
      </c>
      <c r="W1345" t="n">
        <v>102</v>
      </c>
      <c r="X1345" t="inlineStr">
        <is>
          <t>rpyjfu</t>
        </is>
      </c>
      <c r="Y1345" t="n">
        <v>0.02389922093978236</v>
      </c>
      <c r="Z1345" t="n">
        <v>34</v>
      </c>
      <c r="AA1345" t="n">
        <v>0.1869473613884316</v>
      </c>
      <c r="AB1345" t="n">
        <v>0.1578847026175429</v>
      </c>
      <c r="AC1345" t="inlineStr">
        <is>
          <t>jonvno</t>
        </is>
      </c>
      <c r="AD1345" t="n">
        <v>0.1571782785621336</v>
      </c>
      <c r="AE1345" t="n">
        <v>0.9986493668749268</v>
      </c>
      <c r="AF1345" t="n">
        <v>0.6551923416761519</v>
      </c>
      <c r="AG1345" t="n">
        <v>0.6841838709817037</v>
      </c>
      <c r="AH1345" t="n">
        <v>0.9181495137788455</v>
      </c>
      <c r="AI1345" t="n">
        <v>214</v>
      </c>
    </row>
    <row r="1346">
      <c r="G1346" t="n">
        <v>40377</v>
      </c>
      <c r="H1346" t="inlineStr">
        <is>
          <t>pgeogy</t>
        </is>
      </c>
      <c r="I1346" t="n">
        <v>96</v>
      </c>
      <c r="J1346" t="n">
        <v>10</v>
      </c>
      <c r="K1346" t="inlineStr">
        <is>
          <t>aipyoa</t>
        </is>
      </c>
      <c r="L1346" t="n">
        <v>2</v>
      </c>
      <c r="M1346" t="n">
        <v>9</v>
      </c>
      <c r="N1346" t="n">
        <v>1020</v>
      </c>
      <c r="O1346" t="n">
        <v>701</v>
      </c>
      <c r="P1346" t="inlineStr">
        <is>
          <t>oaaccx</t>
        </is>
      </c>
      <c r="Q1346" t="n">
        <v>0.1491742209703523</v>
      </c>
      <c r="R1346" t="n">
        <v>0.9261820978351202</v>
      </c>
      <c r="S1346" t="n">
        <v>546</v>
      </c>
      <c r="T1346" t="n">
        <v>14451873</v>
      </c>
      <c r="U1346" t="n">
        <v>0.7929586863329975</v>
      </c>
      <c r="V1346" t="n">
        <v>0.9147812048337702</v>
      </c>
      <c r="W1346" t="n">
        <v>750</v>
      </c>
      <c r="X1346" t="inlineStr">
        <is>
          <t>qeplem</t>
        </is>
      </c>
      <c r="Y1346" t="n">
        <v>0.6235161103178885</v>
      </c>
      <c r="Z1346" t="n">
        <v>176</v>
      </c>
      <c r="AA1346" t="n">
        <v>0.01777991377056398</v>
      </c>
      <c r="AB1346" t="n">
        <v>0.3932835600539715</v>
      </c>
      <c r="AC1346" t="inlineStr">
        <is>
          <t>gfezbp</t>
        </is>
      </c>
      <c r="AD1346" t="n">
        <v>0.7792006184478121</v>
      </c>
      <c r="AE1346" t="n">
        <v>0.343503293922012</v>
      </c>
      <c r="AF1346" t="n">
        <v>0.8011652846009998</v>
      </c>
      <c r="AG1346" t="n">
        <v>0.2005184230446267</v>
      </c>
      <c r="AH1346" t="n">
        <v>0.9646236045792064</v>
      </c>
      <c r="AI1346" t="n">
        <v>151</v>
      </c>
    </row>
    <row r="1347">
      <c r="G1347" t="n">
        <v>63867</v>
      </c>
      <c r="H1347" t="inlineStr">
        <is>
          <t>siqdpe</t>
        </is>
      </c>
      <c r="I1347" t="n">
        <v>69</v>
      </c>
      <c r="J1347" t="n">
        <v>11</v>
      </c>
      <c r="K1347" t="inlineStr">
        <is>
          <t>pnerqu</t>
        </is>
      </c>
      <c r="L1347" t="n">
        <v>2</v>
      </c>
      <c r="M1347" t="n">
        <v>21</v>
      </c>
      <c r="N1347" t="n">
        <v>1024</v>
      </c>
      <c r="O1347" t="n">
        <v>66</v>
      </c>
      <c r="P1347" t="inlineStr">
        <is>
          <t>nqdifv</t>
        </is>
      </c>
      <c r="Q1347" t="n">
        <v>0.3765040144672196</v>
      </c>
      <c r="R1347" t="n">
        <v>0.2520510341965533</v>
      </c>
      <c r="S1347" t="n">
        <v>2754</v>
      </c>
      <c r="T1347" t="n">
        <v>10469203</v>
      </c>
      <c r="U1347" t="n">
        <v>0.4708772223102637</v>
      </c>
      <c r="V1347" t="n">
        <v>0.01393486299787416</v>
      </c>
      <c r="W1347" t="n">
        <v>197</v>
      </c>
      <c r="X1347" t="inlineStr">
        <is>
          <t>ezjvvm</t>
        </is>
      </c>
      <c r="Y1347" t="n">
        <v>0.2083706555516874</v>
      </c>
      <c r="Z1347" t="n">
        <v>174</v>
      </c>
      <c r="AA1347" t="n">
        <v>0.4409345166212603</v>
      </c>
      <c r="AB1347" t="n">
        <v>0.07457919341294217</v>
      </c>
      <c r="AC1347" t="inlineStr">
        <is>
          <t>awsves</t>
        </is>
      </c>
      <c r="AD1347" t="n">
        <v>0.1351341745623851</v>
      </c>
      <c r="AE1347" t="n">
        <v>0.2115634038753856</v>
      </c>
      <c r="AF1347" t="n">
        <v>0.6337176052692145</v>
      </c>
      <c r="AG1347" t="n">
        <v>0.3343878484910872</v>
      </c>
      <c r="AH1347" t="n">
        <v>0.5938056066505009</v>
      </c>
      <c r="AI1347" t="n">
        <v>165</v>
      </c>
    </row>
    <row r="1348">
      <c r="G1348" t="n">
        <v>87474</v>
      </c>
      <c r="H1348" t="inlineStr">
        <is>
          <t>lhbgsm</t>
        </is>
      </c>
      <c r="I1348" t="n">
        <v>86</v>
      </c>
      <c r="J1348" t="n">
        <v>9</v>
      </c>
      <c r="K1348" t="inlineStr">
        <is>
          <t>ympujj</t>
        </is>
      </c>
      <c r="L1348" t="n">
        <v>1</v>
      </c>
      <c r="M1348" t="n">
        <v>18</v>
      </c>
      <c r="N1348" t="n">
        <v>1018</v>
      </c>
      <c r="O1348" t="n">
        <v>127</v>
      </c>
      <c r="P1348" t="inlineStr">
        <is>
          <t>arfzny</t>
        </is>
      </c>
      <c r="Q1348" t="n">
        <v>0.8450990094766647</v>
      </c>
      <c r="R1348" t="n">
        <v>0.3605446681892762</v>
      </c>
      <c r="S1348" t="n">
        <v>9970</v>
      </c>
      <c r="T1348" t="n">
        <v>1995699</v>
      </c>
      <c r="U1348" t="n">
        <v>0.463945709792048</v>
      </c>
      <c r="V1348" t="n">
        <v>0.06980559634850159</v>
      </c>
      <c r="W1348" t="n">
        <v>574</v>
      </c>
      <c r="X1348" t="inlineStr">
        <is>
          <t>jiftfu</t>
        </is>
      </c>
      <c r="Y1348" t="n">
        <v>0.9218804375295828</v>
      </c>
      <c r="Z1348" t="n">
        <v>134</v>
      </c>
      <c r="AA1348" t="n">
        <v>0.6622429564329946</v>
      </c>
      <c r="AB1348" t="n">
        <v>0.7703846028600471</v>
      </c>
      <c r="AC1348" t="inlineStr">
        <is>
          <t>dnwxqs</t>
        </is>
      </c>
      <c r="AD1348" t="n">
        <v>0.7388458930261459</v>
      </c>
      <c r="AE1348" t="n">
        <v>0.3745211857357937</v>
      </c>
      <c r="AF1348" t="n">
        <v>0.2213891518583709</v>
      </c>
      <c r="AG1348" t="n">
        <v>0.05393950611192477</v>
      </c>
      <c r="AH1348" t="n">
        <v>0.4168690810632066</v>
      </c>
      <c r="AI1348" t="n">
        <v>25</v>
      </c>
    </row>
    <row r="1349">
      <c r="G1349" t="n">
        <v>50151</v>
      </c>
      <c r="H1349" t="inlineStr">
        <is>
          <t>mobpyh</t>
        </is>
      </c>
      <c r="I1349" t="n">
        <v>69</v>
      </c>
      <c r="J1349" t="n">
        <v>10</v>
      </c>
      <c r="K1349" t="inlineStr">
        <is>
          <t>hexszf</t>
        </is>
      </c>
      <c r="L1349" t="n">
        <v>2</v>
      </c>
      <c r="M1349" t="n">
        <v>32</v>
      </c>
      <c r="N1349" t="n">
        <v>1001</v>
      </c>
      <c r="O1349" t="n">
        <v>655</v>
      </c>
      <c r="P1349" t="inlineStr">
        <is>
          <t>oeiesi</t>
        </is>
      </c>
      <c r="Q1349" t="n">
        <v>0.185412717751903</v>
      </c>
      <c r="R1349" t="n">
        <v>0.6472487393180278</v>
      </c>
      <c r="S1349" t="n">
        <v>2581</v>
      </c>
      <c r="T1349" t="n">
        <v>5759579</v>
      </c>
      <c r="U1349" t="n">
        <v>0.7090667722445787</v>
      </c>
      <c r="V1349" t="n">
        <v>0.3605437956314191</v>
      </c>
      <c r="W1349" t="n">
        <v>239</v>
      </c>
      <c r="X1349" t="inlineStr">
        <is>
          <t>mbekhi</t>
        </is>
      </c>
      <c r="Y1349" t="n">
        <v>0.3567650158413158</v>
      </c>
      <c r="Z1349" t="n">
        <v>173</v>
      </c>
      <c r="AA1349" t="n">
        <v>0.4530566255817148</v>
      </c>
      <c r="AB1349" t="n">
        <v>0.3280711870912317</v>
      </c>
      <c r="AC1349" t="inlineStr">
        <is>
          <t>acovqg</t>
        </is>
      </c>
      <c r="AD1349" t="n">
        <v>0.8723347824211158</v>
      </c>
      <c r="AE1349" t="n">
        <v>0.4700684255047284</v>
      </c>
      <c r="AF1349" t="n">
        <v>0.181522182768604</v>
      </c>
      <c r="AG1349" t="n">
        <v>0.7900047015071443</v>
      </c>
      <c r="AH1349" t="n">
        <v>0.3336701414062646</v>
      </c>
      <c r="AI1349" t="n">
        <v>168</v>
      </c>
    </row>
    <row r="1350">
      <c r="G1350" t="n">
        <v>37795</v>
      </c>
      <c r="H1350" t="inlineStr">
        <is>
          <t>pclxka</t>
        </is>
      </c>
      <c r="I1350" t="n">
        <v>42</v>
      </c>
      <c r="J1350" t="n">
        <v>10</v>
      </c>
      <c r="K1350" t="inlineStr">
        <is>
          <t>mejkdu</t>
        </is>
      </c>
      <c r="L1350" t="n">
        <v>1</v>
      </c>
      <c r="M1350" t="n">
        <v>31</v>
      </c>
      <c r="N1350" t="n">
        <v>1028</v>
      </c>
      <c r="O1350" t="n">
        <v>502</v>
      </c>
      <c r="P1350" t="inlineStr">
        <is>
          <t>unzppi</t>
        </is>
      </c>
      <c r="Q1350" t="n">
        <v>0.9214509515751075</v>
      </c>
      <c r="R1350" t="n">
        <v>0.07959133612460989</v>
      </c>
      <c r="S1350" t="n">
        <v>4389</v>
      </c>
      <c r="T1350" t="n">
        <v>6812496</v>
      </c>
      <c r="U1350" t="n">
        <v>0.558422809203</v>
      </c>
      <c r="V1350" t="n">
        <v>0.3379364722446133</v>
      </c>
      <c r="W1350" t="n">
        <v>28</v>
      </c>
      <c r="X1350" t="inlineStr">
        <is>
          <t>xaigxi</t>
        </is>
      </c>
      <c r="Y1350" t="n">
        <v>0.8302470283007259</v>
      </c>
      <c r="Z1350" t="n">
        <v>211</v>
      </c>
      <c r="AA1350" t="n">
        <v>0.6728818639048431</v>
      </c>
      <c r="AB1350" t="n">
        <v>0.7379289270807848</v>
      </c>
      <c r="AC1350" t="inlineStr">
        <is>
          <t>gdzszh</t>
        </is>
      </c>
      <c r="AD1350" t="n">
        <v>0.9440018319524853</v>
      </c>
      <c r="AE1350" t="n">
        <v>0.3624047525025791</v>
      </c>
      <c r="AF1350" t="n">
        <v>0.7917534889032708</v>
      </c>
      <c r="AG1350" t="n">
        <v>0.5881629298728874</v>
      </c>
      <c r="AH1350" t="n">
        <v>0.6999442561197898</v>
      </c>
      <c r="AI1350" t="n">
        <v>77</v>
      </c>
    </row>
    <row r="1351">
      <c r="G1351" t="n">
        <v>15550</v>
      </c>
      <c r="H1351" t="inlineStr">
        <is>
          <t>hysexd</t>
        </is>
      </c>
      <c r="I1351" t="n">
        <v>69</v>
      </c>
      <c r="J1351" t="n">
        <v>9</v>
      </c>
      <c r="K1351" t="inlineStr">
        <is>
          <t>bogagi</t>
        </is>
      </c>
      <c r="L1351" t="n">
        <v>2</v>
      </c>
      <c r="M1351" t="n">
        <v>11</v>
      </c>
      <c r="N1351" t="n">
        <v>1031</v>
      </c>
      <c r="O1351" t="n">
        <v>890</v>
      </c>
      <c r="P1351" t="inlineStr">
        <is>
          <t>wqdbbu</t>
        </is>
      </c>
      <c r="Q1351" t="n">
        <v>0.7295450352066716</v>
      </c>
      <c r="R1351" t="n">
        <v>0.04272292184933602</v>
      </c>
      <c r="S1351" t="n">
        <v>9045</v>
      </c>
      <c r="T1351" t="n">
        <v>11978764</v>
      </c>
      <c r="U1351" t="n">
        <v>0.7767864879712469</v>
      </c>
      <c r="V1351" t="n">
        <v>0.9048945660048494</v>
      </c>
      <c r="W1351" t="n">
        <v>199</v>
      </c>
      <c r="X1351" t="inlineStr">
        <is>
          <t>nqquck</t>
        </is>
      </c>
      <c r="Y1351" t="n">
        <v>0.462392708138508</v>
      </c>
      <c r="Z1351" t="n">
        <v>62</v>
      </c>
      <c r="AA1351" t="n">
        <v>0.6697886049772301</v>
      </c>
      <c r="AB1351" t="n">
        <v>0.6531686008667</v>
      </c>
      <c r="AC1351" t="inlineStr">
        <is>
          <t>ifvqqf</t>
        </is>
      </c>
      <c r="AD1351" t="n">
        <v>0.375649296187734</v>
      </c>
      <c r="AE1351" t="n">
        <v>0.5314087480433135</v>
      </c>
      <c r="AF1351" t="n">
        <v>0.1054905532112638</v>
      </c>
      <c r="AG1351" t="n">
        <v>0.1546848752892861</v>
      </c>
      <c r="AH1351" t="n">
        <v>0.9603544416334934</v>
      </c>
      <c r="AI1351" t="n">
        <v>186</v>
      </c>
    </row>
    <row r="1352">
      <c r="G1352" t="n">
        <v>99220</v>
      </c>
      <c r="H1352" t="inlineStr">
        <is>
          <t>gjhtxx</t>
        </is>
      </c>
      <c r="I1352" t="n">
        <v>36</v>
      </c>
      <c r="J1352" t="n">
        <v>10</v>
      </c>
      <c r="K1352" t="inlineStr">
        <is>
          <t>ahqpjc</t>
        </is>
      </c>
      <c r="L1352" t="n">
        <v>1</v>
      </c>
      <c r="M1352" t="n">
        <v>23</v>
      </c>
      <c r="N1352" t="n">
        <v>1024</v>
      </c>
      <c r="O1352" t="n">
        <v>979</v>
      </c>
      <c r="P1352" t="inlineStr">
        <is>
          <t>dxbkew</t>
        </is>
      </c>
      <c r="Q1352" t="n">
        <v>0.161567183891791</v>
      </c>
      <c r="R1352" t="n">
        <v>0.8958467291005298</v>
      </c>
      <c r="S1352" t="n">
        <v>3395</v>
      </c>
      <c r="T1352" t="n">
        <v>1152796</v>
      </c>
      <c r="U1352" t="n">
        <v>0.4104723205062423</v>
      </c>
      <c r="V1352" t="n">
        <v>0.06452733127559396</v>
      </c>
      <c r="W1352" t="n">
        <v>248</v>
      </c>
      <c r="X1352" t="inlineStr">
        <is>
          <t>dajanw</t>
        </is>
      </c>
      <c r="Y1352" t="n">
        <v>0.660188238051071</v>
      </c>
      <c r="Z1352" t="n">
        <v>164</v>
      </c>
      <c r="AA1352" t="n">
        <v>0.6270034558209635</v>
      </c>
      <c r="AB1352" t="n">
        <v>0.6592521949317885</v>
      </c>
      <c r="AC1352" t="inlineStr">
        <is>
          <t>fjdmtc</t>
        </is>
      </c>
      <c r="AD1352" t="n">
        <v>0.8811111962951791</v>
      </c>
      <c r="AE1352" t="n">
        <v>0.6048908786240705</v>
      </c>
      <c r="AF1352" t="n">
        <v>0.9508772469353935</v>
      </c>
      <c r="AG1352" t="n">
        <v>0.8665937504171238</v>
      </c>
      <c r="AH1352" t="n">
        <v>0.8381222786721981</v>
      </c>
      <c r="AI1352" t="n">
        <v>31</v>
      </c>
    </row>
    <row r="1353">
      <c r="G1353" t="n">
        <v>70183</v>
      </c>
      <c r="H1353" t="inlineStr">
        <is>
          <t>gqjjog</t>
        </is>
      </c>
      <c r="I1353" t="n">
        <v>54</v>
      </c>
      <c r="J1353" t="n">
        <v>9</v>
      </c>
      <c r="K1353" t="inlineStr">
        <is>
          <t>qezngf</t>
        </is>
      </c>
      <c r="L1353" t="n">
        <v>1</v>
      </c>
      <c r="M1353" t="n">
        <v>39</v>
      </c>
      <c r="N1353" t="n">
        <v>1012</v>
      </c>
      <c r="O1353" t="n">
        <v>351</v>
      </c>
      <c r="P1353" t="inlineStr">
        <is>
          <t>snuywj</t>
        </is>
      </c>
      <c r="Q1353" t="n">
        <v>0.09754139859840005</v>
      </c>
      <c r="R1353" t="n">
        <v>0.01841577938728578</v>
      </c>
      <c r="S1353" t="n">
        <v>2234</v>
      </c>
      <c r="T1353" t="n">
        <v>7718929</v>
      </c>
      <c r="U1353" t="n">
        <v>0.5492690663154668</v>
      </c>
      <c r="V1353" t="n">
        <v>0.9678829390824529</v>
      </c>
      <c r="W1353" t="n">
        <v>533</v>
      </c>
      <c r="X1353" t="inlineStr">
        <is>
          <t>mwvers</t>
        </is>
      </c>
      <c r="Y1353" t="n">
        <v>0.4420199007898973</v>
      </c>
      <c r="Z1353" t="n">
        <v>165</v>
      </c>
      <c r="AA1353" t="n">
        <v>0.4950601304372571</v>
      </c>
      <c r="AB1353" t="n">
        <v>0.640152457441127</v>
      </c>
      <c r="AC1353" t="inlineStr">
        <is>
          <t>ovlcul</t>
        </is>
      </c>
      <c r="AD1353" t="n">
        <v>0.5203098558033904</v>
      </c>
      <c r="AE1353" t="n">
        <v>0.09149715547094228</v>
      </c>
      <c r="AF1353" t="n">
        <v>0.7267587898146853</v>
      </c>
      <c r="AG1353" t="n">
        <v>0.2716551409493571</v>
      </c>
      <c r="AH1353" t="n">
        <v>0.04335273126257988</v>
      </c>
      <c r="AI1353" t="n">
        <v>36</v>
      </c>
    </row>
    <row r="1354">
      <c r="G1354" t="n">
        <v>18447</v>
      </c>
      <c r="H1354" t="inlineStr">
        <is>
          <t>ibrbyh</t>
        </is>
      </c>
      <c r="I1354" t="n">
        <v>26</v>
      </c>
      <c r="J1354" t="n">
        <v>9</v>
      </c>
      <c r="K1354" t="inlineStr">
        <is>
          <t>dwpobt</t>
        </is>
      </c>
      <c r="L1354" t="n">
        <v>1</v>
      </c>
      <c r="M1354" t="n">
        <v>39</v>
      </c>
      <c r="N1354" t="n">
        <v>1018</v>
      </c>
      <c r="O1354" t="n">
        <v>1177</v>
      </c>
      <c r="P1354" t="inlineStr">
        <is>
          <t>mjixod</t>
        </is>
      </c>
      <c r="Q1354" t="n">
        <v>0.1555318433150804</v>
      </c>
      <c r="R1354" t="n">
        <v>0.1684729361070618</v>
      </c>
      <c r="S1354" t="n">
        <v>9639</v>
      </c>
      <c r="T1354" t="n">
        <v>6239352</v>
      </c>
      <c r="U1354" t="n">
        <v>0.8812566024865777</v>
      </c>
      <c r="V1354" t="n">
        <v>0.5259940220251612</v>
      </c>
      <c r="W1354" t="n">
        <v>741</v>
      </c>
      <c r="X1354" t="inlineStr">
        <is>
          <t>wxkxzk</t>
        </is>
      </c>
      <c r="Y1354" t="n">
        <v>0.9107061412243369</v>
      </c>
      <c r="Z1354" t="n">
        <v>94</v>
      </c>
      <c r="AA1354" t="n">
        <v>0.9109500910991361</v>
      </c>
      <c r="AB1354" t="n">
        <v>0.3531506219832902</v>
      </c>
      <c r="AC1354" t="inlineStr">
        <is>
          <t>izvqao</t>
        </is>
      </c>
      <c r="AD1354" t="n">
        <v>0.4065430583713772</v>
      </c>
      <c r="AE1354" t="n">
        <v>0.8889014345353179</v>
      </c>
      <c r="AF1354" t="n">
        <v>0.9181617242444274</v>
      </c>
      <c r="AG1354" t="n">
        <v>0.3935945363798111</v>
      </c>
      <c r="AH1354" t="n">
        <v>0.953734933535374</v>
      </c>
      <c r="AI1354" t="n">
        <v>26</v>
      </c>
    </row>
    <row r="1355">
      <c r="G1355" t="n">
        <v>37861</v>
      </c>
      <c r="H1355" t="inlineStr">
        <is>
          <t>uweiyq</t>
        </is>
      </c>
      <c r="I1355" t="n">
        <v>20</v>
      </c>
      <c r="J1355" t="n">
        <v>9</v>
      </c>
      <c r="K1355" t="inlineStr">
        <is>
          <t>ovnycq</t>
        </is>
      </c>
      <c r="L1355" t="n">
        <v>1</v>
      </c>
      <c r="M1355" t="n">
        <v>27</v>
      </c>
      <c r="N1355" t="n">
        <v>1005</v>
      </c>
      <c r="O1355" t="n">
        <v>184</v>
      </c>
      <c r="P1355" t="inlineStr">
        <is>
          <t>oymenk</t>
        </is>
      </c>
      <c r="Q1355" t="n">
        <v>0.2414404530058047</v>
      </c>
      <c r="R1355" t="n">
        <v>0.0244061216289182</v>
      </c>
      <c r="S1355" t="n">
        <v>1258</v>
      </c>
      <c r="T1355" t="n">
        <v>7653636</v>
      </c>
      <c r="U1355" t="n">
        <v>0.8288702021864711</v>
      </c>
      <c r="V1355" t="n">
        <v>0.6994835962519843</v>
      </c>
      <c r="W1355" t="n">
        <v>556</v>
      </c>
      <c r="X1355" t="inlineStr">
        <is>
          <t>byjbcp</t>
        </is>
      </c>
      <c r="Y1355" t="n">
        <v>0.754487368080185</v>
      </c>
      <c r="Z1355" t="n">
        <v>10</v>
      </c>
      <c r="AA1355" t="n">
        <v>0.2837438811030895</v>
      </c>
      <c r="AB1355" t="n">
        <v>0.9427632617340651</v>
      </c>
      <c r="AC1355" t="inlineStr">
        <is>
          <t>xkoppp</t>
        </is>
      </c>
      <c r="AD1355" t="n">
        <v>0.08966394588298665</v>
      </c>
      <c r="AE1355" t="n">
        <v>0.7240331966357957</v>
      </c>
      <c r="AF1355" t="n">
        <v>0.5329170122945996</v>
      </c>
      <c r="AG1355" t="n">
        <v>0.4327823967565227</v>
      </c>
      <c r="AH1355" t="n">
        <v>0.1532513078755448</v>
      </c>
      <c r="AI1355" t="n">
        <v>147</v>
      </c>
    </row>
    <row r="1356">
      <c r="G1356" t="n">
        <v>27577</v>
      </c>
      <c r="H1356" t="inlineStr">
        <is>
          <t>iztwau</t>
        </is>
      </c>
      <c r="I1356" t="n">
        <v>94</v>
      </c>
      <c r="J1356" t="n">
        <v>10</v>
      </c>
      <c r="K1356" t="inlineStr">
        <is>
          <t>mmamdp</t>
        </is>
      </c>
      <c r="L1356" t="n">
        <v>2</v>
      </c>
      <c r="M1356" t="n">
        <v>38</v>
      </c>
      <c r="N1356" t="n">
        <v>1001</v>
      </c>
      <c r="O1356" t="n">
        <v>64</v>
      </c>
      <c r="P1356" t="inlineStr">
        <is>
          <t>wyljaf</t>
        </is>
      </c>
      <c r="Q1356" t="n">
        <v>0.7790201552942733</v>
      </c>
      <c r="R1356" t="n">
        <v>0.8488413245194091</v>
      </c>
      <c r="S1356" t="n">
        <v>5631</v>
      </c>
      <c r="T1356" t="n">
        <v>14753453</v>
      </c>
      <c r="U1356" t="n">
        <v>0.5512128108843686</v>
      </c>
      <c r="V1356" t="n">
        <v>0.4931706365520084</v>
      </c>
      <c r="W1356" t="n">
        <v>593</v>
      </c>
      <c r="X1356" t="inlineStr">
        <is>
          <t>jcfmeh</t>
        </is>
      </c>
      <c r="Y1356" t="n">
        <v>0.6290264317616061</v>
      </c>
      <c r="Z1356" t="n">
        <v>121</v>
      </c>
      <c r="AA1356" t="n">
        <v>0.8731819404372763</v>
      </c>
      <c r="AB1356" t="n">
        <v>0.5150971067855338</v>
      </c>
      <c r="AC1356" t="inlineStr">
        <is>
          <t>ypaqge</t>
        </is>
      </c>
      <c r="AD1356" t="n">
        <v>0.05392557720714142</v>
      </c>
      <c r="AE1356" t="n">
        <v>0.9255035810172534</v>
      </c>
      <c r="AF1356" t="n">
        <v>0.6524141954516059</v>
      </c>
      <c r="AG1356" t="n">
        <v>0.764583192793407</v>
      </c>
      <c r="AH1356" t="n">
        <v>0.9739179336232493</v>
      </c>
      <c r="AI1356" t="n">
        <v>204</v>
      </c>
    </row>
    <row r="1357">
      <c r="G1357" t="n">
        <v>57487</v>
      </c>
      <c r="H1357" t="inlineStr">
        <is>
          <t>vhobrf</t>
        </is>
      </c>
      <c r="I1357" t="n">
        <v>53</v>
      </c>
      <c r="J1357" t="n">
        <v>9</v>
      </c>
      <c r="K1357" t="inlineStr">
        <is>
          <t>dzilbd</t>
        </is>
      </c>
      <c r="L1357" t="n">
        <v>1</v>
      </c>
      <c r="M1357" t="n">
        <v>13</v>
      </c>
      <c r="N1357" t="n">
        <v>1032</v>
      </c>
      <c r="O1357" t="n">
        <v>385</v>
      </c>
      <c r="P1357" t="inlineStr">
        <is>
          <t>dvkpdb</t>
        </is>
      </c>
      <c r="Q1357" t="n">
        <v>0.8374230348840965</v>
      </c>
      <c r="R1357" t="n">
        <v>0.5103330390926614</v>
      </c>
      <c r="S1357" t="n">
        <v>5834</v>
      </c>
      <c r="T1357" t="n">
        <v>8229397</v>
      </c>
      <c r="U1357" t="n">
        <v>0.5020121565698468</v>
      </c>
      <c r="V1357" t="n">
        <v>0.5646391948396136</v>
      </c>
      <c r="W1357" t="n">
        <v>446</v>
      </c>
      <c r="X1357" t="inlineStr">
        <is>
          <t>mvadss</t>
        </is>
      </c>
      <c r="Y1357" t="n">
        <v>0.1086884662138804</v>
      </c>
      <c r="Z1357" t="n">
        <v>207</v>
      </c>
      <c r="AA1357" t="n">
        <v>0.6608988309885855</v>
      </c>
      <c r="AB1357" t="n">
        <v>0.8633545859955642</v>
      </c>
      <c r="AC1357" t="inlineStr">
        <is>
          <t>llpclz</t>
        </is>
      </c>
      <c r="AD1357" t="n">
        <v>0.2315081378793132</v>
      </c>
      <c r="AE1357" t="n">
        <v>0.7746040381068776</v>
      </c>
      <c r="AF1357" t="n">
        <v>0.13083455185869</v>
      </c>
      <c r="AG1357" t="n">
        <v>0.6056295446376992</v>
      </c>
      <c r="AH1357" t="n">
        <v>0.6073046318000406</v>
      </c>
      <c r="AI1357" t="n">
        <v>162</v>
      </c>
    </row>
    <row r="1358">
      <c r="G1358" t="n">
        <v>25677</v>
      </c>
      <c r="H1358" t="inlineStr">
        <is>
          <t>tnmkkb</t>
        </is>
      </c>
      <c r="I1358" t="n">
        <v>38</v>
      </c>
      <c r="J1358" t="n">
        <v>11</v>
      </c>
      <c r="K1358" t="inlineStr">
        <is>
          <t>cgalqi</t>
        </is>
      </c>
      <c r="L1358" t="n">
        <v>1</v>
      </c>
      <c r="M1358" t="n">
        <v>17</v>
      </c>
      <c r="N1358" t="n">
        <v>1030</v>
      </c>
      <c r="O1358" t="n">
        <v>390</v>
      </c>
      <c r="P1358" t="inlineStr">
        <is>
          <t>omzvej</t>
        </is>
      </c>
      <c r="Q1358" t="n">
        <v>0.3844675537932942</v>
      </c>
      <c r="R1358" t="n">
        <v>0.5686621591766584</v>
      </c>
      <c r="S1358" t="n">
        <v>2467</v>
      </c>
      <c r="T1358" t="n">
        <v>14161447</v>
      </c>
      <c r="U1358" t="n">
        <v>0.947517664432704</v>
      </c>
      <c r="V1358" t="n">
        <v>0.220795937278613</v>
      </c>
      <c r="W1358" t="n">
        <v>560</v>
      </c>
      <c r="X1358" t="inlineStr">
        <is>
          <t>hxozmc</t>
        </is>
      </c>
      <c r="Y1358" t="n">
        <v>0.4023536944154779</v>
      </c>
      <c r="Z1358" t="n">
        <v>96</v>
      </c>
      <c r="AA1358" t="n">
        <v>0.7393687005706465</v>
      </c>
      <c r="AB1358" t="n">
        <v>0.204934687803355</v>
      </c>
      <c r="AC1358" t="inlineStr">
        <is>
          <t>lqwawp</t>
        </is>
      </c>
      <c r="AD1358" t="n">
        <v>0.7365406092367572</v>
      </c>
      <c r="AE1358" t="n">
        <v>0.2880877299266259</v>
      </c>
      <c r="AF1358" t="n">
        <v>0.1210274988195366</v>
      </c>
      <c r="AG1358" t="n">
        <v>0.7952449184451921</v>
      </c>
      <c r="AH1358" t="n">
        <v>0.741797495511978</v>
      </c>
      <c r="AI1358" t="n">
        <v>216</v>
      </c>
    </row>
    <row r="1359">
      <c r="G1359" t="n">
        <v>53003</v>
      </c>
      <c r="H1359" t="inlineStr">
        <is>
          <t>dnxwia</t>
        </is>
      </c>
      <c r="I1359" t="n">
        <v>83</v>
      </c>
      <c r="J1359" t="n">
        <v>9</v>
      </c>
      <c r="K1359" t="inlineStr">
        <is>
          <t>vuvnll</t>
        </is>
      </c>
      <c r="L1359" t="n">
        <v>1</v>
      </c>
      <c r="M1359" t="n">
        <v>16</v>
      </c>
      <c r="N1359" t="n">
        <v>1020</v>
      </c>
      <c r="O1359" t="n">
        <v>1025</v>
      </c>
      <c r="P1359" t="inlineStr">
        <is>
          <t>oaffqm</t>
        </is>
      </c>
      <c r="Q1359" t="n">
        <v>0.1876252851660334</v>
      </c>
      <c r="R1359" t="n">
        <v>0.1693327640493727</v>
      </c>
      <c r="S1359" t="n">
        <v>3563</v>
      </c>
      <c r="T1359" t="n">
        <v>13516869</v>
      </c>
      <c r="U1359" t="n">
        <v>0.5625122802450772</v>
      </c>
      <c r="V1359" t="n">
        <v>0.6740216961251788</v>
      </c>
      <c r="W1359" t="n">
        <v>582</v>
      </c>
      <c r="X1359" t="inlineStr">
        <is>
          <t>xnjedr</t>
        </is>
      </c>
      <c r="Y1359" t="n">
        <v>0.1588373039110296</v>
      </c>
      <c r="Z1359" t="n">
        <v>102</v>
      </c>
      <c r="AA1359" t="n">
        <v>0.7550881618024685</v>
      </c>
      <c r="AB1359" t="n">
        <v>0.8688724958362289</v>
      </c>
      <c r="AC1359" t="inlineStr">
        <is>
          <t>iwjilh</t>
        </is>
      </c>
      <c r="AD1359" t="n">
        <v>0.6836010072811937</v>
      </c>
      <c r="AE1359" t="n">
        <v>0.033395479379277</v>
      </c>
      <c r="AF1359" t="n">
        <v>0.4062118229795498</v>
      </c>
      <c r="AG1359" t="n">
        <v>0.4724333239702244</v>
      </c>
      <c r="AH1359" t="n">
        <v>0.9001929322512797</v>
      </c>
      <c r="AI1359" t="n">
        <v>93</v>
      </c>
    </row>
    <row r="1360">
      <c r="G1360" t="n">
        <v>45093</v>
      </c>
      <c r="H1360" t="inlineStr">
        <is>
          <t>ewqzus</t>
        </is>
      </c>
      <c r="I1360" t="n">
        <v>23</v>
      </c>
      <c r="J1360" t="n">
        <v>9</v>
      </c>
      <c r="K1360" t="inlineStr">
        <is>
          <t>unfsut</t>
        </is>
      </c>
      <c r="L1360" t="n">
        <v>1</v>
      </c>
      <c r="M1360" t="n">
        <v>30</v>
      </c>
      <c r="N1360" t="n">
        <v>1030</v>
      </c>
      <c r="O1360" t="n">
        <v>1097</v>
      </c>
      <c r="P1360" t="inlineStr">
        <is>
          <t>otheun</t>
        </is>
      </c>
      <c r="Q1360" t="n">
        <v>0.7224674928078703</v>
      </c>
      <c r="R1360" t="n">
        <v>0.8873045032227359</v>
      </c>
      <c r="S1360" t="n">
        <v>4278</v>
      </c>
      <c r="T1360" t="n">
        <v>16539676</v>
      </c>
      <c r="U1360" t="n">
        <v>0.8047595005114927</v>
      </c>
      <c r="V1360" t="n">
        <v>0.1720066027506572</v>
      </c>
      <c r="W1360" t="n">
        <v>885</v>
      </c>
      <c r="X1360" t="inlineStr">
        <is>
          <t>umhbvb</t>
        </is>
      </c>
      <c r="Y1360" t="n">
        <v>0.5200041921261456</v>
      </c>
      <c r="Z1360" t="n">
        <v>164</v>
      </c>
      <c r="AA1360" t="n">
        <v>0.1519742329293351</v>
      </c>
      <c r="AB1360" t="n">
        <v>0.1034559070568387</v>
      </c>
      <c r="AC1360" t="inlineStr">
        <is>
          <t>aenhcz</t>
        </is>
      </c>
      <c r="AD1360" t="n">
        <v>0.5243277546379556</v>
      </c>
      <c r="AE1360" t="n">
        <v>0.8366798872196618</v>
      </c>
      <c r="AF1360" t="n">
        <v>0.9741706665797856</v>
      </c>
      <c r="AG1360" t="n">
        <v>0.3423696842358749</v>
      </c>
      <c r="AH1360" t="n">
        <v>0.4008817131830027</v>
      </c>
      <c r="AI1360" t="n">
        <v>233</v>
      </c>
    </row>
    <row r="1361">
      <c r="G1361" t="n">
        <v>83588</v>
      </c>
      <c r="H1361" t="inlineStr">
        <is>
          <t>qnuitp</t>
        </is>
      </c>
      <c r="I1361" t="n">
        <v>78</v>
      </c>
      <c r="J1361" t="n">
        <v>9</v>
      </c>
      <c r="K1361" t="inlineStr">
        <is>
          <t>zhdjuh</t>
        </is>
      </c>
      <c r="L1361" t="n">
        <v>1</v>
      </c>
      <c r="M1361" t="n">
        <v>39</v>
      </c>
      <c r="N1361" t="n">
        <v>1016</v>
      </c>
      <c r="O1361" t="n">
        <v>503</v>
      </c>
      <c r="P1361" t="inlineStr">
        <is>
          <t>kcxyba</t>
        </is>
      </c>
      <c r="Q1361" t="n">
        <v>0.0006158903606661159</v>
      </c>
      <c r="R1361" t="n">
        <v>0.8379923089465059</v>
      </c>
      <c r="S1361" t="n">
        <v>1583</v>
      </c>
      <c r="T1361" t="n">
        <v>6198849</v>
      </c>
      <c r="U1361" t="n">
        <v>0.1775400643760856</v>
      </c>
      <c r="V1361" t="n">
        <v>0.9433434442618002</v>
      </c>
      <c r="W1361" t="n">
        <v>850</v>
      </c>
      <c r="X1361" t="inlineStr">
        <is>
          <t>nacjti</t>
        </is>
      </c>
      <c r="Y1361" t="n">
        <v>0.02581142711747852</v>
      </c>
      <c r="Z1361" t="n">
        <v>58</v>
      </c>
      <c r="AA1361" t="n">
        <v>0.175938486276174</v>
      </c>
      <c r="AB1361" t="n">
        <v>0.6701857763622086</v>
      </c>
      <c r="AC1361" t="inlineStr">
        <is>
          <t>yzgwjn</t>
        </is>
      </c>
      <c r="AD1361" t="n">
        <v>0.6526977547321493</v>
      </c>
      <c r="AE1361" t="n">
        <v>0.0127285283234434</v>
      </c>
      <c r="AF1361" t="n">
        <v>0.1041605511067752</v>
      </c>
      <c r="AG1361" t="n">
        <v>0.0924600148134852</v>
      </c>
      <c r="AH1361" t="n">
        <v>0.06646046714822473</v>
      </c>
      <c r="AI1361" t="n">
        <v>149</v>
      </c>
    </row>
    <row r="1362">
      <c r="G1362" t="n">
        <v>40470</v>
      </c>
      <c r="H1362" t="inlineStr">
        <is>
          <t>pyxykc</t>
        </is>
      </c>
      <c r="I1362" t="n">
        <v>76</v>
      </c>
      <c r="J1362" t="n">
        <v>9</v>
      </c>
      <c r="K1362" t="inlineStr">
        <is>
          <t>bjvhlr</t>
        </is>
      </c>
      <c r="L1362" t="n">
        <v>2</v>
      </c>
      <c r="M1362" t="n">
        <v>16</v>
      </c>
      <c r="N1362" t="n">
        <v>1019</v>
      </c>
      <c r="O1362" t="n">
        <v>1031</v>
      </c>
      <c r="P1362" t="inlineStr">
        <is>
          <t>zjcnrr</t>
        </is>
      </c>
      <c r="Q1362" t="n">
        <v>0.7367065367738626</v>
      </c>
      <c r="R1362" t="n">
        <v>0.659561823816567</v>
      </c>
      <c r="S1362" t="n">
        <v>4746</v>
      </c>
      <c r="T1362" t="n">
        <v>14043618</v>
      </c>
      <c r="U1362" t="n">
        <v>0.5130766958965212</v>
      </c>
      <c r="V1362" t="n">
        <v>0.01108895717351366</v>
      </c>
      <c r="W1362" t="n">
        <v>38</v>
      </c>
      <c r="X1362" t="inlineStr">
        <is>
          <t>eqvktt</t>
        </is>
      </c>
      <c r="Y1362" t="n">
        <v>0.1187503613490298</v>
      </c>
      <c r="Z1362" t="n">
        <v>129</v>
      </c>
      <c r="AA1362" t="n">
        <v>0.9960580476464281</v>
      </c>
      <c r="AB1362" t="n">
        <v>0.6688033208619157</v>
      </c>
      <c r="AC1362" t="inlineStr">
        <is>
          <t>fplshk</t>
        </is>
      </c>
      <c r="AD1362" t="n">
        <v>0.9447872007943584</v>
      </c>
      <c r="AE1362" t="n">
        <v>0.7911186826812181</v>
      </c>
      <c r="AF1362" t="n">
        <v>0.7617035501233388</v>
      </c>
      <c r="AG1362" t="n">
        <v>0.4777062758134191</v>
      </c>
      <c r="AH1362" t="n">
        <v>0.07149358060579369</v>
      </c>
      <c r="AI1362" t="n">
        <v>231</v>
      </c>
    </row>
    <row r="1363">
      <c r="G1363" t="n">
        <v>11622</v>
      </c>
      <c r="H1363" t="inlineStr">
        <is>
          <t>imlegm</t>
        </is>
      </c>
      <c r="I1363" t="n">
        <v>46</v>
      </c>
      <c r="J1363" t="n">
        <v>10</v>
      </c>
      <c r="K1363" t="inlineStr">
        <is>
          <t>nrylyk</t>
        </is>
      </c>
      <c r="L1363" t="n">
        <v>2</v>
      </c>
      <c r="M1363" t="n">
        <v>33</v>
      </c>
      <c r="N1363" t="n">
        <v>1002</v>
      </c>
      <c r="O1363" t="n">
        <v>830</v>
      </c>
      <c r="P1363" t="inlineStr">
        <is>
          <t>baurho</t>
        </is>
      </c>
      <c r="Q1363" t="n">
        <v>0.3082930539053026</v>
      </c>
      <c r="R1363" t="n">
        <v>0.07810014487189054</v>
      </c>
      <c r="S1363" t="n">
        <v>1799</v>
      </c>
      <c r="T1363" t="n">
        <v>13008697</v>
      </c>
      <c r="U1363" t="n">
        <v>0.6191265700209063</v>
      </c>
      <c r="V1363" t="n">
        <v>0.5571164652782539</v>
      </c>
      <c r="W1363" t="n">
        <v>297</v>
      </c>
      <c r="X1363" t="inlineStr">
        <is>
          <t>yobsht</t>
        </is>
      </c>
      <c r="Y1363" t="n">
        <v>0.5645812986309802</v>
      </c>
      <c r="Z1363" t="n">
        <v>65</v>
      </c>
      <c r="AA1363" t="n">
        <v>0.7853235826280599</v>
      </c>
      <c r="AB1363" t="n">
        <v>0.6214792089528837</v>
      </c>
      <c r="AC1363" t="inlineStr">
        <is>
          <t>sgwwin</t>
        </is>
      </c>
      <c r="AD1363" t="n">
        <v>0.4467335711373638</v>
      </c>
      <c r="AE1363" t="n">
        <v>0.08750035740945017</v>
      </c>
      <c r="AF1363" t="n">
        <v>0.6225697665747376</v>
      </c>
      <c r="AG1363" t="n">
        <v>0.4300440083673569</v>
      </c>
      <c r="AH1363" t="n">
        <v>0.2497728564561689</v>
      </c>
      <c r="AI1363" t="n">
        <v>154</v>
      </c>
    </row>
    <row r="1364">
      <c r="G1364" t="n">
        <v>22533</v>
      </c>
      <c r="H1364" t="inlineStr">
        <is>
          <t>jeciph</t>
        </is>
      </c>
      <c r="I1364" t="n">
        <v>63</v>
      </c>
      <c r="J1364" t="n">
        <v>11</v>
      </c>
      <c r="K1364" t="inlineStr">
        <is>
          <t>vctfmr</t>
        </is>
      </c>
      <c r="L1364" t="n">
        <v>1</v>
      </c>
      <c r="M1364" t="n">
        <v>20</v>
      </c>
      <c r="N1364" t="n">
        <v>1016</v>
      </c>
      <c r="O1364" t="n">
        <v>148</v>
      </c>
      <c r="P1364" t="inlineStr">
        <is>
          <t>fnsjdl</t>
        </is>
      </c>
      <c r="Q1364" t="n">
        <v>0.9609050197514949</v>
      </c>
      <c r="R1364" t="n">
        <v>0.8342332769374335</v>
      </c>
      <c r="S1364" t="n">
        <v>4385</v>
      </c>
      <c r="T1364" t="n">
        <v>18386178</v>
      </c>
      <c r="U1364" t="n">
        <v>0.6816910985144943</v>
      </c>
      <c r="V1364" t="n">
        <v>0.2849975665510295</v>
      </c>
      <c r="W1364" t="n">
        <v>207</v>
      </c>
      <c r="X1364" t="inlineStr">
        <is>
          <t>whcsqj</t>
        </is>
      </c>
      <c r="Y1364" t="n">
        <v>0.9749411417045833</v>
      </c>
      <c r="Z1364" t="n">
        <v>96</v>
      </c>
      <c r="AA1364" t="n">
        <v>0.7544629845504691</v>
      </c>
      <c r="AB1364" t="n">
        <v>0.1876627678431808</v>
      </c>
      <c r="AC1364" t="inlineStr">
        <is>
          <t>jtmnib</t>
        </is>
      </c>
      <c r="AD1364" t="n">
        <v>0.6659627472300118</v>
      </c>
      <c r="AE1364" t="n">
        <v>0.902556802832492</v>
      </c>
      <c r="AF1364" t="n">
        <v>0.7206125990832347</v>
      </c>
      <c r="AG1364" t="n">
        <v>0.2097622928445259</v>
      </c>
      <c r="AH1364" t="n">
        <v>0.3778482841407419</v>
      </c>
      <c r="AI1364" t="n">
        <v>169</v>
      </c>
    </row>
    <row r="1365">
      <c r="G1365" t="n">
        <v>92237</v>
      </c>
      <c r="H1365" t="inlineStr">
        <is>
          <t>ymdgvh</t>
        </is>
      </c>
      <c r="I1365" t="n">
        <v>71</v>
      </c>
      <c r="J1365" t="n">
        <v>10</v>
      </c>
      <c r="K1365" t="inlineStr">
        <is>
          <t>ewezic</t>
        </is>
      </c>
      <c r="L1365" t="n">
        <v>2</v>
      </c>
      <c r="M1365" t="n">
        <v>20</v>
      </c>
      <c r="N1365" t="n">
        <v>1021</v>
      </c>
      <c r="O1365" t="n">
        <v>199</v>
      </c>
      <c r="P1365" t="inlineStr">
        <is>
          <t>dwmwyd</t>
        </is>
      </c>
      <c r="Q1365" t="n">
        <v>0.2785088115785864</v>
      </c>
      <c r="R1365" t="n">
        <v>0.9411206299463466</v>
      </c>
      <c r="S1365" t="n">
        <v>2455</v>
      </c>
      <c r="T1365" t="n">
        <v>1160653</v>
      </c>
      <c r="U1365" t="n">
        <v>0.07580510002628538</v>
      </c>
      <c r="V1365" t="n">
        <v>0.4959469780107646</v>
      </c>
      <c r="W1365" t="n">
        <v>59</v>
      </c>
      <c r="X1365" t="inlineStr">
        <is>
          <t>srzage</t>
        </is>
      </c>
      <c r="Y1365" t="n">
        <v>0.9791383914978505</v>
      </c>
      <c r="Z1365" t="n">
        <v>169</v>
      </c>
      <c r="AA1365" t="n">
        <v>0.5067385059354164</v>
      </c>
      <c r="AB1365" t="n">
        <v>0.3062543272949736</v>
      </c>
      <c r="AC1365" t="inlineStr">
        <is>
          <t>mnzuxq</t>
        </is>
      </c>
      <c r="AD1365" t="n">
        <v>0.5323670463250326</v>
      </c>
      <c r="AE1365" t="n">
        <v>0.4468660413011276</v>
      </c>
      <c r="AF1365" t="n">
        <v>0.1089464365293505</v>
      </c>
      <c r="AG1365" t="n">
        <v>0.3270528873207363</v>
      </c>
      <c r="AH1365" t="n">
        <v>0.3919508923710201</v>
      </c>
      <c r="AI1365" t="n">
        <v>163</v>
      </c>
    </row>
    <row r="1366">
      <c r="G1366" t="n">
        <v>99105</v>
      </c>
      <c r="H1366" t="inlineStr">
        <is>
          <t>wzhdnl</t>
        </is>
      </c>
      <c r="I1366" t="n">
        <v>95</v>
      </c>
      <c r="J1366" t="n">
        <v>10</v>
      </c>
      <c r="K1366" t="inlineStr">
        <is>
          <t>kgtrdi</t>
        </is>
      </c>
      <c r="L1366" t="n">
        <v>2</v>
      </c>
      <c r="M1366" t="n">
        <v>27</v>
      </c>
      <c r="N1366" t="n">
        <v>1019</v>
      </c>
      <c r="O1366" t="n">
        <v>796</v>
      </c>
      <c r="P1366" t="inlineStr">
        <is>
          <t>kjzkfq</t>
        </is>
      </c>
      <c r="Q1366" t="n">
        <v>0.8665899361700733</v>
      </c>
      <c r="R1366" t="n">
        <v>0.5652627885286444</v>
      </c>
      <c r="S1366" t="n">
        <v>3051</v>
      </c>
      <c r="T1366" t="n">
        <v>12615002</v>
      </c>
      <c r="U1366" t="n">
        <v>0.3210558007211931</v>
      </c>
      <c r="V1366" t="n">
        <v>0.1377905365545178</v>
      </c>
      <c r="W1366" t="n">
        <v>647</v>
      </c>
      <c r="X1366" t="inlineStr">
        <is>
          <t>lvvedm</t>
        </is>
      </c>
      <c r="Y1366" t="n">
        <v>0.2628833985761617</v>
      </c>
      <c r="Z1366" t="n">
        <v>157</v>
      </c>
      <c r="AA1366" t="n">
        <v>0.06244556926908484</v>
      </c>
      <c r="AB1366" t="n">
        <v>0.3720015216342647</v>
      </c>
      <c r="AC1366" t="inlineStr">
        <is>
          <t>ymzhev</t>
        </is>
      </c>
      <c r="AD1366" t="n">
        <v>0.6450990341607973</v>
      </c>
      <c r="AE1366" t="n">
        <v>0.9784133641732756</v>
      </c>
      <c r="AF1366" t="n">
        <v>0.4102132245669429</v>
      </c>
      <c r="AG1366" t="n">
        <v>0.7916145289460496</v>
      </c>
      <c r="AH1366" t="n">
        <v>0.4492285919400735</v>
      </c>
      <c r="AI1366" t="n">
        <v>219</v>
      </c>
    </row>
    <row r="1367">
      <c r="G1367" t="n">
        <v>60264</v>
      </c>
      <c r="H1367" t="inlineStr">
        <is>
          <t>htipvk</t>
        </is>
      </c>
      <c r="I1367" t="n">
        <v>74</v>
      </c>
      <c r="J1367" t="n">
        <v>9</v>
      </c>
      <c r="K1367" t="inlineStr">
        <is>
          <t>iroyqp</t>
        </is>
      </c>
      <c r="L1367" t="n">
        <v>1</v>
      </c>
      <c r="M1367" t="n">
        <v>16</v>
      </c>
      <c r="N1367" t="n">
        <v>1027</v>
      </c>
      <c r="O1367" t="n">
        <v>251</v>
      </c>
      <c r="P1367" t="inlineStr">
        <is>
          <t>kxkskd</t>
        </is>
      </c>
      <c r="Q1367" t="n">
        <v>0.5277292355705007</v>
      </c>
      <c r="R1367" t="n">
        <v>0.3188323666692296</v>
      </c>
      <c r="S1367" t="n">
        <v>3628</v>
      </c>
      <c r="T1367" t="n">
        <v>6051687</v>
      </c>
      <c r="U1367" t="n">
        <v>0.8240287050920989</v>
      </c>
      <c r="V1367" t="n">
        <v>0.1847192368449828</v>
      </c>
      <c r="W1367" t="n">
        <v>900</v>
      </c>
      <c r="X1367" t="inlineStr">
        <is>
          <t>ditrec</t>
        </is>
      </c>
      <c r="Y1367" t="n">
        <v>0.2593746906964194</v>
      </c>
      <c r="Z1367" t="n">
        <v>57</v>
      </c>
      <c r="AA1367" t="n">
        <v>0.3545115804318639</v>
      </c>
      <c r="AB1367" t="n">
        <v>0.5979732614919633</v>
      </c>
      <c r="AC1367" t="inlineStr">
        <is>
          <t>dmqhsg</t>
        </is>
      </c>
      <c r="AD1367" t="n">
        <v>0.0389215673926735</v>
      </c>
      <c r="AE1367" t="n">
        <v>0.4285456224622431</v>
      </c>
      <c r="AF1367" t="n">
        <v>0.1709415881697678</v>
      </c>
      <c r="AG1367" t="n">
        <v>0.1223857195790654</v>
      </c>
      <c r="AH1367" t="n">
        <v>0.3412654262757938</v>
      </c>
      <c r="AI1367" t="n">
        <v>198</v>
      </c>
    </row>
    <row r="1368">
      <c r="G1368" t="n">
        <v>71928</v>
      </c>
      <c r="H1368" t="inlineStr">
        <is>
          <t>hpfbfo</t>
        </is>
      </c>
      <c r="I1368" t="n">
        <v>38</v>
      </c>
      <c r="J1368" t="n">
        <v>10</v>
      </c>
      <c r="K1368" t="inlineStr">
        <is>
          <t>flplgj</t>
        </is>
      </c>
      <c r="L1368" t="n">
        <v>2</v>
      </c>
      <c r="M1368" t="n">
        <v>33</v>
      </c>
      <c r="N1368" t="n">
        <v>1002</v>
      </c>
      <c r="O1368" t="n">
        <v>246</v>
      </c>
      <c r="P1368" t="inlineStr">
        <is>
          <t>fmxjjg</t>
        </is>
      </c>
      <c r="Q1368" t="n">
        <v>0.4136795635277958</v>
      </c>
      <c r="R1368" t="n">
        <v>0.8871207090731384</v>
      </c>
      <c r="S1368" t="n">
        <v>2704</v>
      </c>
      <c r="T1368" t="n">
        <v>1504844</v>
      </c>
      <c r="U1368" t="n">
        <v>0.5476346086493031</v>
      </c>
      <c r="V1368" t="n">
        <v>0.4076337770789996</v>
      </c>
      <c r="W1368" t="n">
        <v>153</v>
      </c>
      <c r="X1368" t="inlineStr">
        <is>
          <t>zmurfb</t>
        </is>
      </c>
      <c r="Y1368" t="n">
        <v>0.4330038236235992</v>
      </c>
      <c r="Z1368" t="n">
        <v>53</v>
      </c>
      <c r="AA1368" t="n">
        <v>0.7020550814191534</v>
      </c>
      <c r="AB1368" t="n">
        <v>0.9354832062249442</v>
      </c>
      <c r="AC1368" t="inlineStr">
        <is>
          <t>ilkzvr</t>
        </is>
      </c>
      <c r="AD1368" t="n">
        <v>0.6298444982189685</v>
      </c>
      <c r="AE1368" t="n">
        <v>0.09856167507692892</v>
      </c>
      <c r="AF1368" t="n">
        <v>0.9263121643161292</v>
      </c>
      <c r="AG1368" t="n">
        <v>0.8143051632952059</v>
      </c>
      <c r="AH1368" t="n">
        <v>0.1312613135907849</v>
      </c>
      <c r="AI1368" t="n">
        <v>193</v>
      </c>
    </row>
    <row r="1369">
      <c r="G1369" t="n">
        <v>80611</v>
      </c>
      <c r="H1369" t="inlineStr">
        <is>
          <t>bamyrd</t>
        </is>
      </c>
      <c r="I1369" t="n">
        <v>83</v>
      </c>
      <c r="J1369" t="n">
        <v>10</v>
      </c>
      <c r="K1369" t="inlineStr">
        <is>
          <t>smoago</t>
        </is>
      </c>
      <c r="L1369" t="n">
        <v>2</v>
      </c>
      <c r="M1369" t="n">
        <v>39</v>
      </c>
      <c r="N1369" t="n">
        <v>1006</v>
      </c>
      <c r="O1369" t="n">
        <v>893</v>
      </c>
      <c r="P1369" t="inlineStr">
        <is>
          <t>ofqptc</t>
        </is>
      </c>
      <c r="Q1369" t="n">
        <v>0.8228229143439704</v>
      </c>
      <c r="R1369" t="n">
        <v>0.4432060644574681</v>
      </c>
      <c r="S1369" t="n">
        <v>984</v>
      </c>
      <c r="T1369" t="n">
        <v>9201107</v>
      </c>
      <c r="U1369" t="n">
        <v>0.1060443182649298</v>
      </c>
      <c r="V1369" t="n">
        <v>0.3908418548075738</v>
      </c>
      <c r="W1369" t="n">
        <v>822</v>
      </c>
      <c r="X1369" t="inlineStr">
        <is>
          <t>nbdgpk</t>
        </is>
      </c>
      <c r="Y1369" t="n">
        <v>0.7356402672171324</v>
      </c>
      <c r="Z1369" t="n">
        <v>158</v>
      </c>
      <c r="AA1369" t="n">
        <v>0.3732717357455171</v>
      </c>
      <c r="AB1369" t="n">
        <v>0.6477226007080109</v>
      </c>
      <c r="AC1369" t="inlineStr">
        <is>
          <t>cinkrc</t>
        </is>
      </c>
      <c r="AD1369" t="n">
        <v>0.6522218729709902</v>
      </c>
      <c r="AE1369" t="n">
        <v>0.3202699259538276</v>
      </c>
      <c r="AF1369" t="n">
        <v>0.3177436577693399</v>
      </c>
      <c r="AG1369" t="n">
        <v>0.2534060847363652</v>
      </c>
      <c r="AH1369" t="n">
        <v>0.3290287421589375</v>
      </c>
      <c r="AI1369" t="n">
        <v>55</v>
      </c>
    </row>
    <row r="1370">
      <c r="G1370" t="n">
        <v>21037</v>
      </c>
      <c r="H1370" t="inlineStr">
        <is>
          <t>ykuqow</t>
        </is>
      </c>
      <c r="I1370" t="n">
        <v>66</v>
      </c>
      <c r="J1370" t="n">
        <v>10</v>
      </c>
      <c r="K1370" t="inlineStr">
        <is>
          <t>ydhhqy</t>
        </is>
      </c>
      <c r="L1370" t="n">
        <v>1</v>
      </c>
      <c r="M1370" t="n">
        <v>21</v>
      </c>
      <c r="N1370" t="n">
        <v>1000</v>
      </c>
      <c r="O1370" t="n">
        <v>663</v>
      </c>
      <c r="P1370" t="inlineStr">
        <is>
          <t>qvcuyr</t>
        </is>
      </c>
      <c r="Q1370" t="n">
        <v>0.1180254080708809</v>
      </c>
      <c r="R1370" t="n">
        <v>0.9943350944153644</v>
      </c>
      <c r="S1370" t="n">
        <v>9157</v>
      </c>
      <c r="T1370" t="n">
        <v>9655615</v>
      </c>
      <c r="U1370" t="n">
        <v>0.08024907913974078</v>
      </c>
      <c r="V1370" t="n">
        <v>0.4193295802836569</v>
      </c>
      <c r="W1370" t="n">
        <v>817</v>
      </c>
      <c r="X1370" t="inlineStr">
        <is>
          <t>svhqsi</t>
        </is>
      </c>
      <c r="Y1370" t="n">
        <v>0.7468766765100172</v>
      </c>
      <c r="Z1370" t="n">
        <v>210</v>
      </c>
      <c r="AA1370" t="n">
        <v>0.8444974402380557</v>
      </c>
      <c r="AB1370" t="n">
        <v>0.4289307335487308</v>
      </c>
      <c r="AC1370" t="inlineStr">
        <is>
          <t>bgfnty</t>
        </is>
      </c>
      <c r="AD1370" t="n">
        <v>0.6000303620152637</v>
      </c>
      <c r="AE1370" t="n">
        <v>0.1461982965488878</v>
      </c>
      <c r="AF1370" t="n">
        <v>0.4862699291057403</v>
      </c>
      <c r="AG1370" t="n">
        <v>0.6754096676933051</v>
      </c>
      <c r="AH1370" t="n">
        <v>0.5002698606549824</v>
      </c>
      <c r="AI1370" t="n">
        <v>45</v>
      </c>
    </row>
    <row r="1371">
      <c r="G1371" t="n">
        <v>51341</v>
      </c>
      <c r="H1371" t="inlineStr">
        <is>
          <t>fhniss</t>
        </is>
      </c>
      <c r="I1371" t="n">
        <v>23</v>
      </c>
      <c r="J1371" t="n">
        <v>9</v>
      </c>
      <c r="K1371" t="inlineStr">
        <is>
          <t>uymglx</t>
        </is>
      </c>
      <c r="L1371" t="n">
        <v>1</v>
      </c>
      <c r="M1371" t="n">
        <v>32</v>
      </c>
      <c r="N1371" t="n">
        <v>1026</v>
      </c>
      <c r="O1371" t="n">
        <v>1192</v>
      </c>
      <c r="P1371" t="inlineStr">
        <is>
          <t>fwprgh</t>
        </is>
      </c>
      <c r="Q1371" t="n">
        <v>0.661867377167953</v>
      </c>
      <c r="R1371" t="n">
        <v>0.3114423310775365</v>
      </c>
      <c r="S1371" t="n">
        <v>6293</v>
      </c>
      <c r="T1371" t="n">
        <v>16349944</v>
      </c>
      <c r="U1371" t="n">
        <v>0.7519091134662987</v>
      </c>
      <c r="V1371" t="n">
        <v>0.2124057153626702</v>
      </c>
      <c r="W1371" t="n">
        <v>667</v>
      </c>
      <c r="X1371" t="inlineStr">
        <is>
          <t>dhrwjz</t>
        </is>
      </c>
      <c r="Y1371" t="n">
        <v>0.590562534615367</v>
      </c>
      <c r="Z1371" t="n">
        <v>24</v>
      </c>
      <c r="AA1371" t="n">
        <v>0.04175772647653708</v>
      </c>
      <c r="AB1371" t="n">
        <v>0.650454280943855</v>
      </c>
      <c r="AC1371" t="inlineStr">
        <is>
          <t>zltgaq</t>
        </is>
      </c>
      <c r="AD1371" t="n">
        <v>0.002047900426840665</v>
      </c>
      <c r="AE1371" t="n">
        <v>0.06991779478694904</v>
      </c>
      <c r="AF1371" t="n">
        <v>0.09971106881828617</v>
      </c>
      <c r="AG1371" t="n">
        <v>0.3993241871843234</v>
      </c>
      <c r="AH1371" t="n">
        <v>0.2295720415977909</v>
      </c>
      <c r="AI1371" t="n">
        <v>240</v>
      </c>
    </row>
    <row r="1372">
      <c r="G1372" t="n">
        <v>67646</v>
      </c>
      <c r="H1372" t="inlineStr">
        <is>
          <t>dndcnd</t>
        </is>
      </c>
      <c r="I1372" t="n">
        <v>91</v>
      </c>
      <c r="J1372" t="n">
        <v>11</v>
      </c>
      <c r="K1372" t="inlineStr">
        <is>
          <t>vpekuu</t>
        </is>
      </c>
      <c r="L1372" t="n">
        <v>2</v>
      </c>
      <c r="M1372" t="n">
        <v>31</v>
      </c>
      <c r="N1372" t="n">
        <v>1010</v>
      </c>
      <c r="O1372" t="n">
        <v>30</v>
      </c>
      <c r="P1372" t="inlineStr">
        <is>
          <t>jlexwo</t>
        </is>
      </c>
      <c r="Q1372" t="n">
        <v>0.2327285235501664</v>
      </c>
      <c r="R1372" t="n">
        <v>0.3417443819842796</v>
      </c>
      <c r="S1372" t="n">
        <v>5361</v>
      </c>
      <c r="T1372" t="n">
        <v>8151805</v>
      </c>
      <c r="U1372" t="n">
        <v>0.8181292780536704</v>
      </c>
      <c r="V1372" t="n">
        <v>0.7185685940949625</v>
      </c>
      <c r="W1372" t="n">
        <v>668</v>
      </c>
      <c r="X1372" t="inlineStr">
        <is>
          <t>xfwdjy</t>
        </is>
      </c>
      <c r="Y1372" t="n">
        <v>0.7452904416014124</v>
      </c>
      <c r="Z1372" t="n">
        <v>196</v>
      </c>
      <c r="AA1372" t="n">
        <v>0.824112752474032</v>
      </c>
      <c r="AB1372" t="n">
        <v>0.08380728089218348</v>
      </c>
      <c r="AC1372" t="inlineStr">
        <is>
          <t>bwpkoa</t>
        </is>
      </c>
      <c r="AD1372" t="n">
        <v>0.7636818709910845</v>
      </c>
      <c r="AE1372" t="n">
        <v>0.923114810346562</v>
      </c>
      <c r="AF1372" t="n">
        <v>0.05679219680636893</v>
      </c>
      <c r="AG1372" t="n">
        <v>0.480778194709392</v>
      </c>
      <c r="AH1372" t="n">
        <v>0.05961208758300318</v>
      </c>
      <c r="AI1372" t="n">
        <v>210</v>
      </c>
    </row>
    <row r="1373">
      <c r="G1373" t="n">
        <v>34566</v>
      </c>
      <c r="H1373" t="inlineStr">
        <is>
          <t>rpfzyu</t>
        </is>
      </c>
      <c r="I1373" t="n">
        <v>90</v>
      </c>
      <c r="J1373" t="n">
        <v>10</v>
      </c>
      <c r="K1373" t="inlineStr">
        <is>
          <t>bvkzua</t>
        </is>
      </c>
      <c r="L1373" t="n">
        <v>2</v>
      </c>
      <c r="M1373" t="n">
        <v>32</v>
      </c>
      <c r="N1373" t="n">
        <v>1007</v>
      </c>
      <c r="O1373" t="n">
        <v>208</v>
      </c>
      <c r="P1373" t="inlineStr">
        <is>
          <t>ywnscc</t>
        </is>
      </c>
      <c r="Q1373" t="n">
        <v>0.5390552372831443</v>
      </c>
      <c r="R1373" t="n">
        <v>0.1302858530059879</v>
      </c>
      <c r="S1373" t="n">
        <v>2947</v>
      </c>
      <c r="T1373" t="n">
        <v>7631188</v>
      </c>
      <c r="U1373" t="n">
        <v>0.7837196669113898</v>
      </c>
      <c r="V1373" t="n">
        <v>0.4475823796464106</v>
      </c>
      <c r="W1373" t="n">
        <v>460</v>
      </c>
      <c r="X1373" t="inlineStr">
        <is>
          <t>efqyys</t>
        </is>
      </c>
      <c r="Y1373" t="n">
        <v>0.9346333920489551</v>
      </c>
      <c r="Z1373" t="n">
        <v>208</v>
      </c>
      <c r="AA1373" t="n">
        <v>0.3297164892879832</v>
      </c>
      <c r="AB1373" t="n">
        <v>0.7020870880166283</v>
      </c>
      <c r="AC1373" t="inlineStr">
        <is>
          <t>rcttlj</t>
        </is>
      </c>
      <c r="AD1373" t="n">
        <v>0.7410771807660818</v>
      </c>
      <c r="AE1373" t="n">
        <v>0.8831141222343585</v>
      </c>
      <c r="AF1373" t="n">
        <v>0.4420417085872284</v>
      </c>
      <c r="AG1373" t="n">
        <v>0.03580591700176483</v>
      </c>
      <c r="AH1373" t="n">
        <v>0.6997823534003358</v>
      </c>
      <c r="AI1373" t="n">
        <v>131</v>
      </c>
    </row>
    <row r="1374">
      <c r="G1374" t="n">
        <v>60428</v>
      </c>
      <c r="H1374" t="inlineStr">
        <is>
          <t>ezsbte</t>
        </is>
      </c>
      <c r="I1374" t="n">
        <v>57</v>
      </c>
      <c r="J1374" t="n">
        <v>11</v>
      </c>
      <c r="K1374" t="inlineStr">
        <is>
          <t>ogivyo</t>
        </is>
      </c>
      <c r="L1374" t="n">
        <v>2</v>
      </c>
      <c r="M1374" t="n">
        <v>17</v>
      </c>
      <c r="N1374" t="n">
        <v>1028</v>
      </c>
      <c r="O1374" t="n">
        <v>506</v>
      </c>
      <c r="P1374" t="inlineStr">
        <is>
          <t>xolvab</t>
        </is>
      </c>
      <c r="Q1374" t="n">
        <v>0.6772665781382655</v>
      </c>
      <c r="R1374" t="n">
        <v>0.08422130566512964</v>
      </c>
      <c r="S1374" t="n">
        <v>5344</v>
      </c>
      <c r="T1374" t="n">
        <v>1383736</v>
      </c>
      <c r="U1374" t="n">
        <v>0.5626649195259297</v>
      </c>
      <c r="V1374" t="n">
        <v>0.8340122898983698</v>
      </c>
      <c r="W1374" t="n">
        <v>772</v>
      </c>
      <c r="X1374" t="inlineStr">
        <is>
          <t>fylnfq</t>
        </is>
      </c>
      <c r="Y1374" t="n">
        <v>0.9631451759657359</v>
      </c>
      <c r="Z1374" t="n">
        <v>161</v>
      </c>
      <c r="AA1374" t="n">
        <v>0.3377060181518482</v>
      </c>
      <c r="AB1374" t="n">
        <v>0.43886622826238</v>
      </c>
      <c r="AC1374" t="inlineStr">
        <is>
          <t>uurmpl</t>
        </is>
      </c>
      <c r="AD1374" t="n">
        <v>0.4176338970757221</v>
      </c>
      <c r="AE1374" t="n">
        <v>0.26489139616349</v>
      </c>
      <c r="AF1374" t="n">
        <v>0.2499245583759472</v>
      </c>
      <c r="AG1374" t="n">
        <v>0.2764033818289591</v>
      </c>
      <c r="AH1374" t="n">
        <v>0.07019129719315431</v>
      </c>
      <c r="AI1374" t="n">
        <v>215</v>
      </c>
    </row>
    <row r="1375">
      <c r="G1375" t="n">
        <v>58406</v>
      </c>
      <c r="H1375" t="inlineStr">
        <is>
          <t>quihvl</t>
        </is>
      </c>
      <c r="I1375" t="n">
        <v>48</v>
      </c>
      <c r="J1375" t="n">
        <v>11</v>
      </c>
      <c r="K1375" t="inlineStr">
        <is>
          <t>vyznkh</t>
        </is>
      </c>
      <c r="L1375" t="n">
        <v>1</v>
      </c>
      <c r="M1375" t="n">
        <v>10</v>
      </c>
      <c r="N1375" t="n">
        <v>1022</v>
      </c>
      <c r="O1375" t="n">
        <v>986</v>
      </c>
      <c r="P1375" t="inlineStr">
        <is>
          <t>owynpa</t>
        </is>
      </c>
      <c r="Q1375" t="n">
        <v>0.6941474444856373</v>
      </c>
      <c r="R1375" t="n">
        <v>0.5177396226532255</v>
      </c>
      <c r="S1375" t="n">
        <v>7373</v>
      </c>
      <c r="T1375" t="n">
        <v>7565782</v>
      </c>
      <c r="U1375" t="n">
        <v>0.114016385043566</v>
      </c>
      <c r="V1375" t="n">
        <v>0.4720247467072729</v>
      </c>
      <c r="W1375" t="n">
        <v>554</v>
      </c>
      <c r="X1375" t="inlineStr">
        <is>
          <t>qynubz</t>
        </is>
      </c>
      <c r="Y1375" t="n">
        <v>0.2453304723555759</v>
      </c>
      <c r="Z1375" t="n">
        <v>202</v>
      </c>
      <c r="AA1375" t="n">
        <v>0.2194932434949164</v>
      </c>
      <c r="AB1375" t="n">
        <v>0.002661048293846613</v>
      </c>
      <c r="AC1375" t="inlineStr">
        <is>
          <t>zenmtk</t>
        </is>
      </c>
      <c r="AD1375" t="n">
        <v>0.1116454834941684</v>
      </c>
      <c r="AE1375" t="n">
        <v>0.5894882905668162</v>
      </c>
      <c r="AF1375" t="n">
        <v>0.1020707724609728</v>
      </c>
      <c r="AG1375" t="n">
        <v>0.148118214794324</v>
      </c>
      <c r="AH1375" t="n">
        <v>0.4930468312689203</v>
      </c>
      <c r="AI1375" t="n">
        <v>164</v>
      </c>
    </row>
    <row r="1376">
      <c r="G1376" t="n">
        <v>69893</v>
      </c>
      <c r="H1376" t="inlineStr">
        <is>
          <t>okuynp</t>
        </is>
      </c>
      <c r="I1376" t="n">
        <v>80</v>
      </c>
      <c r="J1376" t="n">
        <v>10</v>
      </c>
      <c r="K1376" t="inlineStr">
        <is>
          <t>byrjlz</t>
        </is>
      </c>
      <c r="L1376" t="n">
        <v>1</v>
      </c>
      <c r="M1376" t="n">
        <v>11</v>
      </c>
      <c r="N1376" t="n">
        <v>1000</v>
      </c>
      <c r="O1376" t="n">
        <v>801</v>
      </c>
      <c r="P1376" t="inlineStr">
        <is>
          <t>dvsujz</t>
        </is>
      </c>
      <c r="Q1376" t="n">
        <v>0.6323035420450409</v>
      </c>
      <c r="R1376" t="n">
        <v>0.07085056867987405</v>
      </c>
      <c r="S1376" t="n">
        <v>5836</v>
      </c>
      <c r="T1376" t="n">
        <v>7071731</v>
      </c>
      <c r="U1376" t="n">
        <v>0.8013285049669655</v>
      </c>
      <c r="V1376" t="n">
        <v>0.6524219601391942</v>
      </c>
      <c r="W1376" t="n">
        <v>667</v>
      </c>
      <c r="X1376" t="inlineStr">
        <is>
          <t>jemtyc</t>
        </is>
      </c>
      <c r="Y1376" t="n">
        <v>0.1906530280548384</v>
      </c>
      <c r="Z1376" t="n">
        <v>209</v>
      </c>
      <c r="AA1376" t="n">
        <v>0.1069203987147705</v>
      </c>
      <c r="AB1376" t="n">
        <v>0.5297107534478851</v>
      </c>
      <c r="AC1376" t="inlineStr">
        <is>
          <t>bmtste</t>
        </is>
      </c>
      <c r="AD1376" t="n">
        <v>0.9759922920783992</v>
      </c>
      <c r="AE1376" t="n">
        <v>0.5641329336224796</v>
      </c>
      <c r="AF1376" t="n">
        <v>0.7188947896237908</v>
      </c>
      <c r="AG1376" t="n">
        <v>0.5014895276023233</v>
      </c>
      <c r="AH1376" t="n">
        <v>0.6862148931787814</v>
      </c>
      <c r="AI1376" t="n">
        <v>214</v>
      </c>
    </row>
    <row r="1377">
      <c r="G1377" t="n">
        <v>68084</v>
      </c>
      <c r="H1377" t="inlineStr">
        <is>
          <t>kbjkhs</t>
        </is>
      </c>
      <c r="I1377" t="n">
        <v>48</v>
      </c>
      <c r="J1377" t="n">
        <v>9</v>
      </c>
      <c r="K1377" t="inlineStr">
        <is>
          <t>nngzyp</t>
        </is>
      </c>
      <c r="L1377" t="n">
        <v>2</v>
      </c>
      <c r="M1377" t="n">
        <v>23</v>
      </c>
      <c r="N1377" t="n">
        <v>1025</v>
      </c>
      <c r="O1377" t="n">
        <v>1140</v>
      </c>
      <c r="P1377" t="inlineStr">
        <is>
          <t>izvipk</t>
        </is>
      </c>
      <c r="Q1377" t="n">
        <v>0.8814943903496849</v>
      </c>
      <c r="R1377" t="n">
        <v>0.6315911724559065</v>
      </c>
      <c r="S1377" t="n">
        <v>2585</v>
      </c>
      <c r="T1377" t="n">
        <v>7547162</v>
      </c>
      <c r="U1377" t="n">
        <v>0.8759971207227916</v>
      </c>
      <c r="V1377" t="n">
        <v>0.7500396896781519</v>
      </c>
      <c r="W1377" t="n">
        <v>169</v>
      </c>
      <c r="X1377" t="inlineStr">
        <is>
          <t>kskdzh</t>
        </is>
      </c>
      <c r="Y1377" t="n">
        <v>0.682779810904202</v>
      </c>
      <c r="Z1377" t="n">
        <v>190</v>
      </c>
      <c r="AA1377" t="n">
        <v>0.215395947177826</v>
      </c>
      <c r="AB1377" t="n">
        <v>0.057540674866838</v>
      </c>
      <c r="AC1377" t="inlineStr">
        <is>
          <t>ljdltr</t>
        </is>
      </c>
      <c r="AD1377" t="n">
        <v>0.5611125100654071</v>
      </c>
      <c r="AE1377" t="n">
        <v>0.5283117367895788</v>
      </c>
      <c r="AF1377" t="n">
        <v>0.9018645780094249</v>
      </c>
      <c r="AG1377" t="n">
        <v>0.428745437060195</v>
      </c>
      <c r="AH1377" t="n">
        <v>0.3162192744530784</v>
      </c>
      <c r="AI1377" t="n">
        <v>169</v>
      </c>
    </row>
    <row r="1378">
      <c r="G1378" t="n">
        <v>20752</v>
      </c>
      <c r="H1378" t="inlineStr">
        <is>
          <t>islbws</t>
        </is>
      </c>
      <c r="I1378" t="n">
        <v>55</v>
      </c>
      <c r="J1378" t="n">
        <v>11</v>
      </c>
      <c r="K1378" t="inlineStr">
        <is>
          <t>abkqmw</t>
        </is>
      </c>
      <c r="L1378" t="n">
        <v>1</v>
      </c>
      <c r="M1378" t="n">
        <v>30</v>
      </c>
      <c r="N1378" t="n">
        <v>1011</v>
      </c>
      <c r="O1378" t="n">
        <v>354</v>
      </c>
      <c r="P1378" t="inlineStr">
        <is>
          <t>yovuhm</t>
        </is>
      </c>
      <c r="Q1378" t="n">
        <v>0.387188314075355</v>
      </c>
      <c r="R1378" t="n">
        <v>0.488461423129767</v>
      </c>
      <c r="S1378" t="n">
        <v>9121</v>
      </c>
      <c r="T1378" t="n">
        <v>9600934</v>
      </c>
      <c r="U1378" t="n">
        <v>0.2441602762684066</v>
      </c>
      <c r="V1378" t="n">
        <v>0.7684924659169953</v>
      </c>
      <c r="W1378" t="n">
        <v>124</v>
      </c>
      <c r="X1378" t="inlineStr">
        <is>
          <t>qnocjl</t>
        </is>
      </c>
      <c r="Y1378" t="n">
        <v>0.2938710582868888</v>
      </c>
      <c r="Z1378" t="n">
        <v>17</v>
      </c>
      <c r="AA1378" t="n">
        <v>0.3746531116354394</v>
      </c>
      <c r="AB1378" t="n">
        <v>0.05601737837273169</v>
      </c>
      <c r="AC1378" t="inlineStr">
        <is>
          <t>bmstrt</t>
        </is>
      </c>
      <c r="AD1378" t="n">
        <v>0.2417010528059117</v>
      </c>
      <c r="AE1378" t="n">
        <v>0.7511665153384797</v>
      </c>
      <c r="AF1378" t="n">
        <v>0.6352296364326792</v>
      </c>
      <c r="AG1378" t="n">
        <v>0.7361797111914155</v>
      </c>
      <c r="AH1378" t="n">
        <v>0.9802092362385454</v>
      </c>
      <c r="AI1378" t="n">
        <v>196</v>
      </c>
    </row>
    <row r="1379">
      <c r="G1379" t="n">
        <v>60554</v>
      </c>
      <c r="H1379" t="inlineStr">
        <is>
          <t>wuucpp</t>
        </is>
      </c>
      <c r="I1379" t="n">
        <v>34</v>
      </c>
      <c r="J1379" t="n">
        <v>11</v>
      </c>
      <c r="K1379" t="inlineStr">
        <is>
          <t>ywtewn</t>
        </is>
      </c>
      <c r="L1379" t="n">
        <v>1</v>
      </c>
      <c r="M1379" t="n">
        <v>40</v>
      </c>
      <c r="N1379" t="n">
        <v>1022</v>
      </c>
      <c r="O1379" t="n">
        <v>932</v>
      </c>
      <c r="P1379" t="inlineStr">
        <is>
          <t>npymhc</t>
        </is>
      </c>
      <c r="Q1379" t="n">
        <v>0.8549864574915967</v>
      </c>
      <c r="R1379" t="n">
        <v>0.772706520185957</v>
      </c>
      <c r="S1379" t="n">
        <v>1180</v>
      </c>
      <c r="T1379" t="n">
        <v>4622517</v>
      </c>
      <c r="U1379" t="n">
        <v>0.3132910763233674</v>
      </c>
      <c r="V1379" t="n">
        <v>0.9265087406851209</v>
      </c>
      <c r="W1379" t="n">
        <v>847</v>
      </c>
      <c r="X1379" t="inlineStr">
        <is>
          <t>ojmpiv</t>
        </is>
      </c>
      <c r="Y1379" t="n">
        <v>0.5977522732848732</v>
      </c>
      <c r="Z1379" t="n">
        <v>103</v>
      </c>
      <c r="AA1379" t="n">
        <v>0.9933816322456356</v>
      </c>
      <c r="AB1379" t="n">
        <v>0.9789009520970592</v>
      </c>
      <c r="AC1379" t="inlineStr">
        <is>
          <t>qkkzel</t>
        </is>
      </c>
      <c r="AD1379" t="n">
        <v>0.4883512132074362</v>
      </c>
      <c r="AE1379" t="n">
        <v>0.1920839204935509</v>
      </c>
      <c r="AF1379" t="n">
        <v>0.6297270225148291</v>
      </c>
      <c r="AG1379" t="n">
        <v>0.9670452807594071</v>
      </c>
      <c r="AH1379" t="n">
        <v>0.4585135909078065</v>
      </c>
      <c r="AI1379" t="n">
        <v>88</v>
      </c>
    </row>
    <row r="1380">
      <c r="G1380" t="n">
        <v>25148</v>
      </c>
      <c r="H1380" t="inlineStr">
        <is>
          <t>tncypq</t>
        </is>
      </c>
      <c r="I1380" t="n">
        <v>46</v>
      </c>
      <c r="J1380" t="n">
        <v>11</v>
      </c>
      <c r="K1380" t="inlineStr">
        <is>
          <t>zdopgp</t>
        </is>
      </c>
      <c r="L1380" t="n">
        <v>1</v>
      </c>
      <c r="M1380" t="n">
        <v>37</v>
      </c>
      <c r="N1380" t="n">
        <v>1014</v>
      </c>
      <c r="O1380" t="n">
        <v>586</v>
      </c>
      <c r="P1380" t="inlineStr">
        <is>
          <t>ftkoxh</t>
        </is>
      </c>
      <c r="Q1380" t="n">
        <v>0.3548274300682364</v>
      </c>
      <c r="R1380" t="n">
        <v>0.2223386602877547</v>
      </c>
      <c r="S1380" t="n">
        <v>5784</v>
      </c>
      <c r="T1380" t="n">
        <v>18052040</v>
      </c>
      <c r="U1380" t="n">
        <v>0.09480441837751674</v>
      </c>
      <c r="V1380" t="n">
        <v>0.7832386276271651</v>
      </c>
      <c r="W1380" t="n">
        <v>895</v>
      </c>
      <c r="X1380" t="inlineStr">
        <is>
          <t>kkhagz</t>
        </is>
      </c>
      <c r="Y1380" t="n">
        <v>0.6048620683591054</v>
      </c>
      <c r="Z1380" t="n">
        <v>193</v>
      </c>
      <c r="AA1380" t="n">
        <v>0.2272278757375117</v>
      </c>
      <c r="AB1380" t="n">
        <v>0.817546659290864</v>
      </c>
      <c r="AC1380" t="inlineStr">
        <is>
          <t>ffkcjy</t>
        </is>
      </c>
      <c r="AD1380" t="n">
        <v>0.5716529158413667</v>
      </c>
      <c r="AE1380" t="n">
        <v>0.9601087176266857</v>
      </c>
      <c r="AF1380" t="n">
        <v>0.1885934397744885</v>
      </c>
      <c r="AG1380" t="n">
        <v>0.1787134943197749</v>
      </c>
      <c r="AH1380" t="n">
        <v>0.0500382259382095</v>
      </c>
      <c r="AI1380" t="n">
        <v>190</v>
      </c>
    </row>
    <row r="1381">
      <c r="G1381" t="n">
        <v>29889</v>
      </c>
      <c r="H1381" t="inlineStr">
        <is>
          <t>lpnslz</t>
        </is>
      </c>
      <c r="I1381" t="n">
        <v>43</v>
      </c>
      <c r="J1381" t="n">
        <v>10</v>
      </c>
      <c r="K1381" t="inlineStr">
        <is>
          <t>pfaose</t>
        </is>
      </c>
      <c r="L1381" t="n">
        <v>1</v>
      </c>
      <c r="M1381" t="n">
        <v>32</v>
      </c>
      <c r="N1381" t="n">
        <v>1016</v>
      </c>
      <c r="O1381" t="n">
        <v>287</v>
      </c>
      <c r="P1381" t="inlineStr">
        <is>
          <t>dvpdwi</t>
        </is>
      </c>
      <c r="Q1381" t="n">
        <v>0.1315765357433276</v>
      </c>
      <c r="R1381" t="n">
        <v>0.7341992235696893</v>
      </c>
      <c r="S1381" t="n">
        <v>3870</v>
      </c>
      <c r="T1381" t="n">
        <v>13015785</v>
      </c>
      <c r="U1381" t="n">
        <v>0.7340285008438068</v>
      </c>
      <c r="V1381" t="n">
        <v>0.2935562920524942</v>
      </c>
      <c r="W1381" t="n">
        <v>599</v>
      </c>
      <c r="X1381" t="inlineStr">
        <is>
          <t>mxtqdu</t>
        </is>
      </c>
      <c r="Y1381" t="n">
        <v>0.3888673937667024</v>
      </c>
      <c r="Z1381" t="n">
        <v>207</v>
      </c>
      <c r="AA1381" t="n">
        <v>0.6899429814492404</v>
      </c>
      <c r="AB1381" t="n">
        <v>0.8027209831057129</v>
      </c>
      <c r="AC1381" t="inlineStr">
        <is>
          <t>lswufb</t>
        </is>
      </c>
      <c r="AD1381" t="n">
        <v>0.1244188923345299</v>
      </c>
      <c r="AE1381" t="n">
        <v>0.5188261120548204</v>
      </c>
      <c r="AF1381" t="n">
        <v>0.473621328453255</v>
      </c>
      <c r="AG1381" t="n">
        <v>0.635505979485572</v>
      </c>
      <c r="AH1381" t="n">
        <v>0.2994344247890808</v>
      </c>
      <c r="AI1381" t="n">
        <v>164</v>
      </c>
    </row>
    <row r="1382">
      <c r="G1382" t="n">
        <v>18081</v>
      </c>
      <c r="H1382" t="inlineStr">
        <is>
          <t>hvttwk</t>
        </is>
      </c>
      <c r="I1382" t="n">
        <v>87</v>
      </c>
      <c r="J1382" t="n">
        <v>10</v>
      </c>
      <c r="K1382" t="inlineStr">
        <is>
          <t>xkttkr</t>
        </is>
      </c>
      <c r="L1382" t="n">
        <v>2</v>
      </c>
      <c r="M1382" t="n">
        <v>36</v>
      </c>
      <c r="N1382" t="n">
        <v>1022</v>
      </c>
      <c r="O1382" t="n">
        <v>1017</v>
      </c>
      <c r="P1382" t="inlineStr">
        <is>
          <t>ilcryq</t>
        </is>
      </c>
      <c r="Q1382" t="n">
        <v>0.8231672030236954</v>
      </c>
      <c r="R1382" t="n">
        <v>0.9603924227584125</v>
      </c>
      <c r="S1382" t="n">
        <v>2171</v>
      </c>
      <c r="T1382" t="n">
        <v>1366159</v>
      </c>
      <c r="U1382" t="n">
        <v>0.4079698889523228</v>
      </c>
      <c r="V1382" t="n">
        <v>0.4379190655229063</v>
      </c>
      <c r="W1382" t="n">
        <v>722</v>
      </c>
      <c r="X1382" t="inlineStr">
        <is>
          <t>sfeadp</t>
        </is>
      </c>
      <c r="Y1382" t="n">
        <v>0.02984067400739399</v>
      </c>
      <c r="Z1382" t="n">
        <v>102</v>
      </c>
      <c r="AA1382" t="n">
        <v>0.7390601039179923</v>
      </c>
      <c r="AB1382" t="n">
        <v>0.571807002421176</v>
      </c>
      <c r="AC1382" t="inlineStr">
        <is>
          <t>powqap</t>
        </is>
      </c>
      <c r="AD1382" t="n">
        <v>0.7537333930961418</v>
      </c>
      <c r="AE1382" t="n">
        <v>0.8996546861144671</v>
      </c>
      <c r="AF1382" t="n">
        <v>0.1887570296780738</v>
      </c>
      <c r="AG1382" t="n">
        <v>0.247427137853545</v>
      </c>
      <c r="AH1382" t="n">
        <v>0.7406226578569606</v>
      </c>
      <c r="AI1382" t="n">
        <v>205</v>
      </c>
    </row>
    <row r="1383">
      <c r="G1383" t="n">
        <v>74642</v>
      </c>
      <c r="H1383" t="inlineStr">
        <is>
          <t>zxthhm</t>
        </is>
      </c>
      <c r="I1383" t="n">
        <v>31</v>
      </c>
      <c r="J1383" t="n">
        <v>11</v>
      </c>
      <c r="K1383" t="inlineStr">
        <is>
          <t>ovxrnf</t>
        </is>
      </c>
      <c r="L1383" t="n">
        <v>1</v>
      </c>
      <c r="M1383" t="n">
        <v>29</v>
      </c>
      <c r="N1383" t="n">
        <v>1000</v>
      </c>
      <c r="O1383" t="n">
        <v>257</v>
      </c>
      <c r="P1383" t="inlineStr">
        <is>
          <t>jbnlrt</t>
        </is>
      </c>
      <c r="Q1383" t="n">
        <v>0.3114395526322749</v>
      </c>
      <c r="R1383" t="n">
        <v>0.5789702446259651</v>
      </c>
      <c r="S1383" t="n">
        <v>4811</v>
      </c>
      <c r="T1383" t="n">
        <v>6311826</v>
      </c>
      <c r="U1383" t="n">
        <v>0.7546112096486219</v>
      </c>
      <c r="V1383" t="n">
        <v>0.8057481799731038</v>
      </c>
      <c r="W1383" t="n">
        <v>373</v>
      </c>
      <c r="X1383" t="inlineStr">
        <is>
          <t>fnvxxc</t>
        </is>
      </c>
      <c r="Y1383" t="n">
        <v>0.9728020905327156</v>
      </c>
      <c r="Z1383" t="n">
        <v>68</v>
      </c>
      <c r="AA1383" t="n">
        <v>0.922477784990601</v>
      </c>
      <c r="AB1383" t="n">
        <v>0.9355730485554005</v>
      </c>
      <c r="AC1383" t="inlineStr">
        <is>
          <t>psweka</t>
        </is>
      </c>
      <c r="AD1383" t="n">
        <v>0.7850274142979963</v>
      </c>
      <c r="AE1383" t="n">
        <v>0.8122680983242798</v>
      </c>
      <c r="AF1383" t="n">
        <v>0.1184948515118285</v>
      </c>
      <c r="AG1383" t="n">
        <v>0.5825980749569728</v>
      </c>
      <c r="AH1383" t="n">
        <v>0.618988268410214</v>
      </c>
      <c r="AI1383" t="n">
        <v>232</v>
      </c>
    </row>
    <row r="1384">
      <c r="G1384" t="n">
        <v>90865</v>
      </c>
      <c r="H1384" t="inlineStr">
        <is>
          <t>hxsshp</t>
        </is>
      </c>
      <c r="I1384" t="n">
        <v>20</v>
      </c>
      <c r="J1384" t="n">
        <v>9</v>
      </c>
      <c r="K1384" t="inlineStr">
        <is>
          <t>qsnent</t>
        </is>
      </c>
      <c r="L1384" t="n">
        <v>1</v>
      </c>
      <c r="M1384" t="n">
        <v>16</v>
      </c>
      <c r="N1384" t="n">
        <v>1024</v>
      </c>
      <c r="O1384" t="n">
        <v>779</v>
      </c>
      <c r="P1384" t="inlineStr">
        <is>
          <t>kefrij</t>
        </is>
      </c>
      <c r="Q1384" t="n">
        <v>0.6978869075108882</v>
      </c>
      <c r="R1384" t="n">
        <v>0.9408981147801773</v>
      </c>
      <c r="S1384" t="n">
        <v>399</v>
      </c>
      <c r="T1384" t="n">
        <v>2279644</v>
      </c>
      <c r="U1384" t="n">
        <v>0.8159019793659892</v>
      </c>
      <c r="V1384" t="n">
        <v>0.4537683773159641</v>
      </c>
      <c r="W1384" t="n">
        <v>346</v>
      </c>
      <c r="X1384" t="inlineStr">
        <is>
          <t>owvwqm</t>
        </is>
      </c>
      <c r="Y1384" t="n">
        <v>0.1575498593753649</v>
      </c>
      <c r="Z1384" t="n">
        <v>19</v>
      </c>
      <c r="AA1384" t="n">
        <v>0.5995216095360633</v>
      </c>
      <c r="AB1384" t="n">
        <v>0.007454038286758502</v>
      </c>
      <c r="AC1384" t="inlineStr">
        <is>
          <t>psluph</t>
        </is>
      </c>
      <c r="AD1384" t="n">
        <v>0.305005191447933</v>
      </c>
      <c r="AE1384" t="n">
        <v>0.7022273765735082</v>
      </c>
      <c r="AF1384" t="n">
        <v>0.652412812885697</v>
      </c>
      <c r="AG1384" t="n">
        <v>0.270831765426236</v>
      </c>
      <c r="AH1384" t="n">
        <v>0.7969547175160128</v>
      </c>
      <c r="AI1384" t="n">
        <v>54</v>
      </c>
    </row>
    <row r="1385">
      <c r="G1385" t="n">
        <v>97348</v>
      </c>
      <c r="H1385" t="inlineStr">
        <is>
          <t>lerldu</t>
        </is>
      </c>
      <c r="I1385" t="n">
        <v>79</v>
      </c>
      <c r="J1385" t="n">
        <v>10</v>
      </c>
      <c r="K1385" t="inlineStr">
        <is>
          <t>cclkqq</t>
        </is>
      </c>
      <c r="L1385" t="n">
        <v>1</v>
      </c>
      <c r="M1385" t="n">
        <v>13</v>
      </c>
      <c r="N1385" t="n">
        <v>1026</v>
      </c>
      <c r="O1385" t="n">
        <v>1170</v>
      </c>
      <c r="P1385" t="inlineStr">
        <is>
          <t>lzhzvt</t>
        </is>
      </c>
      <c r="Q1385" t="n">
        <v>0.1664848734467048</v>
      </c>
      <c r="R1385" t="n">
        <v>0.05024191627371577</v>
      </c>
      <c r="S1385" t="n">
        <v>8134</v>
      </c>
      <c r="T1385" t="n">
        <v>4870629</v>
      </c>
      <c r="U1385" t="n">
        <v>0.1703753092937401</v>
      </c>
      <c r="V1385" t="n">
        <v>0.7799440726273259</v>
      </c>
      <c r="W1385" t="n">
        <v>64</v>
      </c>
      <c r="X1385" t="inlineStr">
        <is>
          <t>tzvkib</t>
        </is>
      </c>
      <c r="Y1385" t="n">
        <v>0.9082771424470456</v>
      </c>
      <c r="Z1385" t="n">
        <v>198</v>
      </c>
      <c r="AA1385" t="n">
        <v>0.107826567589952</v>
      </c>
      <c r="AB1385" t="n">
        <v>0.2683239495105881</v>
      </c>
      <c r="AC1385" t="inlineStr">
        <is>
          <t>dhibtf</t>
        </is>
      </c>
      <c r="AD1385" t="n">
        <v>0.05380978929254021</v>
      </c>
      <c r="AE1385" t="n">
        <v>0.7240768148247868</v>
      </c>
      <c r="AF1385" t="n">
        <v>0.9742039370062735</v>
      </c>
      <c r="AG1385" t="n">
        <v>0.289312819306805</v>
      </c>
      <c r="AH1385" t="n">
        <v>0.3621555048482614</v>
      </c>
      <c r="AI1385" t="n">
        <v>42</v>
      </c>
    </row>
    <row r="1386">
      <c r="G1386" t="n">
        <v>27237</v>
      </c>
      <c r="H1386" t="inlineStr">
        <is>
          <t>drvrjp</t>
        </is>
      </c>
      <c r="I1386" t="n">
        <v>49</v>
      </c>
      <c r="J1386" t="n">
        <v>9</v>
      </c>
      <c r="K1386" t="inlineStr">
        <is>
          <t>wfttdg</t>
        </is>
      </c>
      <c r="L1386" t="n">
        <v>2</v>
      </c>
      <c r="M1386" t="n">
        <v>18</v>
      </c>
      <c r="N1386" t="n">
        <v>1011</v>
      </c>
      <c r="O1386" t="n">
        <v>670</v>
      </c>
      <c r="P1386" t="inlineStr">
        <is>
          <t>sctqpa</t>
        </is>
      </c>
      <c r="Q1386" t="n">
        <v>0.3501796059412252</v>
      </c>
      <c r="R1386" t="n">
        <v>0.3325318335070439</v>
      </c>
      <c r="S1386" t="n">
        <v>7186</v>
      </c>
      <c r="T1386" t="n">
        <v>16985259</v>
      </c>
      <c r="U1386" t="n">
        <v>0.5557418876543531</v>
      </c>
      <c r="V1386" t="n">
        <v>0.4774416777929223</v>
      </c>
      <c r="W1386" t="n">
        <v>632</v>
      </c>
      <c r="X1386" t="inlineStr">
        <is>
          <t>depiiv</t>
        </is>
      </c>
      <c r="Y1386" t="n">
        <v>0.5403155189580217</v>
      </c>
      <c r="Z1386" t="n">
        <v>108</v>
      </c>
      <c r="AA1386" t="n">
        <v>0.1640505151458391</v>
      </c>
      <c r="AB1386" t="n">
        <v>0.5568251362385603</v>
      </c>
      <c r="AC1386" t="inlineStr">
        <is>
          <t>wywhfp</t>
        </is>
      </c>
      <c r="AD1386" t="n">
        <v>0.3291807051455365</v>
      </c>
      <c r="AE1386" t="n">
        <v>0.3465824336743021</v>
      </c>
      <c r="AF1386" t="n">
        <v>0.2149018225378014</v>
      </c>
      <c r="AG1386" t="n">
        <v>0.606786991146143</v>
      </c>
      <c r="AH1386" t="n">
        <v>0.7505709044175325</v>
      </c>
      <c r="AI1386" t="n">
        <v>199</v>
      </c>
    </row>
    <row r="1387">
      <c r="G1387" t="n">
        <v>81680</v>
      </c>
      <c r="H1387" t="inlineStr">
        <is>
          <t>sutcjm</t>
        </is>
      </c>
      <c r="I1387" t="n">
        <v>90</v>
      </c>
      <c r="J1387" t="n">
        <v>9</v>
      </c>
      <c r="K1387" t="inlineStr">
        <is>
          <t>jgmuik</t>
        </is>
      </c>
      <c r="L1387" t="n">
        <v>1</v>
      </c>
      <c r="M1387" t="n">
        <v>27</v>
      </c>
      <c r="N1387" t="n">
        <v>1017</v>
      </c>
      <c r="O1387" t="n">
        <v>874</v>
      </c>
      <c r="P1387" t="inlineStr">
        <is>
          <t>uzlthh</t>
        </is>
      </c>
      <c r="Q1387" t="n">
        <v>0.3007480259622453</v>
      </c>
      <c r="R1387" t="n">
        <v>0.6736002327540745</v>
      </c>
      <c r="S1387" t="n">
        <v>2216</v>
      </c>
      <c r="T1387" t="n">
        <v>13755002</v>
      </c>
      <c r="U1387" t="n">
        <v>0.9429191173820248</v>
      </c>
      <c r="V1387" t="n">
        <v>0.6019570141189033</v>
      </c>
      <c r="W1387" t="n">
        <v>312</v>
      </c>
      <c r="X1387" t="inlineStr">
        <is>
          <t>qbloin</t>
        </is>
      </c>
      <c r="Y1387" t="n">
        <v>0.465338320396206</v>
      </c>
      <c r="Z1387" t="n">
        <v>159</v>
      </c>
      <c r="AA1387" t="n">
        <v>0.06256748857897387</v>
      </c>
      <c r="AB1387" t="n">
        <v>0.834018652341145</v>
      </c>
      <c r="AC1387" t="inlineStr">
        <is>
          <t>ydugbp</t>
        </is>
      </c>
      <c r="AD1387" t="n">
        <v>0.8187575639348935</v>
      </c>
      <c r="AE1387" t="n">
        <v>0.7153644551776919</v>
      </c>
      <c r="AF1387" t="n">
        <v>0.9396810490006152</v>
      </c>
      <c r="AG1387" t="n">
        <v>0.3039301167464107</v>
      </c>
      <c r="AH1387" t="n">
        <v>0.9897438051352968</v>
      </c>
      <c r="AI1387" t="n">
        <v>177</v>
      </c>
    </row>
    <row r="1388">
      <c r="G1388" t="n">
        <v>21776</v>
      </c>
      <c r="H1388" t="inlineStr">
        <is>
          <t>lctnvt</t>
        </is>
      </c>
      <c r="I1388" t="n">
        <v>68</v>
      </c>
      <c r="J1388" t="n">
        <v>10</v>
      </c>
      <c r="K1388" t="inlineStr">
        <is>
          <t>evgjxm</t>
        </is>
      </c>
      <c r="L1388" t="n">
        <v>1</v>
      </c>
      <c r="M1388" t="n">
        <v>39</v>
      </c>
      <c r="N1388" t="n">
        <v>1019</v>
      </c>
      <c r="O1388" t="n">
        <v>373</v>
      </c>
      <c r="P1388" t="inlineStr">
        <is>
          <t>wlpbnw</t>
        </is>
      </c>
      <c r="Q1388" t="n">
        <v>0.07886335480578655</v>
      </c>
      <c r="R1388" t="n">
        <v>0.2235911530614703</v>
      </c>
      <c r="S1388" t="n">
        <v>830</v>
      </c>
      <c r="T1388" t="n">
        <v>10828321</v>
      </c>
      <c r="U1388" t="n">
        <v>0.2912663803608549</v>
      </c>
      <c r="V1388" t="n">
        <v>0.02826654770314263</v>
      </c>
      <c r="W1388" t="n">
        <v>394</v>
      </c>
      <c r="X1388" t="inlineStr">
        <is>
          <t>thodmu</t>
        </is>
      </c>
      <c r="Y1388" t="n">
        <v>0.940582027774884</v>
      </c>
      <c r="Z1388" t="n">
        <v>195</v>
      </c>
      <c r="AA1388" t="n">
        <v>0.8999633383141362</v>
      </c>
      <c r="AB1388" t="n">
        <v>0.9147481083753466</v>
      </c>
      <c r="AC1388" t="inlineStr">
        <is>
          <t>xxicbk</t>
        </is>
      </c>
      <c r="AD1388" t="n">
        <v>0.7869303116665888</v>
      </c>
      <c r="AE1388" t="n">
        <v>0.5906799940387648</v>
      </c>
      <c r="AF1388" t="n">
        <v>0.09905009910717077</v>
      </c>
      <c r="AG1388" t="n">
        <v>0.4600768900363374</v>
      </c>
      <c r="AH1388" t="n">
        <v>0.8892185616780174</v>
      </c>
      <c r="AI1388" t="n">
        <v>27</v>
      </c>
    </row>
    <row r="1389">
      <c r="G1389" t="n">
        <v>27407</v>
      </c>
      <c r="H1389" t="inlineStr">
        <is>
          <t>epbijp</t>
        </is>
      </c>
      <c r="I1389" t="n">
        <v>78</v>
      </c>
      <c r="J1389" t="n">
        <v>11</v>
      </c>
      <c r="K1389" t="inlineStr">
        <is>
          <t>vqbdhe</t>
        </is>
      </c>
      <c r="L1389" t="n">
        <v>2</v>
      </c>
      <c r="M1389" t="n">
        <v>9</v>
      </c>
      <c r="N1389" t="n">
        <v>1030</v>
      </c>
      <c r="O1389" t="n">
        <v>576</v>
      </c>
      <c r="P1389" t="inlineStr">
        <is>
          <t>phdswr</t>
        </is>
      </c>
      <c r="Q1389" t="n">
        <v>0.1306844855447078</v>
      </c>
      <c r="R1389" t="n">
        <v>0.7790263620004489</v>
      </c>
      <c r="S1389" t="n">
        <v>330</v>
      </c>
      <c r="T1389" t="n">
        <v>4432342</v>
      </c>
      <c r="U1389" t="n">
        <v>0.9135366674784773</v>
      </c>
      <c r="V1389" t="n">
        <v>0.1794201133047751</v>
      </c>
      <c r="W1389" t="n">
        <v>737</v>
      </c>
      <c r="X1389" t="inlineStr">
        <is>
          <t>eakkqw</t>
        </is>
      </c>
      <c r="Y1389" t="n">
        <v>0.6025559010473329</v>
      </c>
      <c r="Z1389" t="n">
        <v>58</v>
      </c>
      <c r="AA1389" t="n">
        <v>0.9507071399248107</v>
      </c>
      <c r="AB1389" t="n">
        <v>0.4676940166732051</v>
      </c>
      <c r="AC1389" t="inlineStr">
        <is>
          <t>tmwddv</t>
        </is>
      </c>
      <c r="AD1389" t="n">
        <v>0.04211089121082434</v>
      </c>
      <c r="AE1389" t="n">
        <v>0.310540350062016</v>
      </c>
      <c r="AF1389" t="n">
        <v>0.7166186744480459</v>
      </c>
      <c r="AG1389" t="n">
        <v>0.4022855443740309</v>
      </c>
      <c r="AH1389" t="n">
        <v>0.70924382090431</v>
      </c>
      <c r="AI1389" t="n">
        <v>109</v>
      </c>
    </row>
    <row r="1390">
      <c r="G1390" t="n">
        <v>68610</v>
      </c>
      <c r="H1390" t="inlineStr">
        <is>
          <t>ifkkhs</t>
        </is>
      </c>
      <c r="I1390" t="n">
        <v>94</v>
      </c>
      <c r="J1390" t="n">
        <v>11</v>
      </c>
      <c r="K1390" t="inlineStr">
        <is>
          <t>vebosu</t>
        </is>
      </c>
      <c r="L1390" t="n">
        <v>1</v>
      </c>
      <c r="M1390" t="n">
        <v>37</v>
      </c>
      <c r="N1390" t="n">
        <v>1007</v>
      </c>
      <c r="O1390" t="n">
        <v>210</v>
      </c>
      <c r="P1390" t="inlineStr">
        <is>
          <t>nhkbrs</t>
        </is>
      </c>
      <c r="Q1390" t="n">
        <v>0.6845673766335871</v>
      </c>
      <c r="R1390" t="n">
        <v>0.1507473977936079</v>
      </c>
      <c r="S1390" t="n">
        <v>2284</v>
      </c>
      <c r="T1390" t="n">
        <v>2812443</v>
      </c>
      <c r="U1390" t="n">
        <v>0.8476133184117919</v>
      </c>
      <c r="V1390" t="n">
        <v>0.4418843224137763</v>
      </c>
      <c r="W1390" t="n">
        <v>611</v>
      </c>
      <c r="X1390" t="inlineStr">
        <is>
          <t>ogqwdg</t>
        </is>
      </c>
      <c r="Y1390" t="n">
        <v>0.4858473480381268</v>
      </c>
      <c r="Z1390" t="n">
        <v>141</v>
      </c>
      <c r="AA1390" t="n">
        <v>0.4711572569605119</v>
      </c>
      <c r="AB1390" t="n">
        <v>0.5196790639152667</v>
      </c>
      <c r="AC1390" t="inlineStr">
        <is>
          <t>nynbkr</t>
        </is>
      </c>
      <c r="AD1390" t="n">
        <v>0.1627237875358039</v>
      </c>
      <c r="AE1390" t="n">
        <v>0.3619033066796636</v>
      </c>
      <c r="AF1390" t="n">
        <v>0.1828628572248997</v>
      </c>
      <c r="AG1390" t="n">
        <v>0.3431696643575928</v>
      </c>
      <c r="AH1390" t="n">
        <v>0.4531315375809406</v>
      </c>
      <c r="AI1390" t="n">
        <v>124</v>
      </c>
    </row>
    <row r="1391">
      <c r="G1391" t="n">
        <v>51252</v>
      </c>
      <c r="H1391" t="inlineStr">
        <is>
          <t>bzfada</t>
        </is>
      </c>
      <c r="I1391" t="n">
        <v>70</v>
      </c>
      <c r="J1391" t="n">
        <v>10</v>
      </c>
      <c r="K1391" t="inlineStr">
        <is>
          <t>xhmkzh</t>
        </is>
      </c>
      <c r="L1391" t="n">
        <v>2</v>
      </c>
      <c r="M1391" t="n">
        <v>21</v>
      </c>
      <c r="N1391" t="n">
        <v>1000</v>
      </c>
      <c r="O1391" t="n">
        <v>1141</v>
      </c>
      <c r="P1391" t="inlineStr">
        <is>
          <t>ephzta</t>
        </is>
      </c>
      <c r="Q1391" t="n">
        <v>0.943012107886936</v>
      </c>
      <c r="R1391" t="n">
        <v>0.5981424090114353</v>
      </c>
      <c r="S1391" t="n">
        <v>9667</v>
      </c>
      <c r="T1391" t="n">
        <v>12403233</v>
      </c>
      <c r="U1391" t="n">
        <v>0.7812737519929019</v>
      </c>
      <c r="V1391" t="n">
        <v>0.8002269763843078</v>
      </c>
      <c r="W1391" t="n">
        <v>771</v>
      </c>
      <c r="X1391" t="inlineStr">
        <is>
          <t>mldqkl</t>
        </is>
      </c>
      <c r="Y1391" t="n">
        <v>0.4451185246102118</v>
      </c>
      <c r="Z1391" t="n">
        <v>10</v>
      </c>
      <c r="AA1391" t="n">
        <v>0.7394944593821516</v>
      </c>
      <c r="AB1391" t="n">
        <v>0.9795964039628161</v>
      </c>
      <c r="AC1391" t="inlineStr">
        <is>
          <t>avoeph</t>
        </is>
      </c>
      <c r="AD1391" t="n">
        <v>0.0686741826618511</v>
      </c>
      <c r="AE1391" t="n">
        <v>0.449347015893763</v>
      </c>
      <c r="AF1391" t="n">
        <v>0.1156435200862098</v>
      </c>
      <c r="AG1391" t="n">
        <v>0.2011657052264881</v>
      </c>
      <c r="AH1391" t="n">
        <v>0.5954850541393943</v>
      </c>
      <c r="AI1391" t="n">
        <v>122</v>
      </c>
    </row>
    <row r="1392">
      <c r="G1392" t="n">
        <v>93597</v>
      </c>
      <c r="H1392" t="inlineStr">
        <is>
          <t>yxvsme</t>
        </is>
      </c>
      <c r="I1392" t="n">
        <v>32</v>
      </c>
      <c r="J1392" t="n">
        <v>10</v>
      </c>
      <c r="K1392" t="inlineStr">
        <is>
          <t>ecnjbr</t>
        </is>
      </c>
      <c r="L1392" t="n">
        <v>1</v>
      </c>
      <c r="M1392" t="n">
        <v>24</v>
      </c>
      <c r="N1392" t="n">
        <v>1025</v>
      </c>
      <c r="O1392" t="n">
        <v>809</v>
      </c>
      <c r="P1392" t="inlineStr">
        <is>
          <t>hlolhw</t>
        </is>
      </c>
      <c r="Q1392" t="n">
        <v>0.8490851924707316</v>
      </c>
      <c r="R1392" t="n">
        <v>0.58270800215893</v>
      </c>
      <c r="S1392" t="n">
        <v>9304</v>
      </c>
      <c r="T1392" t="n">
        <v>6906784</v>
      </c>
      <c r="U1392" t="n">
        <v>0.6387419639728819</v>
      </c>
      <c r="V1392" t="n">
        <v>0.117342107983778</v>
      </c>
      <c r="W1392" t="n">
        <v>266</v>
      </c>
      <c r="X1392" t="inlineStr">
        <is>
          <t>fwnabd</t>
        </is>
      </c>
      <c r="Y1392" t="n">
        <v>0.7657999256011425</v>
      </c>
      <c r="Z1392" t="n">
        <v>150</v>
      </c>
      <c r="AA1392" t="n">
        <v>0.3484926565522142</v>
      </c>
      <c r="AB1392" t="n">
        <v>0.5561038989181291</v>
      </c>
      <c r="AC1392" t="inlineStr">
        <is>
          <t>sotuhy</t>
        </is>
      </c>
      <c r="AD1392" t="n">
        <v>0.3302243713143767</v>
      </c>
      <c r="AE1392" t="n">
        <v>0.002066211199365342</v>
      </c>
      <c r="AF1392" t="n">
        <v>0.8935664029024297</v>
      </c>
      <c r="AG1392" t="n">
        <v>0.5234283577815126</v>
      </c>
      <c r="AH1392" t="n">
        <v>0.09369609200251749</v>
      </c>
      <c r="AI1392" t="n">
        <v>36</v>
      </c>
    </row>
    <row r="1393">
      <c r="G1393" t="n">
        <v>16457</v>
      </c>
      <c r="H1393" t="inlineStr">
        <is>
          <t>lxfruq</t>
        </is>
      </c>
      <c r="I1393" t="n">
        <v>85</v>
      </c>
      <c r="J1393" t="n">
        <v>9</v>
      </c>
      <c r="K1393" t="inlineStr">
        <is>
          <t>fzotvx</t>
        </is>
      </c>
      <c r="L1393" t="n">
        <v>1</v>
      </c>
      <c r="M1393" t="n">
        <v>26</v>
      </c>
      <c r="N1393" t="n">
        <v>1020</v>
      </c>
      <c r="O1393" t="n">
        <v>254</v>
      </c>
      <c r="P1393" t="inlineStr">
        <is>
          <t>bbxrmo</t>
        </is>
      </c>
      <c r="Q1393" t="n">
        <v>0.4126191620220805</v>
      </c>
      <c r="R1393" t="n">
        <v>0.078819677076709</v>
      </c>
      <c r="S1393" t="n">
        <v>8963</v>
      </c>
      <c r="T1393" t="n">
        <v>7400458</v>
      </c>
      <c r="U1393" t="n">
        <v>0.9593007394150693</v>
      </c>
      <c r="V1393" t="n">
        <v>0.242286957493104</v>
      </c>
      <c r="W1393" t="n">
        <v>423</v>
      </c>
      <c r="X1393" t="inlineStr">
        <is>
          <t>wfwwvv</t>
        </is>
      </c>
      <c r="Y1393" t="n">
        <v>0.8121449814660695</v>
      </c>
      <c r="Z1393" t="n">
        <v>186</v>
      </c>
      <c r="AA1393" t="n">
        <v>0.3700287508186541</v>
      </c>
      <c r="AB1393" t="n">
        <v>0.2915548121294527</v>
      </c>
      <c r="AC1393" t="inlineStr">
        <is>
          <t>nmwyqk</t>
        </is>
      </c>
      <c r="AD1393" t="n">
        <v>0.5983499372876331</v>
      </c>
      <c r="AE1393" t="n">
        <v>0.003226172419308226</v>
      </c>
      <c r="AF1393" t="n">
        <v>0.7126814084623948</v>
      </c>
      <c r="AG1393" t="n">
        <v>0.4298256672289901</v>
      </c>
      <c r="AH1393" t="n">
        <v>0.3619521156573552</v>
      </c>
      <c r="AI1393" t="n">
        <v>221</v>
      </c>
    </row>
    <row r="1394">
      <c r="G1394" t="n">
        <v>17130</v>
      </c>
      <c r="H1394" t="inlineStr">
        <is>
          <t>ayzoyh</t>
        </is>
      </c>
      <c r="I1394" t="n">
        <v>21</v>
      </c>
      <c r="J1394" t="n">
        <v>9</v>
      </c>
      <c r="K1394" t="inlineStr">
        <is>
          <t>hlomfr</t>
        </is>
      </c>
      <c r="L1394" t="n">
        <v>2</v>
      </c>
      <c r="M1394" t="n">
        <v>37</v>
      </c>
      <c r="N1394" t="n">
        <v>1022</v>
      </c>
      <c r="O1394" t="n">
        <v>41</v>
      </c>
      <c r="P1394" t="inlineStr">
        <is>
          <t>ecqpwe</t>
        </is>
      </c>
      <c r="Q1394" t="n">
        <v>0.1552402695449479</v>
      </c>
      <c r="R1394" t="n">
        <v>0.4275500875390584</v>
      </c>
      <c r="S1394" t="n">
        <v>8216</v>
      </c>
      <c r="T1394" t="n">
        <v>17989921</v>
      </c>
      <c r="U1394" t="n">
        <v>0.09207160147750548</v>
      </c>
      <c r="V1394" t="n">
        <v>0.1228907411011647</v>
      </c>
      <c r="W1394" t="n">
        <v>144</v>
      </c>
      <c r="X1394" t="inlineStr">
        <is>
          <t>itpzcy</t>
        </is>
      </c>
      <c r="Y1394" t="n">
        <v>0.8377868637607877</v>
      </c>
      <c r="Z1394" t="n">
        <v>13</v>
      </c>
      <c r="AA1394" t="n">
        <v>0.7784981517702484</v>
      </c>
      <c r="AB1394" t="n">
        <v>0.4429367241901966</v>
      </c>
      <c r="AC1394" t="inlineStr">
        <is>
          <t>juaeom</t>
        </is>
      </c>
      <c r="AD1394" t="n">
        <v>0.8010693109650023</v>
      </c>
      <c r="AE1394" t="n">
        <v>0.9756984698798531</v>
      </c>
      <c r="AF1394" t="n">
        <v>0.9952298277244747</v>
      </c>
      <c r="AG1394" t="n">
        <v>0.8459106699237933</v>
      </c>
      <c r="AH1394" t="n">
        <v>0.3088683286880329</v>
      </c>
      <c r="AI1394" t="n">
        <v>119</v>
      </c>
    </row>
    <row r="1395">
      <c r="G1395" t="n">
        <v>79126</v>
      </c>
      <c r="H1395" t="inlineStr">
        <is>
          <t>scbcyj</t>
        </is>
      </c>
      <c r="I1395" t="n">
        <v>98</v>
      </c>
      <c r="J1395" t="n">
        <v>11</v>
      </c>
      <c r="K1395" t="inlineStr">
        <is>
          <t>ubczjq</t>
        </is>
      </c>
      <c r="L1395" t="n">
        <v>2</v>
      </c>
      <c r="M1395" t="n">
        <v>9</v>
      </c>
      <c r="N1395" t="n">
        <v>1027</v>
      </c>
      <c r="O1395" t="n">
        <v>317</v>
      </c>
      <c r="P1395" t="inlineStr">
        <is>
          <t>qbqtkr</t>
        </is>
      </c>
      <c r="Q1395" t="n">
        <v>0.4877794164072128</v>
      </c>
      <c r="R1395" t="n">
        <v>0.01817935660751435</v>
      </c>
      <c r="S1395" t="n">
        <v>9435</v>
      </c>
      <c r="T1395" t="n">
        <v>11322984</v>
      </c>
      <c r="U1395" t="n">
        <v>0.320538322967023</v>
      </c>
      <c r="V1395" t="n">
        <v>0.3001810568527482</v>
      </c>
      <c r="W1395" t="n">
        <v>875</v>
      </c>
      <c r="X1395" t="inlineStr">
        <is>
          <t>iynmuk</t>
        </is>
      </c>
      <c r="Y1395" t="n">
        <v>0.7237903898120993</v>
      </c>
      <c r="Z1395" t="n">
        <v>102</v>
      </c>
      <c r="AA1395" t="n">
        <v>0.2064206650924528</v>
      </c>
      <c r="AB1395" t="n">
        <v>0.6044544827170856</v>
      </c>
      <c r="AC1395" t="inlineStr">
        <is>
          <t>mrvpzv</t>
        </is>
      </c>
      <c r="AD1395" t="n">
        <v>0.2031647436460104</v>
      </c>
      <c r="AE1395" t="n">
        <v>0.3679135398006113</v>
      </c>
      <c r="AF1395" t="n">
        <v>0.1023500919497641</v>
      </c>
      <c r="AG1395" t="n">
        <v>0.05596029415017489</v>
      </c>
      <c r="AH1395" t="n">
        <v>0.5566363218303154</v>
      </c>
      <c r="AI1395" t="n">
        <v>204</v>
      </c>
    </row>
    <row r="1396">
      <c r="G1396" t="n">
        <v>93715</v>
      </c>
      <c r="H1396" t="inlineStr">
        <is>
          <t>jhlucf</t>
        </is>
      </c>
      <c r="I1396" t="n">
        <v>68</v>
      </c>
      <c r="J1396" t="n">
        <v>10</v>
      </c>
      <c r="K1396" t="inlineStr">
        <is>
          <t>wkvfry</t>
        </is>
      </c>
      <c r="L1396" t="n">
        <v>1</v>
      </c>
      <c r="M1396" t="n">
        <v>17</v>
      </c>
      <c r="N1396" t="n">
        <v>1003</v>
      </c>
      <c r="O1396" t="n">
        <v>965</v>
      </c>
      <c r="P1396" t="inlineStr">
        <is>
          <t>xgxgpv</t>
        </is>
      </c>
      <c r="Q1396" t="n">
        <v>0.1676095518509269</v>
      </c>
      <c r="R1396" t="n">
        <v>0.4790890455869345</v>
      </c>
      <c r="S1396" t="n">
        <v>2753</v>
      </c>
      <c r="T1396" t="n">
        <v>17884097</v>
      </c>
      <c r="U1396" t="n">
        <v>0.6039689301191147</v>
      </c>
      <c r="V1396" t="n">
        <v>0.9899171271005611</v>
      </c>
      <c r="W1396" t="n">
        <v>533</v>
      </c>
      <c r="X1396" t="inlineStr">
        <is>
          <t>adcayv</t>
        </is>
      </c>
      <c r="Y1396" t="n">
        <v>0.7981935257225312</v>
      </c>
      <c r="Z1396" t="n">
        <v>60</v>
      </c>
      <c r="AA1396" t="n">
        <v>0.9939726865985176</v>
      </c>
      <c r="AB1396" t="n">
        <v>0.763081467584648</v>
      </c>
      <c r="AC1396" t="inlineStr">
        <is>
          <t>oehggt</t>
        </is>
      </c>
      <c r="AD1396" t="n">
        <v>0.3988587950578303</v>
      </c>
      <c r="AE1396" t="n">
        <v>0.2443214578605921</v>
      </c>
      <c r="AF1396" t="n">
        <v>0.523702648749128</v>
      </c>
      <c r="AG1396" t="n">
        <v>0.3932294797438349</v>
      </c>
      <c r="AH1396" t="n">
        <v>0.01231269498834131</v>
      </c>
      <c r="AI1396" t="n">
        <v>145</v>
      </c>
    </row>
    <row r="1397">
      <c r="G1397" t="n">
        <v>84460</v>
      </c>
      <c r="H1397" t="inlineStr">
        <is>
          <t>xblihg</t>
        </is>
      </c>
      <c r="I1397" t="n">
        <v>66</v>
      </c>
      <c r="J1397" t="n">
        <v>9</v>
      </c>
      <c r="K1397" t="inlineStr">
        <is>
          <t>jyepfl</t>
        </is>
      </c>
      <c r="L1397" t="n">
        <v>1</v>
      </c>
      <c r="M1397" t="n">
        <v>14</v>
      </c>
      <c r="N1397" t="n">
        <v>1006</v>
      </c>
      <c r="O1397" t="n">
        <v>616</v>
      </c>
      <c r="P1397" t="inlineStr">
        <is>
          <t>bakxzp</t>
        </is>
      </c>
      <c r="Q1397" t="n">
        <v>0.9540333593305412</v>
      </c>
      <c r="R1397" t="n">
        <v>0.09479175246329663</v>
      </c>
      <c r="S1397" t="n">
        <v>2443</v>
      </c>
      <c r="T1397" t="n">
        <v>11226320</v>
      </c>
      <c r="U1397" t="n">
        <v>0.9596666507079264</v>
      </c>
      <c r="V1397" t="n">
        <v>0.5763740517718722</v>
      </c>
      <c r="W1397" t="n">
        <v>770</v>
      </c>
      <c r="X1397" t="inlineStr">
        <is>
          <t>inumby</t>
        </is>
      </c>
      <c r="Y1397" t="n">
        <v>0.7203380696867697</v>
      </c>
      <c r="Z1397" t="n">
        <v>75</v>
      </c>
      <c r="AA1397" t="n">
        <v>0.0329601952452836</v>
      </c>
      <c r="AB1397" t="n">
        <v>0.264618740048303</v>
      </c>
      <c r="AC1397" t="inlineStr">
        <is>
          <t>onorii</t>
        </is>
      </c>
      <c r="AD1397" t="n">
        <v>0.9190920555890573</v>
      </c>
      <c r="AE1397" t="n">
        <v>0.2241583711947521</v>
      </c>
      <c r="AF1397" t="n">
        <v>0.3668015251190235</v>
      </c>
      <c r="AG1397" t="n">
        <v>0.1502631631025088</v>
      </c>
      <c r="AH1397" t="n">
        <v>0.9024874288325064</v>
      </c>
      <c r="AI1397" t="n">
        <v>81</v>
      </c>
    </row>
    <row r="1398">
      <c r="G1398" t="n">
        <v>53077</v>
      </c>
      <c r="H1398" t="inlineStr">
        <is>
          <t>vvgejv</t>
        </is>
      </c>
      <c r="I1398" t="n">
        <v>56</v>
      </c>
      <c r="J1398" t="n">
        <v>9</v>
      </c>
      <c r="K1398" t="inlineStr">
        <is>
          <t>fvgmvk</t>
        </is>
      </c>
      <c r="L1398" t="n">
        <v>2</v>
      </c>
      <c r="M1398" t="n">
        <v>22</v>
      </c>
      <c r="N1398" t="n">
        <v>1014</v>
      </c>
      <c r="O1398" t="n">
        <v>528</v>
      </c>
      <c r="P1398" t="inlineStr">
        <is>
          <t>xhwias</t>
        </is>
      </c>
      <c r="Q1398" t="n">
        <v>0.1056517330190266</v>
      </c>
      <c r="R1398" t="n">
        <v>0.4849146651042922</v>
      </c>
      <c r="S1398" t="n">
        <v>9063</v>
      </c>
      <c r="T1398" t="n">
        <v>17927244</v>
      </c>
      <c r="U1398" t="n">
        <v>0.4801750845929106</v>
      </c>
      <c r="V1398" t="n">
        <v>0.3028585257414184</v>
      </c>
      <c r="W1398" t="n">
        <v>444</v>
      </c>
      <c r="X1398" t="inlineStr">
        <is>
          <t>kszelg</t>
        </is>
      </c>
      <c r="Y1398" t="n">
        <v>0.4657897123476775</v>
      </c>
      <c r="Z1398" t="n">
        <v>104</v>
      </c>
      <c r="AA1398" t="n">
        <v>0.6194771421650344</v>
      </c>
      <c r="AB1398" t="n">
        <v>0.8524886528989751</v>
      </c>
      <c r="AC1398" t="inlineStr">
        <is>
          <t>yqfvac</t>
        </is>
      </c>
      <c r="AD1398" t="n">
        <v>0.1519176653417939</v>
      </c>
      <c r="AE1398" t="n">
        <v>0.5910083546500655</v>
      </c>
      <c r="AF1398" t="n">
        <v>0.004791453973334359</v>
      </c>
      <c r="AG1398" t="n">
        <v>0.2576969296660223</v>
      </c>
      <c r="AH1398" t="n">
        <v>0.5675269532497582</v>
      </c>
      <c r="AI1398" t="n">
        <v>77</v>
      </c>
    </row>
    <row r="1399">
      <c r="G1399" t="n">
        <v>45965</v>
      </c>
      <c r="H1399" t="inlineStr">
        <is>
          <t>cddqcm</t>
        </is>
      </c>
      <c r="I1399" t="n">
        <v>39</v>
      </c>
      <c r="J1399" t="n">
        <v>10</v>
      </c>
      <c r="K1399" t="inlineStr">
        <is>
          <t>ownnud</t>
        </is>
      </c>
      <c r="L1399" t="n">
        <v>2</v>
      </c>
      <c r="M1399" t="n">
        <v>31</v>
      </c>
      <c r="N1399" t="n">
        <v>1002</v>
      </c>
      <c r="O1399" t="n">
        <v>95</v>
      </c>
      <c r="P1399" t="inlineStr">
        <is>
          <t>bdyedm</t>
        </is>
      </c>
      <c r="Q1399" t="n">
        <v>0.4388726076517497</v>
      </c>
      <c r="R1399" t="n">
        <v>0.8626592246059344</v>
      </c>
      <c r="S1399" t="n">
        <v>2448</v>
      </c>
      <c r="T1399" t="n">
        <v>6925934</v>
      </c>
      <c r="U1399" t="n">
        <v>0.9734745960683631</v>
      </c>
      <c r="V1399" t="n">
        <v>0.9461683406277539</v>
      </c>
      <c r="W1399" t="n">
        <v>760</v>
      </c>
      <c r="X1399" t="inlineStr">
        <is>
          <t>qjbseg</t>
        </is>
      </c>
      <c r="Y1399" t="n">
        <v>0.2606700231468897</v>
      </c>
      <c r="Z1399" t="n">
        <v>201</v>
      </c>
      <c r="AA1399" t="n">
        <v>0.1871685650293612</v>
      </c>
      <c r="AB1399" t="n">
        <v>0.735405555611115</v>
      </c>
      <c r="AC1399" t="inlineStr">
        <is>
          <t>mjpmyj</t>
        </is>
      </c>
      <c r="AD1399" t="n">
        <v>0.494485192236178</v>
      </c>
      <c r="AE1399" t="n">
        <v>0.4911500176426515</v>
      </c>
      <c r="AF1399" t="n">
        <v>0.7114684028963397</v>
      </c>
      <c r="AG1399" t="n">
        <v>0.2042737769674272</v>
      </c>
      <c r="AH1399" t="n">
        <v>0.4693026114945802</v>
      </c>
      <c r="AI1399" t="n">
        <v>27</v>
      </c>
    </row>
    <row r="1400">
      <c r="G1400" t="n">
        <v>11087</v>
      </c>
      <c r="H1400" t="inlineStr">
        <is>
          <t>wfnokz</t>
        </is>
      </c>
      <c r="I1400" t="n">
        <v>89</v>
      </c>
      <c r="J1400" t="n">
        <v>11</v>
      </c>
      <c r="K1400" t="inlineStr">
        <is>
          <t>xypuxq</t>
        </is>
      </c>
      <c r="L1400" t="n">
        <v>1</v>
      </c>
      <c r="M1400" t="n">
        <v>35</v>
      </c>
      <c r="N1400" t="n">
        <v>1021</v>
      </c>
      <c r="O1400" t="n">
        <v>1010</v>
      </c>
      <c r="P1400" t="inlineStr">
        <is>
          <t>uxpuei</t>
        </is>
      </c>
      <c r="Q1400" t="n">
        <v>0.4804600487105135</v>
      </c>
      <c r="R1400" t="n">
        <v>0.7576748994309167</v>
      </c>
      <c r="S1400" t="n">
        <v>5674</v>
      </c>
      <c r="T1400" t="n">
        <v>9557348</v>
      </c>
      <c r="U1400" t="n">
        <v>0.685500232280193</v>
      </c>
      <c r="V1400" t="n">
        <v>0.3047919414291256</v>
      </c>
      <c r="W1400" t="n">
        <v>458</v>
      </c>
      <c r="X1400" t="inlineStr">
        <is>
          <t>mtkpyu</t>
        </is>
      </c>
      <c r="Y1400" t="n">
        <v>0.7174624024695343</v>
      </c>
      <c r="Z1400" t="n">
        <v>40</v>
      </c>
      <c r="AA1400" t="n">
        <v>0.3487357144676458</v>
      </c>
      <c r="AB1400" t="n">
        <v>0.3801277737018561</v>
      </c>
      <c r="AC1400" t="inlineStr">
        <is>
          <t>pzsbim</t>
        </is>
      </c>
      <c r="AD1400" t="n">
        <v>0.5693631366878136</v>
      </c>
      <c r="AE1400" t="n">
        <v>0.5351489135163174</v>
      </c>
      <c r="AF1400" t="n">
        <v>0.02429861922406895</v>
      </c>
      <c r="AG1400" t="n">
        <v>0.8169642784982754</v>
      </c>
      <c r="AH1400" t="n">
        <v>0.8333449395107126</v>
      </c>
      <c r="AI1400" t="n">
        <v>68</v>
      </c>
    </row>
    <row r="1401">
      <c r="G1401" t="n">
        <v>51439</v>
      </c>
      <c r="H1401" t="inlineStr">
        <is>
          <t>fldhkh</t>
        </is>
      </c>
      <c r="I1401" t="n">
        <v>74</v>
      </c>
      <c r="J1401" t="n">
        <v>11</v>
      </c>
      <c r="K1401" t="inlineStr">
        <is>
          <t>elapxq</t>
        </is>
      </c>
      <c r="L1401" t="n">
        <v>2</v>
      </c>
      <c r="M1401" t="n">
        <v>23</v>
      </c>
      <c r="N1401" t="n">
        <v>1007</v>
      </c>
      <c r="O1401" t="n">
        <v>1151</v>
      </c>
      <c r="P1401" t="inlineStr">
        <is>
          <t>wocwup</t>
        </is>
      </c>
      <c r="Q1401" t="n">
        <v>0.7300642813870499</v>
      </c>
      <c r="R1401" t="n">
        <v>0.07666615084946438</v>
      </c>
      <c r="S1401" t="n">
        <v>4484</v>
      </c>
      <c r="T1401" t="n">
        <v>1188889</v>
      </c>
      <c r="U1401" t="n">
        <v>0.956994730210681</v>
      </c>
      <c r="V1401" t="n">
        <v>0.4910426550605073</v>
      </c>
      <c r="W1401" t="n">
        <v>257</v>
      </c>
      <c r="X1401" t="inlineStr">
        <is>
          <t>jckmpu</t>
        </is>
      </c>
      <c r="Y1401" t="n">
        <v>0.3358543750728971</v>
      </c>
      <c r="Z1401" t="n">
        <v>47</v>
      </c>
      <c r="AA1401" t="n">
        <v>0.4110841570643989</v>
      </c>
      <c r="AB1401" t="n">
        <v>0.6644671950614774</v>
      </c>
      <c r="AC1401" t="inlineStr">
        <is>
          <t>mqdnpc</t>
        </is>
      </c>
      <c r="AD1401" t="n">
        <v>0.1837506520642891</v>
      </c>
      <c r="AE1401" t="n">
        <v>0.2898020153359575</v>
      </c>
      <c r="AF1401" t="n">
        <v>0.1487769591468361</v>
      </c>
      <c r="AG1401" t="n">
        <v>0.2028790647403553</v>
      </c>
      <c r="AH1401" t="n">
        <v>0.1510765033227717</v>
      </c>
      <c r="AI1401" t="n">
        <v>231</v>
      </c>
    </row>
    <row r="1402">
      <c r="G1402" t="n">
        <v>68241</v>
      </c>
      <c r="H1402" t="inlineStr">
        <is>
          <t>lpskul</t>
        </is>
      </c>
      <c r="I1402" t="n">
        <v>94</v>
      </c>
      <c r="J1402" t="n">
        <v>11</v>
      </c>
      <c r="K1402" t="inlineStr">
        <is>
          <t>grapyy</t>
        </is>
      </c>
      <c r="L1402" t="n">
        <v>1</v>
      </c>
      <c r="M1402" t="n">
        <v>24</v>
      </c>
      <c r="N1402" t="n">
        <v>1018</v>
      </c>
      <c r="O1402" t="n">
        <v>227</v>
      </c>
      <c r="P1402" t="inlineStr">
        <is>
          <t>zgrfgz</t>
        </is>
      </c>
      <c r="Q1402" t="n">
        <v>0.04245980508416392</v>
      </c>
      <c r="R1402" t="n">
        <v>0.1976734558538097</v>
      </c>
      <c r="S1402" t="n">
        <v>1609</v>
      </c>
      <c r="T1402" t="n">
        <v>14973976</v>
      </c>
      <c r="U1402" t="n">
        <v>0.06791646130675033</v>
      </c>
      <c r="V1402" t="n">
        <v>0.9260208725013337</v>
      </c>
      <c r="W1402" t="n">
        <v>908</v>
      </c>
      <c r="X1402" t="inlineStr">
        <is>
          <t>zjinld</t>
        </is>
      </c>
      <c r="Y1402" t="n">
        <v>0.798039876304756</v>
      </c>
      <c r="Z1402" t="n">
        <v>207</v>
      </c>
      <c r="AA1402" t="n">
        <v>0.9947019396520174</v>
      </c>
      <c r="AB1402" t="n">
        <v>0.187026799536937</v>
      </c>
      <c r="AC1402" t="inlineStr">
        <is>
          <t>ulzovf</t>
        </is>
      </c>
      <c r="AD1402" t="n">
        <v>0.3788254160975116</v>
      </c>
      <c r="AE1402" t="n">
        <v>0.06088355853106875</v>
      </c>
      <c r="AF1402" t="n">
        <v>0.3395518232826094</v>
      </c>
      <c r="AG1402" t="n">
        <v>0.1030321362837129</v>
      </c>
      <c r="AH1402" t="n">
        <v>0.6818592196677375</v>
      </c>
      <c r="AI1402" t="n">
        <v>134</v>
      </c>
    </row>
    <row r="1403">
      <c r="G1403" t="n">
        <v>24161</v>
      </c>
      <c r="H1403" t="inlineStr">
        <is>
          <t>ffdpcz</t>
        </is>
      </c>
      <c r="I1403" t="n">
        <v>60</v>
      </c>
      <c r="J1403" t="n">
        <v>11</v>
      </c>
      <c r="K1403" t="inlineStr">
        <is>
          <t>btmbom</t>
        </is>
      </c>
      <c r="L1403" t="n">
        <v>2</v>
      </c>
      <c r="M1403" t="n">
        <v>17</v>
      </c>
      <c r="N1403" t="n">
        <v>1010</v>
      </c>
      <c r="O1403" t="n">
        <v>1045</v>
      </c>
      <c r="P1403" t="inlineStr">
        <is>
          <t>lpifto</t>
        </is>
      </c>
      <c r="Q1403" t="n">
        <v>0.2400965151896703</v>
      </c>
      <c r="R1403" t="n">
        <v>0.9147035201155785</v>
      </c>
      <c r="S1403" t="n">
        <v>7803</v>
      </c>
      <c r="T1403" t="n">
        <v>14505067</v>
      </c>
      <c r="U1403" t="n">
        <v>0.9784131086866317</v>
      </c>
      <c r="V1403" t="n">
        <v>0.3893118468165827</v>
      </c>
      <c r="W1403" t="n">
        <v>625</v>
      </c>
      <c r="X1403" t="inlineStr">
        <is>
          <t>nhbmph</t>
        </is>
      </c>
      <c r="Y1403" t="n">
        <v>0.7917998048291778</v>
      </c>
      <c r="Z1403" t="n">
        <v>119</v>
      </c>
      <c r="AA1403" t="n">
        <v>0.4188662658937404</v>
      </c>
      <c r="AB1403" t="n">
        <v>0.9315148241924829</v>
      </c>
      <c r="AC1403" t="inlineStr">
        <is>
          <t>esfkbt</t>
        </is>
      </c>
      <c r="AD1403" t="n">
        <v>0.4409859292404087</v>
      </c>
      <c r="AE1403" t="n">
        <v>0.3061503941680946</v>
      </c>
      <c r="AF1403" t="n">
        <v>0.5267336165731797</v>
      </c>
      <c r="AG1403" t="n">
        <v>0.05286340593461736</v>
      </c>
      <c r="AH1403" t="n">
        <v>0.2351187655241435</v>
      </c>
      <c r="AI1403" t="n">
        <v>147</v>
      </c>
    </row>
    <row r="1404">
      <c r="G1404" t="n">
        <v>92415</v>
      </c>
      <c r="H1404" t="inlineStr">
        <is>
          <t>ayddpg</t>
        </is>
      </c>
      <c r="I1404" t="n">
        <v>97</v>
      </c>
      <c r="J1404" t="n">
        <v>10</v>
      </c>
      <c r="K1404" t="inlineStr">
        <is>
          <t>ntbzqg</t>
        </is>
      </c>
      <c r="L1404" t="n">
        <v>2</v>
      </c>
      <c r="M1404" t="n">
        <v>27</v>
      </c>
      <c r="N1404" t="n">
        <v>1019</v>
      </c>
      <c r="O1404" t="n">
        <v>667</v>
      </c>
      <c r="P1404" t="inlineStr">
        <is>
          <t>gemqfd</t>
        </is>
      </c>
      <c r="Q1404" t="n">
        <v>0.03972814088995635</v>
      </c>
      <c r="R1404" t="n">
        <v>0.2250403466794185</v>
      </c>
      <c r="S1404" t="n">
        <v>3805</v>
      </c>
      <c r="T1404" t="n">
        <v>11733471</v>
      </c>
      <c r="U1404" t="n">
        <v>0.5954634854822566</v>
      </c>
      <c r="V1404" t="n">
        <v>0.87189195965293</v>
      </c>
      <c r="W1404" t="n">
        <v>598</v>
      </c>
      <c r="X1404" t="inlineStr">
        <is>
          <t>sjmtwb</t>
        </is>
      </c>
      <c r="Y1404" t="n">
        <v>0.6276607194615771</v>
      </c>
      <c r="Z1404" t="n">
        <v>5</v>
      </c>
      <c r="AA1404" t="n">
        <v>0.5130306664573293</v>
      </c>
      <c r="AB1404" t="n">
        <v>0.974159579078005</v>
      </c>
      <c r="AC1404" t="inlineStr">
        <is>
          <t>yeovhl</t>
        </is>
      </c>
      <c r="AD1404" t="n">
        <v>0.9451645514824155</v>
      </c>
      <c r="AE1404" t="n">
        <v>0.288098484044962</v>
      </c>
      <c r="AF1404" t="n">
        <v>0.2928139231958345</v>
      </c>
      <c r="AG1404" t="n">
        <v>0.5520735266332383</v>
      </c>
      <c r="AH1404" t="n">
        <v>0.1117924464882973</v>
      </c>
      <c r="AI1404" t="n">
        <v>128</v>
      </c>
    </row>
    <row r="1405">
      <c r="G1405" t="n">
        <v>62686</v>
      </c>
      <c r="H1405" t="inlineStr">
        <is>
          <t>alzjqj</t>
        </is>
      </c>
      <c r="I1405" t="n">
        <v>31</v>
      </c>
      <c r="J1405" t="n">
        <v>11</v>
      </c>
      <c r="K1405" t="inlineStr">
        <is>
          <t>awggbm</t>
        </is>
      </c>
      <c r="L1405" t="n">
        <v>2</v>
      </c>
      <c r="M1405" t="n">
        <v>29</v>
      </c>
      <c r="N1405" t="n">
        <v>1002</v>
      </c>
      <c r="O1405" t="n">
        <v>599</v>
      </c>
      <c r="P1405" t="inlineStr">
        <is>
          <t>czlfuz</t>
        </is>
      </c>
      <c r="Q1405" t="n">
        <v>0.4449070260985472</v>
      </c>
      <c r="R1405" t="n">
        <v>0.1335077824605329</v>
      </c>
      <c r="S1405" t="n">
        <v>6370</v>
      </c>
      <c r="T1405" t="n">
        <v>7523455</v>
      </c>
      <c r="U1405" t="n">
        <v>0.4479718042841833</v>
      </c>
      <c r="V1405" t="n">
        <v>0.7627915845567591</v>
      </c>
      <c r="W1405" t="n">
        <v>505</v>
      </c>
      <c r="X1405" t="inlineStr">
        <is>
          <t>qqnzxa</t>
        </is>
      </c>
      <c r="Y1405" t="n">
        <v>0.03736124754161807</v>
      </c>
      <c r="Z1405" t="n">
        <v>133</v>
      </c>
      <c r="AA1405" t="n">
        <v>0.3342351774804041</v>
      </c>
      <c r="AB1405" t="n">
        <v>0.1435985015008323</v>
      </c>
      <c r="AC1405" t="inlineStr">
        <is>
          <t>szwdxt</t>
        </is>
      </c>
      <c r="AD1405" t="n">
        <v>0.9764741601129762</v>
      </c>
      <c r="AE1405" t="n">
        <v>0.2984877310519771</v>
      </c>
      <c r="AF1405" t="n">
        <v>0.3746224661615253</v>
      </c>
      <c r="AG1405" t="n">
        <v>0.4643894307251032</v>
      </c>
      <c r="AH1405" t="n">
        <v>0.3742882228588769</v>
      </c>
      <c r="AI1405" t="n">
        <v>191</v>
      </c>
    </row>
    <row r="1406">
      <c r="G1406" t="n">
        <v>32494</v>
      </c>
      <c r="H1406" t="inlineStr">
        <is>
          <t>nxueru</t>
        </is>
      </c>
      <c r="I1406" t="n">
        <v>83</v>
      </c>
      <c r="J1406" t="n">
        <v>10</v>
      </c>
      <c r="K1406" t="inlineStr">
        <is>
          <t>wttxob</t>
        </is>
      </c>
      <c r="L1406" t="n">
        <v>1</v>
      </c>
      <c r="M1406" t="n">
        <v>27</v>
      </c>
      <c r="N1406" t="n">
        <v>1032</v>
      </c>
      <c r="O1406" t="n">
        <v>240</v>
      </c>
      <c r="P1406" t="inlineStr">
        <is>
          <t>osuoez</t>
        </is>
      </c>
      <c r="Q1406" t="n">
        <v>0.04407943155569505</v>
      </c>
      <c r="R1406" t="n">
        <v>0.7826103839293553</v>
      </c>
      <c r="S1406" t="n">
        <v>4681</v>
      </c>
      <c r="T1406" t="n">
        <v>17940639</v>
      </c>
      <c r="U1406" t="n">
        <v>0.6131448407114116</v>
      </c>
      <c r="V1406" t="n">
        <v>0.09136331478363813</v>
      </c>
      <c r="W1406" t="n">
        <v>797</v>
      </c>
      <c r="X1406" t="inlineStr">
        <is>
          <t>yqnqha</t>
        </is>
      </c>
      <c r="Y1406" t="n">
        <v>0.5420489881140865</v>
      </c>
      <c r="Z1406" t="n">
        <v>197</v>
      </c>
      <c r="AA1406" t="n">
        <v>0.691617770518474</v>
      </c>
      <c r="AB1406" t="n">
        <v>0.3433357786938017</v>
      </c>
      <c r="AC1406" t="inlineStr">
        <is>
          <t>krotxq</t>
        </is>
      </c>
      <c r="AD1406" t="n">
        <v>0.9988773824626745</v>
      </c>
      <c r="AE1406" t="n">
        <v>0.7573464836643651</v>
      </c>
      <c r="AF1406" t="n">
        <v>0.2128020569475791</v>
      </c>
      <c r="AG1406" t="n">
        <v>0.6775761108743554</v>
      </c>
      <c r="AH1406" t="n">
        <v>0.29080705629357</v>
      </c>
      <c r="AI1406" t="n">
        <v>26</v>
      </c>
    </row>
    <row r="1407">
      <c r="G1407" t="n">
        <v>13755</v>
      </c>
      <c r="H1407" t="inlineStr">
        <is>
          <t>iywzld</t>
        </is>
      </c>
      <c r="I1407" t="n">
        <v>98</v>
      </c>
      <c r="J1407" t="n">
        <v>10</v>
      </c>
      <c r="K1407" t="inlineStr">
        <is>
          <t>wkkbfl</t>
        </is>
      </c>
      <c r="L1407" t="n">
        <v>2</v>
      </c>
      <c r="M1407" t="n">
        <v>33</v>
      </c>
      <c r="N1407" t="n">
        <v>1018</v>
      </c>
      <c r="O1407" t="n">
        <v>1025</v>
      </c>
      <c r="P1407" t="inlineStr">
        <is>
          <t>ghyglx</t>
        </is>
      </c>
      <c r="Q1407" t="n">
        <v>0.8797258647751957</v>
      </c>
      <c r="R1407" t="n">
        <v>0.5772775983927712</v>
      </c>
      <c r="S1407" t="n">
        <v>9533</v>
      </c>
      <c r="T1407" t="n">
        <v>5696638</v>
      </c>
      <c r="U1407" t="n">
        <v>0.831549427791419</v>
      </c>
      <c r="V1407" t="n">
        <v>0.2052180813996</v>
      </c>
      <c r="W1407" t="n">
        <v>801</v>
      </c>
      <c r="X1407" t="inlineStr">
        <is>
          <t>cjaoht</t>
        </is>
      </c>
      <c r="Y1407" t="n">
        <v>0.4980317417152849</v>
      </c>
      <c r="Z1407" t="n">
        <v>146</v>
      </c>
      <c r="AA1407" t="n">
        <v>0.8522185783662072</v>
      </c>
      <c r="AB1407" t="n">
        <v>0.1368310652123249</v>
      </c>
      <c r="AC1407" t="inlineStr">
        <is>
          <t>rxhywa</t>
        </is>
      </c>
      <c r="AD1407" t="n">
        <v>0.1270369756980431</v>
      </c>
      <c r="AE1407" t="n">
        <v>0.3536133328513589</v>
      </c>
      <c r="AF1407" t="n">
        <v>0.4775638738323381</v>
      </c>
      <c r="AG1407" t="n">
        <v>0.3929621094418915</v>
      </c>
      <c r="AH1407" t="n">
        <v>0.3344041644294333</v>
      </c>
      <c r="AI1407" t="n">
        <v>175</v>
      </c>
    </row>
    <row r="1408">
      <c r="G1408" t="n">
        <v>26900</v>
      </c>
      <c r="H1408" t="inlineStr">
        <is>
          <t>fopvdy</t>
        </is>
      </c>
      <c r="I1408" t="n">
        <v>35</v>
      </c>
      <c r="J1408" t="n">
        <v>10</v>
      </c>
      <c r="K1408" t="inlineStr">
        <is>
          <t>vcwlhm</t>
        </is>
      </c>
      <c r="L1408" t="n">
        <v>1</v>
      </c>
      <c r="M1408" t="n">
        <v>40</v>
      </c>
      <c r="N1408" t="n">
        <v>1029</v>
      </c>
      <c r="O1408" t="n">
        <v>115</v>
      </c>
      <c r="P1408" t="inlineStr">
        <is>
          <t>qsvsfp</t>
        </is>
      </c>
      <c r="Q1408" t="n">
        <v>0.353098494895435</v>
      </c>
      <c r="R1408" t="n">
        <v>0.3199573434627198</v>
      </c>
      <c r="S1408" t="n">
        <v>8124</v>
      </c>
      <c r="T1408" t="n">
        <v>12047671</v>
      </c>
      <c r="U1408" t="n">
        <v>0.4842076136928513</v>
      </c>
      <c r="V1408" t="n">
        <v>0.2738076733482319</v>
      </c>
      <c r="W1408" t="n">
        <v>855</v>
      </c>
      <c r="X1408" t="inlineStr">
        <is>
          <t>jkcmae</t>
        </is>
      </c>
      <c r="Y1408" t="n">
        <v>0.6416642651492795</v>
      </c>
      <c r="Z1408" t="n">
        <v>144</v>
      </c>
      <c r="AA1408" t="n">
        <v>0.3211078896123316</v>
      </c>
      <c r="AB1408" t="n">
        <v>0.7288043472514131</v>
      </c>
      <c r="AC1408" t="inlineStr">
        <is>
          <t>xwljzl</t>
        </is>
      </c>
      <c r="AD1408" t="n">
        <v>0.6087363115286359</v>
      </c>
      <c r="AE1408" t="n">
        <v>0.879438622351113</v>
      </c>
      <c r="AF1408" t="n">
        <v>0.2459561896161091</v>
      </c>
      <c r="AG1408" t="n">
        <v>0.7432216986371581</v>
      </c>
      <c r="AH1408" t="n">
        <v>0.9210905861488223</v>
      </c>
      <c r="AI1408" t="n">
        <v>132</v>
      </c>
    </row>
    <row r="1409">
      <c r="G1409" t="n">
        <v>50985</v>
      </c>
      <c r="H1409" t="inlineStr">
        <is>
          <t>pkbecp</t>
        </is>
      </c>
      <c r="I1409" t="n">
        <v>24</v>
      </c>
      <c r="J1409" t="n">
        <v>11</v>
      </c>
      <c r="K1409" t="inlineStr">
        <is>
          <t>gnlebr</t>
        </is>
      </c>
      <c r="L1409" t="n">
        <v>2</v>
      </c>
      <c r="M1409" t="n">
        <v>20</v>
      </c>
      <c r="N1409" t="n">
        <v>1002</v>
      </c>
      <c r="O1409" t="n">
        <v>672</v>
      </c>
      <c r="P1409" t="inlineStr">
        <is>
          <t>ciebsr</t>
        </is>
      </c>
      <c r="Q1409" t="n">
        <v>0.97405523003276</v>
      </c>
      <c r="R1409" t="n">
        <v>0.5780207688501514</v>
      </c>
      <c r="S1409" t="n">
        <v>5917</v>
      </c>
      <c r="T1409" t="n">
        <v>18465730</v>
      </c>
      <c r="U1409" t="n">
        <v>0.9040285628397261</v>
      </c>
      <c r="V1409" t="n">
        <v>0.967021296497545</v>
      </c>
      <c r="W1409" t="n">
        <v>471</v>
      </c>
      <c r="X1409" t="inlineStr">
        <is>
          <t>hqjmss</t>
        </is>
      </c>
      <c r="Y1409" t="n">
        <v>0.5022713076802748</v>
      </c>
      <c r="Z1409" t="n">
        <v>71</v>
      </c>
      <c r="AA1409" t="n">
        <v>0.9183040416617396</v>
      </c>
      <c r="AB1409" t="n">
        <v>0.9977178303004332</v>
      </c>
      <c r="AC1409" t="inlineStr">
        <is>
          <t>xvswbc</t>
        </is>
      </c>
      <c r="AD1409" t="n">
        <v>0.6038344096751331</v>
      </c>
      <c r="AE1409" t="n">
        <v>0.285996524324393</v>
      </c>
      <c r="AF1409" t="n">
        <v>0.8161901813231978</v>
      </c>
      <c r="AG1409" t="n">
        <v>0.5199488190511349</v>
      </c>
      <c r="AH1409" t="n">
        <v>0.3146724060714107</v>
      </c>
      <c r="AI1409" t="n">
        <v>73</v>
      </c>
    </row>
    <row r="1410">
      <c r="G1410" t="n">
        <v>65127</v>
      </c>
      <c r="H1410" t="inlineStr">
        <is>
          <t>muedlo</t>
        </is>
      </c>
      <c r="I1410" t="n">
        <v>29</v>
      </c>
      <c r="J1410" t="n">
        <v>11</v>
      </c>
      <c r="K1410" t="inlineStr">
        <is>
          <t>fpjvwa</t>
        </is>
      </c>
      <c r="L1410" t="n">
        <v>2</v>
      </c>
      <c r="M1410" t="n">
        <v>20</v>
      </c>
      <c r="N1410" t="n">
        <v>1005</v>
      </c>
      <c r="O1410" t="n">
        <v>1192</v>
      </c>
      <c r="P1410" t="inlineStr">
        <is>
          <t>doofbc</t>
        </is>
      </c>
      <c r="Q1410" t="n">
        <v>0.4785678441827471</v>
      </c>
      <c r="R1410" t="n">
        <v>0.6902603977167654</v>
      </c>
      <c r="S1410" t="n">
        <v>5924</v>
      </c>
      <c r="T1410" t="n">
        <v>9153192</v>
      </c>
      <c r="U1410" t="n">
        <v>0.6999868592465518</v>
      </c>
      <c r="V1410" t="n">
        <v>0.7051802716560946</v>
      </c>
      <c r="W1410" t="n">
        <v>253</v>
      </c>
      <c r="X1410" t="inlineStr">
        <is>
          <t>alpeir</t>
        </is>
      </c>
      <c r="Y1410" t="n">
        <v>0.7499837108288949</v>
      </c>
      <c r="Z1410" t="n">
        <v>126</v>
      </c>
      <c r="AA1410" t="n">
        <v>0.3763151271644438</v>
      </c>
      <c r="AB1410" t="n">
        <v>0.008927124852634583</v>
      </c>
      <c r="AC1410" t="inlineStr">
        <is>
          <t>capvrb</t>
        </is>
      </c>
      <c r="AD1410" t="n">
        <v>0.8993274905892741</v>
      </c>
      <c r="AE1410" t="n">
        <v>0.5999080579602064</v>
      </c>
      <c r="AF1410" t="n">
        <v>0.7826518638268317</v>
      </c>
      <c r="AG1410" t="n">
        <v>0.1632660837048415</v>
      </c>
      <c r="AH1410" t="n">
        <v>0.757888471050383</v>
      </c>
      <c r="AI1410" t="n">
        <v>137</v>
      </c>
    </row>
    <row r="1411">
      <c r="G1411" t="n">
        <v>28270</v>
      </c>
      <c r="H1411" t="inlineStr">
        <is>
          <t>jxcxmq</t>
        </is>
      </c>
      <c r="I1411" t="n">
        <v>47</v>
      </c>
      <c r="J1411" t="n">
        <v>11</v>
      </c>
      <c r="K1411" t="inlineStr">
        <is>
          <t>hgivce</t>
        </is>
      </c>
      <c r="L1411" t="n">
        <v>2</v>
      </c>
      <c r="M1411" t="n">
        <v>21</v>
      </c>
      <c r="N1411" t="n">
        <v>1027</v>
      </c>
      <c r="O1411" t="n">
        <v>636</v>
      </c>
      <c r="P1411" t="inlineStr">
        <is>
          <t>qdnmkc</t>
        </is>
      </c>
      <c r="Q1411" t="n">
        <v>0.4828314846807676</v>
      </c>
      <c r="R1411" t="n">
        <v>0.7304226703653139</v>
      </c>
      <c r="S1411" t="n">
        <v>4351</v>
      </c>
      <c r="T1411" t="n">
        <v>14543153</v>
      </c>
      <c r="U1411" t="n">
        <v>0.8598475517092955</v>
      </c>
      <c r="V1411" t="n">
        <v>0.8218866776435009</v>
      </c>
      <c r="W1411" t="n">
        <v>602</v>
      </c>
      <c r="X1411" t="inlineStr">
        <is>
          <t>soczct</t>
        </is>
      </c>
      <c r="Y1411" t="n">
        <v>0.478557373282501</v>
      </c>
      <c r="Z1411" t="n">
        <v>122</v>
      </c>
      <c r="AA1411" t="n">
        <v>0.08018789848496188</v>
      </c>
      <c r="AB1411" t="n">
        <v>0.4281815104940916</v>
      </c>
      <c r="AC1411" t="inlineStr">
        <is>
          <t>seeldv</t>
        </is>
      </c>
      <c r="AD1411" t="n">
        <v>0.5100389337685961</v>
      </c>
      <c r="AE1411" t="n">
        <v>0.1543393195065006</v>
      </c>
      <c r="AF1411" t="n">
        <v>0.7641312800180788</v>
      </c>
      <c r="AG1411" t="n">
        <v>0.9089574557087988</v>
      </c>
      <c r="AH1411" t="n">
        <v>0.0329917806712926</v>
      </c>
      <c r="AI1411" t="n">
        <v>241</v>
      </c>
    </row>
    <row r="1412">
      <c r="G1412" t="n">
        <v>85095</v>
      </c>
      <c r="H1412" t="inlineStr">
        <is>
          <t>nydixi</t>
        </is>
      </c>
      <c r="I1412" t="n">
        <v>21</v>
      </c>
      <c r="J1412" t="n">
        <v>10</v>
      </c>
      <c r="K1412" t="inlineStr">
        <is>
          <t>tudawl</t>
        </is>
      </c>
      <c r="L1412" t="n">
        <v>1</v>
      </c>
      <c r="M1412" t="n">
        <v>31</v>
      </c>
      <c r="N1412" t="n">
        <v>1021</v>
      </c>
      <c r="O1412" t="n">
        <v>559</v>
      </c>
      <c r="P1412" t="inlineStr">
        <is>
          <t>nljqyu</t>
        </is>
      </c>
      <c r="Q1412" t="n">
        <v>0.968599579904651</v>
      </c>
      <c r="R1412" t="n">
        <v>0.6807364751171522</v>
      </c>
      <c r="S1412" t="n">
        <v>5128</v>
      </c>
      <c r="T1412" t="n">
        <v>15317536</v>
      </c>
      <c r="U1412" t="n">
        <v>0.199689982353998</v>
      </c>
      <c r="V1412" t="n">
        <v>0.5864470429007965</v>
      </c>
      <c r="W1412" t="n">
        <v>616</v>
      </c>
      <c r="X1412" t="inlineStr">
        <is>
          <t>ktrndl</t>
        </is>
      </c>
      <c r="Y1412" t="n">
        <v>0.2162920967060538</v>
      </c>
      <c r="Z1412" t="n">
        <v>129</v>
      </c>
      <c r="AA1412" t="n">
        <v>0.9360489369598662</v>
      </c>
      <c r="AB1412" t="n">
        <v>0.5358594825553009</v>
      </c>
      <c r="AC1412" t="inlineStr">
        <is>
          <t>agqcby</t>
        </is>
      </c>
      <c r="AD1412" t="n">
        <v>0.4625625981081187</v>
      </c>
      <c r="AE1412" t="n">
        <v>0.09104418013309734</v>
      </c>
      <c r="AF1412" t="n">
        <v>0.7949213780479231</v>
      </c>
      <c r="AG1412" t="n">
        <v>0.3392688738757771</v>
      </c>
      <c r="AH1412" t="n">
        <v>0.1999609330528996</v>
      </c>
      <c r="AI1412" t="n">
        <v>111</v>
      </c>
    </row>
    <row r="1413">
      <c r="G1413" t="n">
        <v>60807</v>
      </c>
      <c r="H1413" t="inlineStr">
        <is>
          <t>qqpnfc</t>
        </is>
      </c>
      <c r="I1413" t="n">
        <v>89</v>
      </c>
      <c r="J1413" t="n">
        <v>11</v>
      </c>
      <c r="K1413" t="inlineStr">
        <is>
          <t>uzoozb</t>
        </is>
      </c>
      <c r="L1413" t="n">
        <v>2</v>
      </c>
      <c r="M1413" t="n">
        <v>19</v>
      </c>
      <c r="N1413" t="n">
        <v>1028</v>
      </c>
      <c r="O1413" t="n">
        <v>1097</v>
      </c>
      <c r="P1413" t="inlineStr">
        <is>
          <t>fjbnwf</t>
        </is>
      </c>
      <c r="Q1413" t="n">
        <v>0.3300441327149534</v>
      </c>
      <c r="R1413" t="n">
        <v>0.6908367151647203</v>
      </c>
      <c r="S1413" t="n">
        <v>9711</v>
      </c>
      <c r="T1413" t="n">
        <v>4023630</v>
      </c>
      <c r="U1413" t="n">
        <v>0.8594173806438512</v>
      </c>
      <c r="V1413" t="n">
        <v>0.263668725644672</v>
      </c>
      <c r="W1413" t="n">
        <v>568</v>
      </c>
      <c r="X1413" t="inlineStr">
        <is>
          <t>hvmbci</t>
        </is>
      </c>
      <c r="Y1413" t="n">
        <v>0.6783612440627748</v>
      </c>
      <c r="Z1413" t="n">
        <v>132</v>
      </c>
      <c r="AA1413" t="n">
        <v>0.6201956023124717</v>
      </c>
      <c r="AB1413" t="n">
        <v>0.6997734956585159</v>
      </c>
      <c r="AC1413" t="inlineStr">
        <is>
          <t>qqardc</t>
        </is>
      </c>
      <c r="AD1413" t="n">
        <v>0.416588372088178</v>
      </c>
      <c r="AE1413" t="n">
        <v>0.0661640248652603</v>
      </c>
      <c r="AF1413" t="n">
        <v>0.4240140638581189</v>
      </c>
      <c r="AG1413" t="n">
        <v>0.2322303684588259</v>
      </c>
      <c r="AH1413" t="n">
        <v>0.5849760480752765</v>
      </c>
      <c r="AI1413" t="n">
        <v>36</v>
      </c>
    </row>
    <row r="1414">
      <c r="G1414" t="n">
        <v>84971</v>
      </c>
      <c r="H1414" t="inlineStr">
        <is>
          <t>ipvapr</t>
        </is>
      </c>
      <c r="I1414" t="n">
        <v>74</v>
      </c>
      <c r="J1414" t="n">
        <v>10</v>
      </c>
      <c r="K1414" t="inlineStr">
        <is>
          <t>givaqu</t>
        </is>
      </c>
      <c r="L1414" t="n">
        <v>2</v>
      </c>
      <c r="M1414" t="n">
        <v>38</v>
      </c>
      <c r="N1414" t="n">
        <v>1032</v>
      </c>
      <c r="O1414" t="n">
        <v>701</v>
      </c>
      <c r="P1414" t="inlineStr">
        <is>
          <t>bnqkzf</t>
        </is>
      </c>
      <c r="Q1414" t="n">
        <v>0.7573756097672122</v>
      </c>
      <c r="R1414" t="n">
        <v>0.2423434049488271</v>
      </c>
      <c r="S1414" t="n">
        <v>6198</v>
      </c>
      <c r="T1414" t="n">
        <v>8453915</v>
      </c>
      <c r="U1414" t="n">
        <v>0.8153729329643051</v>
      </c>
      <c r="V1414" t="n">
        <v>0.5909212811021444</v>
      </c>
      <c r="W1414" t="n">
        <v>463</v>
      </c>
      <c r="X1414" t="inlineStr">
        <is>
          <t>wrhhab</t>
        </is>
      </c>
      <c r="Y1414" t="n">
        <v>0.005907549284937308</v>
      </c>
      <c r="Z1414" t="n">
        <v>138</v>
      </c>
      <c r="AA1414" t="n">
        <v>0.7249823520094361</v>
      </c>
      <c r="AB1414" t="n">
        <v>0.9673259297259273</v>
      </c>
      <c r="AC1414" t="inlineStr">
        <is>
          <t>lfitow</t>
        </is>
      </c>
      <c r="AD1414" t="n">
        <v>0.7966580462591237</v>
      </c>
      <c r="AE1414" t="n">
        <v>0.2781845624927863</v>
      </c>
      <c r="AF1414" t="n">
        <v>0.8971648645533919</v>
      </c>
      <c r="AG1414" t="n">
        <v>0.2781896915159563</v>
      </c>
      <c r="AH1414" t="n">
        <v>0.7025776372825221</v>
      </c>
      <c r="AI1414" t="n">
        <v>225</v>
      </c>
    </row>
    <row r="1415">
      <c r="G1415" t="n">
        <v>79222</v>
      </c>
      <c r="H1415" t="inlineStr">
        <is>
          <t>zngbae</t>
        </is>
      </c>
      <c r="I1415" t="n">
        <v>64</v>
      </c>
      <c r="J1415" t="n">
        <v>11</v>
      </c>
      <c r="K1415" t="inlineStr">
        <is>
          <t>xwtmmh</t>
        </is>
      </c>
      <c r="L1415" t="n">
        <v>1</v>
      </c>
      <c r="M1415" t="n">
        <v>14</v>
      </c>
      <c r="N1415" t="n">
        <v>1032</v>
      </c>
      <c r="O1415" t="n">
        <v>557</v>
      </c>
      <c r="P1415" t="inlineStr">
        <is>
          <t>bhpftc</t>
        </is>
      </c>
      <c r="Q1415" t="n">
        <v>0.6626392047334255</v>
      </c>
      <c r="R1415" t="n">
        <v>0.6634938182741821</v>
      </c>
      <c r="S1415" t="n">
        <v>4755</v>
      </c>
      <c r="T1415" t="n">
        <v>2631991</v>
      </c>
      <c r="U1415" t="n">
        <v>0.3335487806605965</v>
      </c>
      <c r="V1415" t="n">
        <v>0.6697145379850328</v>
      </c>
      <c r="W1415" t="n">
        <v>616</v>
      </c>
      <c r="X1415" t="inlineStr">
        <is>
          <t>ixqxbq</t>
        </is>
      </c>
      <c r="Y1415" t="n">
        <v>0.2958399255390857</v>
      </c>
      <c r="Z1415" t="n">
        <v>26</v>
      </c>
      <c r="AA1415" t="n">
        <v>0.2726433800627334</v>
      </c>
      <c r="AB1415" t="n">
        <v>0.4495761476455081</v>
      </c>
      <c r="AC1415" t="inlineStr">
        <is>
          <t>xpfwxn</t>
        </is>
      </c>
      <c r="AD1415" t="n">
        <v>0.05200894981680904</v>
      </c>
      <c r="AE1415" t="n">
        <v>0.417648276495419</v>
      </c>
      <c r="AF1415" t="n">
        <v>0.3983249671878858</v>
      </c>
      <c r="AG1415" t="n">
        <v>0.05047927176347378</v>
      </c>
      <c r="AH1415" t="n">
        <v>0.8766227581178639</v>
      </c>
      <c r="AI1415" t="n">
        <v>170</v>
      </c>
    </row>
    <row r="1416">
      <c r="G1416" t="n">
        <v>17573</v>
      </c>
      <c r="H1416" t="inlineStr">
        <is>
          <t>hvimfq</t>
        </is>
      </c>
      <c r="I1416" t="n">
        <v>27</v>
      </c>
      <c r="J1416" t="n">
        <v>9</v>
      </c>
      <c r="K1416" t="inlineStr">
        <is>
          <t>sgxelz</t>
        </is>
      </c>
      <c r="L1416" t="n">
        <v>1</v>
      </c>
      <c r="M1416" t="n">
        <v>19</v>
      </c>
      <c r="N1416" t="n">
        <v>1031</v>
      </c>
      <c r="O1416" t="n">
        <v>313</v>
      </c>
      <c r="P1416" t="inlineStr">
        <is>
          <t>yxkeiy</t>
        </is>
      </c>
      <c r="Q1416" t="n">
        <v>0.007550977524970803</v>
      </c>
      <c r="R1416" t="n">
        <v>0.2961798909459618</v>
      </c>
      <c r="S1416" t="n">
        <v>8235</v>
      </c>
      <c r="T1416" t="n">
        <v>16756986</v>
      </c>
      <c r="U1416" t="n">
        <v>0.4809154402923285</v>
      </c>
      <c r="V1416" t="n">
        <v>0.9078699028993347</v>
      </c>
      <c r="W1416" t="n">
        <v>722</v>
      </c>
      <c r="X1416" t="inlineStr">
        <is>
          <t>nhjmco</t>
        </is>
      </c>
      <c r="Y1416" t="n">
        <v>0.1202105270009061</v>
      </c>
      <c r="Z1416" t="n">
        <v>48</v>
      </c>
      <c r="AA1416" t="n">
        <v>0.5160477884435817</v>
      </c>
      <c r="AB1416" t="n">
        <v>0.8831957070885849</v>
      </c>
      <c r="AC1416" t="inlineStr">
        <is>
          <t>cvrton</t>
        </is>
      </c>
      <c r="AD1416" t="n">
        <v>0.04254061976707513</v>
      </c>
      <c r="AE1416" t="n">
        <v>0.6139982964978766</v>
      </c>
      <c r="AF1416" t="n">
        <v>0.6601466272725506</v>
      </c>
      <c r="AG1416" t="n">
        <v>0.5409355448516243</v>
      </c>
      <c r="AH1416" t="n">
        <v>0.8238930289207465</v>
      </c>
      <c r="AI1416" t="n">
        <v>193</v>
      </c>
    </row>
    <row r="1417">
      <c r="G1417" t="n">
        <v>35127</v>
      </c>
      <c r="H1417" t="inlineStr">
        <is>
          <t>lzavxv</t>
        </is>
      </c>
      <c r="I1417" t="n">
        <v>37</v>
      </c>
      <c r="J1417" t="n">
        <v>10</v>
      </c>
      <c r="K1417" t="inlineStr">
        <is>
          <t>dpzlcn</t>
        </is>
      </c>
      <c r="L1417" t="n">
        <v>2</v>
      </c>
      <c r="M1417" t="n">
        <v>23</v>
      </c>
      <c r="N1417" t="n">
        <v>1022</v>
      </c>
      <c r="O1417" t="n">
        <v>324</v>
      </c>
      <c r="P1417" t="inlineStr">
        <is>
          <t>cvvtvx</t>
        </is>
      </c>
      <c r="Q1417" t="n">
        <v>0.6155181863475975</v>
      </c>
      <c r="R1417" t="n">
        <v>0.1718513704023791</v>
      </c>
      <c r="S1417" t="n">
        <v>7532</v>
      </c>
      <c r="T1417" t="n">
        <v>10387773</v>
      </c>
      <c r="U1417" t="n">
        <v>0.9724232465180639</v>
      </c>
      <c r="V1417" t="n">
        <v>0.7670391444994851</v>
      </c>
      <c r="W1417" t="n">
        <v>44</v>
      </c>
      <c r="X1417" t="inlineStr">
        <is>
          <t>uhisgz</t>
        </is>
      </c>
      <c r="Y1417" t="n">
        <v>0.06711749540355749</v>
      </c>
      <c r="Z1417" t="n">
        <v>89</v>
      </c>
      <c r="AA1417" t="n">
        <v>0.1191987424098598</v>
      </c>
      <c r="AB1417" t="n">
        <v>0.8949031082433724</v>
      </c>
      <c r="AC1417" t="inlineStr">
        <is>
          <t>mxzlds</t>
        </is>
      </c>
      <c r="AD1417" t="n">
        <v>0.343818969267387</v>
      </c>
      <c r="AE1417" t="n">
        <v>0.2705263801596672</v>
      </c>
      <c r="AF1417" t="n">
        <v>0.3932082143223298</v>
      </c>
      <c r="AG1417" t="n">
        <v>0.4703352416724038</v>
      </c>
      <c r="AH1417" t="n">
        <v>0.611304719749845</v>
      </c>
      <c r="AI1417" t="n">
        <v>72</v>
      </c>
    </row>
    <row r="1418">
      <c r="G1418" t="n">
        <v>80894</v>
      </c>
      <c r="H1418" t="inlineStr">
        <is>
          <t>huurgv</t>
        </is>
      </c>
      <c r="I1418" t="n">
        <v>20</v>
      </c>
      <c r="J1418" t="n">
        <v>9</v>
      </c>
      <c r="K1418" t="inlineStr">
        <is>
          <t>paomar</t>
        </is>
      </c>
      <c r="L1418" t="n">
        <v>2</v>
      </c>
      <c r="M1418" t="n">
        <v>22</v>
      </c>
      <c r="N1418" t="n">
        <v>1024</v>
      </c>
      <c r="O1418" t="n">
        <v>843</v>
      </c>
      <c r="P1418" t="inlineStr">
        <is>
          <t>zxyrgc</t>
        </is>
      </c>
      <c r="Q1418" t="n">
        <v>0.2127352332246839</v>
      </c>
      <c r="R1418" t="n">
        <v>0.9577154737735486</v>
      </c>
      <c r="S1418" t="n">
        <v>1012</v>
      </c>
      <c r="T1418" t="n">
        <v>13975814</v>
      </c>
      <c r="U1418" t="n">
        <v>0.3235090636515436</v>
      </c>
      <c r="V1418" t="n">
        <v>0.3366115535481714</v>
      </c>
      <c r="W1418" t="n">
        <v>460</v>
      </c>
      <c r="X1418" t="inlineStr">
        <is>
          <t>qhxfkm</t>
        </is>
      </c>
      <c r="Y1418" t="n">
        <v>0.8366640426279793</v>
      </c>
      <c r="Z1418" t="n">
        <v>68</v>
      </c>
      <c r="AA1418" t="n">
        <v>0.4746881637312121</v>
      </c>
      <c r="AB1418" t="n">
        <v>0.9497169764833223</v>
      </c>
      <c r="AC1418" t="inlineStr">
        <is>
          <t>gtnbrg</t>
        </is>
      </c>
      <c r="AD1418" t="n">
        <v>0.7045751732693883</v>
      </c>
      <c r="AE1418" t="n">
        <v>0.2894943097853998</v>
      </c>
      <c r="AF1418" t="n">
        <v>0.9473527486285883</v>
      </c>
      <c r="AG1418" t="n">
        <v>0.7211056709770131</v>
      </c>
      <c r="AH1418" t="n">
        <v>0.8833487772137204</v>
      </c>
      <c r="AI1418" t="n">
        <v>123</v>
      </c>
    </row>
    <row r="1419">
      <c r="G1419" t="n">
        <v>24260</v>
      </c>
      <c r="H1419" t="inlineStr">
        <is>
          <t>pmowlz</t>
        </is>
      </c>
      <c r="I1419" t="n">
        <v>51</v>
      </c>
      <c r="J1419" t="n">
        <v>9</v>
      </c>
      <c r="K1419" t="inlineStr">
        <is>
          <t>lbiheg</t>
        </is>
      </c>
      <c r="L1419" t="n">
        <v>1</v>
      </c>
      <c r="M1419" t="n">
        <v>32</v>
      </c>
      <c r="N1419" t="n">
        <v>1018</v>
      </c>
      <c r="O1419" t="n">
        <v>833</v>
      </c>
      <c r="P1419" t="inlineStr">
        <is>
          <t>zttjza</t>
        </is>
      </c>
      <c r="Q1419" t="n">
        <v>0.8240947831238639</v>
      </c>
      <c r="R1419" t="n">
        <v>0.447555861683525</v>
      </c>
      <c r="S1419" t="n">
        <v>1243</v>
      </c>
      <c r="T1419" t="n">
        <v>13652924</v>
      </c>
      <c r="U1419" t="n">
        <v>0.7739199179085303</v>
      </c>
      <c r="V1419" t="n">
        <v>0.4110790055629681</v>
      </c>
      <c r="W1419" t="n">
        <v>792</v>
      </c>
      <c r="X1419" t="inlineStr">
        <is>
          <t>tjbxxu</t>
        </is>
      </c>
      <c r="Y1419" t="n">
        <v>0.5650449489615865</v>
      </c>
      <c r="Z1419" t="n">
        <v>30</v>
      </c>
      <c r="AA1419" t="n">
        <v>0.6695262411614202</v>
      </c>
      <c r="AB1419" t="n">
        <v>0.01397269110735022</v>
      </c>
      <c r="AC1419" t="inlineStr">
        <is>
          <t>naalho</t>
        </is>
      </c>
      <c r="AD1419" t="n">
        <v>0.8912607501644489</v>
      </c>
      <c r="AE1419" t="n">
        <v>0.5949068066981062</v>
      </c>
      <c r="AF1419" t="n">
        <v>0.4926385810601623</v>
      </c>
      <c r="AG1419" t="n">
        <v>0.4641435031511644</v>
      </c>
      <c r="AH1419" t="n">
        <v>0.06196346098087957</v>
      </c>
      <c r="AI1419" t="n">
        <v>86</v>
      </c>
    </row>
    <row r="1420">
      <c r="G1420" t="n">
        <v>33269</v>
      </c>
      <c r="H1420" t="inlineStr">
        <is>
          <t>dlpugy</t>
        </is>
      </c>
      <c r="I1420" t="n">
        <v>33</v>
      </c>
      <c r="J1420" t="n">
        <v>9</v>
      </c>
      <c r="K1420" t="inlineStr">
        <is>
          <t>uvfsmp</t>
        </is>
      </c>
      <c r="L1420" t="n">
        <v>2</v>
      </c>
      <c r="M1420" t="n">
        <v>15</v>
      </c>
      <c r="N1420" t="n">
        <v>1017</v>
      </c>
      <c r="O1420" t="n">
        <v>1076</v>
      </c>
      <c r="P1420" t="inlineStr">
        <is>
          <t>oambiv</t>
        </is>
      </c>
      <c r="Q1420" t="n">
        <v>0.8229692739453001</v>
      </c>
      <c r="R1420" t="n">
        <v>0.8164171115440989</v>
      </c>
      <c r="S1420" t="n">
        <v>2991</v>
      </c>
      <c r="T1420" t="n">
        <v>4642926</v>
      </c>
      <c r="U1420" t="n">
        <v>0.1918920860389949</v>
      </c>
      <c r="V1420" t="n">
        <v>0.8870672031150194</v>
      </c>
      <c r="W1420" t="n">
        <v>269</v>
      </c>
      <c r="X1420" t="inlineStr">
        <is>
          <t>ogngdp</t>
        </is>
      </c>
      <c r="Y1420" t="n">
        <v>0.7014420660872046</v>
      </c>
      <c r="Z1420" t="n">
        <v>63</v>
      </c>
      <c r="AA1420" t="n">
        <v>0.2301698619528263</v>
      </c>
      <c r="AB1420" t="n">
        <v>0.1114505134348072</v>
      </c>
      <c r="AC1420" t="inlineStr">
        <is>
          <t>nbpubl</t>
        </is>
      </c>
      <c r="AD1420" t="n">
        <v>0.1533916220951121</v>
      </c>
      <c r="AE1420" t="n">
        <v>0.8950429645587831</v>
      </c>
      <c r="AF1420" t="n">
        <v>0.04014202785632959</v>
      </c>
      <c r="AG1420" t="n">
        <v>0.002276166022296078</v>
      </c>
      <c r="AH1420" t="n">
        <v>0.4515212720317445</v>
      </c>
      <c r="AI1420" t="n">
        <v>58</v>
      </c>
    </row>
    <row r="1421">
      <c r="G1421" t="n">
        <v>85101</v>
      </c>
      <c r="H1421" t="inlineStr">
        <is>
          <t>udqquv</t>
        </is>
      </c>
      <c r="I1421" t="n">
        <v>86</v>
      </c>
      <c r="J1421" t="n">
        <v>11</v>
      </c>
      <c r="K1421" t="inlineStr">
        <is>
          <t>xdkbnk</t>
        </is>
      </c>
      <c r="L1421" t="n">
        <v>2</v>
      </c>
      <c r="M1421" t="n">
        <v>31</v>
      </c>
      <c r="N1421" t="n">
        <v>1032</v>
      </c>
      <c r="O1421" t="n">
        <v>574</v>
      </c>
      <c r="P1421" t="inlineStr">
        <is>
          <t>osmgsg</t>
        </is>
      </c>
      <c r="Q1421" t="n">
        <v>0.4740615264956839</v>
      </c>
      <c r="R1421" t="n">
        <v>0.02002024874677688</v>
      </c>
      <c r="S1421" t="n">
        <v>8260</v>
      </c>
      <c r="T1421" t="n">
        <v>11286223</v>
      </c>
      <c r="U1421" t="n">
        <v>0.6240928516756749</v>
      </c>
      <c r="V1421" t="n">
        <v>0.9242248372903643</v>
      </c>
      <c r="W1421" t="n">
        <v>596</v>
      </c>
      <c r="X1421" t="inlineStr">
        <is>
          <t>kceasy</t>
        </is>
      </c>
      <c r="Y1421" t="n">
        <v>0.1386291101566405</v>
      </c>
      <c r="Z1421" t="n">
        <v>53</v>
      </c>
      <c r="AA1421" t="n">
        <v>0.7663232329754139</v>
      </c>
      <c r="AB1421" t="n">
        <v>0.05512193312491298</v>
      </c>
      <c r="AC1421" t="inlineStr">
        <is>
          <t>zwsfhc</t>
        </is>
      </c>
      <c r="AD1421" t="n">
        <v>0.3314952063079518</v>
      </c>
      <c r="AE1421" t="n">
        <v>0.6749336499688173</v>
      </c>
      <c r="AF1421" t="n">
        <v>0.5287147999665601</v>
      </c>
      <c r="AG1421" t="n">
        <v>0.9033017479604588</v>
      </c>
      <c r="AH1421" t="n">
        <v>0.8787012916342581</v>
      </c>
      <c r="AI1421" t="n">
        <v>82</v>
      </c>
    </row>
    <row r="1422">
      <c r="G1422" t="n">
        <v>82855</v>
      </c>
      <c r="H1422" t="inlineStr">
        <is>
          <t>adbiqp</t>
        </is>
      </c>
      <c r="I1422" t="n">
        <v>76</v>
      </c>
      <c r="J1422" t="n">
        <v>9</v>
      </c>
      <c r="K1422" t="inlineStr">
        <is>
          <t>bmmnns</t>
        </is>
      </c>
      <c r="L1422" t="n">
        <v>2</v>
      </c>
      <c r="M1422" t="n">
        <v>39</v>
      </c>
      <c r="N1422" t="n">
        <v>1029</v>
      </c>
      <c r="O1422" t="n">
        <v>386</v>
      </c>
      <c r="P1422" t="inlineStr">
        <is>
          <t>xvbwjy</t>
        </is>
      </c>
      <c r="Q1422" t="n">
        <v>0.7307473394131729</v>
      </c>
      <c r="R1422" t="n">
        <v>0.4755179391365485</v>
      </c>
      <c r="S1422" t="n">
        <v>8914</v>
      </c>
      <c r="T1422" t="n">
        <v>17634698</v>
      </c>
      <c r="U1422" t="n">
        <v>0.1656664422784082</v>
      </c>
      <c r="V1422" t="n">
        <v>0.1472466473924584</v>
      </c>
      <c r="W1422" t="n">
        <v>340</v>
      </c>
      <c r="X1422" t="inlineStr">
        <is>
          <t>iydgax</t>
        </is>
      </c>
      <c r="Y1422" t="n">
        <v>0.2195928938954702</v>
      </c>
      <c r="Z1422" t="n">
        <v>86</v>
      </c>
      <c r="AA1422" t="n">
        <v>0.2328601709113919</v>
      </c>
      <c r="AB1422" t="n">
        <v>0.05249985349651187</v>
      </c>
      <c r="AC1422" t="inlineStr">
        <is>
          <t>mqyygl</t>
        </is>
      </c>
      <c r="AD1422" t="n">
        <v>0.5262397721814109</v>
      </c>
      <c r="AE1422" t="n">
        <v>0.02431919311793207</v>
      </c>
      <c r="AF1422" t="n">
        <v>0.8855994334108294</v>
      </c>
      <c r="AG1422" t="n">
        <v>0.2511616393154907</v>
      </c>
      <c r="AH1422" t="n">
        <v>0.4468639956965205</v>
      </c>
      <c r="AI1422" t="n">
        <v>111</v>
      </c>
    </row>
    <row r="1423">
      <c r="G1423" t="n">
        <v>45719</v>
      </c>
      <c r="H1423" t="inlineStr">
        <is>
          <t>qeyhvx</t>
        </is>
      </c>
      <c r="I1423" t="n">
        <v>47</v>
      </c>
      <c r="J1423" t="n">
        <v>9</v>
      </c>
      <c r="K1423" t="inlineStr">
        <is>
          <t>cutrfb</t>
        </is>
      </c>
      <c r="L1423" t="n">
        <v>1</v>
      </c>
      <c r="M1423" t="n">
        <v>17</v>
      </c>
      <c r="N1423" t="n">
        <v>1030</v>
      </c>
      <c r="O1423" t="n">
        <v>223</v>
      </c>
      <c r="P1423" t="inlineStr">
        <is>
          <t>lbkvbn</t>
        </is>
      </c>
      <c r="Q1423" t="n">
        <v>0.743095347316111</v>
      </c>
      <c r="R1423" t="n">
        <v>0.3714254771079684</v>
      </c>
      <c r="S1423" t="n">
        <v>622</v>
      </c>
      <c r="T1423" t="n">
        <v>2277035</v>
      </c>
      <c r="U1423" t="n">
        <v>0.1264510666626317</v>
      </c>
      <c r="V1423" t="n">
        <v>0.8368417074165342</v>
      </c>
      <c r="W1423" t="n">
        <v>198</v>
      </c>
      <c r="X1423" t="inlineStr">
        <is>
          <t>tljgjf</t>
        </is>
      </c>
      <c r="Y1423" t="n">
        <v>0.2303195427445612</v>
      </c>
      <c r="Z1423" t="n">
        <v>88</v>
      </c>
      <c r="AA1423" t="n">
        <v>0.8995560059561867</v>
      </c>
      <c r="AB1423" t="n">
        <v>0.4637880234854355</v>
      </c>
      <c r="AC1423" t="inlineStr">
        <is>
          <t>zeqsko</t>
        </is>
      </c>
      <c r="AD1423" t="n">
        <v>0.1394475928901192</v>
      </c>
      <c r="AE1423" t="n">
        <v>0.3792687964922562</v>
      </c>
      <c r="AF1423" t="n">
        <v>0.6752688368781741</v>
      </c>
      <c r="AG1423" t="n">
        <v>0.2337649620373939</v>
      </c>
      <c r="AH1423" t="n">
        <v>0.1685498167088532</v>
      </c>
      <c r="AI1423" t="n">
        <v>156</v>
      </c>
    </row>
    <row r="1424">
      <c r="G1424" t="n">
        <v>49150</v>
      </c>
      <c r="H1424" t="inlineStr">
        <is>
          <t>kzakcm</t>
        </is>
      </c>
      <c r="I1424" t="n">
        <v>88</v>
      </c>
      <c r="J1424" t="n">
        <v>11</v>
      </c>
      <c r="K1424" t="inlineStr">
        <is>
          <t>skazgt</t>
        </is>
      </c>
      <c r="L1424" t="n">
        <v>2</v>
      </c>
      <c r="M1424" t="n">
        <v>13</v>
      </c>
      <c r="N1424" t="n">
        <v>1020</v>
      </c>
      <c r="O1424" t="n">
        <v>567</v>
      </c>
      <c r="P1424" t="inlineStr">
        <is>
          <t>fpsbro</t>
        </is>
      </c>
      <c r="Q1424" t="n">
        <v>0.01807204670324547</v>
      </c>
      <c r="R1424" t="n">
        <v>0.6955343887420185</v>
      </c>
      <c r="S1424" t="n">
        <v>8809</v>
      </c>
      <c r="T1424" t="n">
        <v>13634979</v>
      </c>
      <c r="U1424" t="n">
        <v>0.6536181939344697</v>
      </c>
      <c r="V1424" t="n">
        <v>0.8257089369854053</v>
      </c>
      <c r="W1424" t="n">
        <v>262</v>
      </c>
      <c r="X1424" t="inlineStr">
        <is>
          <t>ltlvid</t>
        </is>
      </c>
      <c r="Y1424" t="n">
        <v>0.6070620697451669</v>
      </c>
      <c r="Z1424" t="n">
        <v>26</v>
      </c>
      <c r="AA1424" t="n">
        <v>0.07211312982604046</v>
      </c>
      <c r="AB1424" t="n">
        <v>0.7892321794994298</v>
      </c>
      <c r="AC1424" t="inlineStr">
        <is>
          <t>bwnjlw</t>
        </is>
      </c>
      <c r="AD1424" t="n">
        <v>0.510647789762416</v>
      </c>
      <c r="AE1424" t="n">
        <v>0.8619622683430792</v>
      </c>
      <c r="AF1424" t="n">
        <v>0.8934805043875365</v>
      </c>
      <c r="AG1424" t="n">
        <v>0.7758141389826138</v>
      </c>
      <c r="AH1424" t="n">
        <v>0.5143133391956966</v>
      </c>
      <c r="AI1424" t="n">
        <v>115</v>
      </c>
    </row>
    <row r="1425">
      <c r="G1425" t="n">
        <v>93645</v>
      </c>
      <c r="H1425" t="inlineStr">
        <is>
          <t>iljuro</t>
        </is>
      </c>
      <c r="I1425" t="n">
        <v>87</v>
      </c>
      <c r="J1425" t="n">
        <v>9</v>
      </c>
      <c r="K1425" t="inlineStr">
        <is>
          <t>yrcslg</t>
        </is>
      </c>
      <c r="L1425" t="n">
        <v>1</v>
      </c>
      <c r="M1425" t="n">
        <v>18</v>
      </c>
      <c r="N1425" t="n">
        <v>1007</v>
      </c>
      <c r="O1425" t="n">
        <v>629</v>
      </c>
      <c r="P1425" t="inlineStr">
        <is>
          <t>kkbryw</t>
        </is>
      </c>
      <c r="Q1425" t="n">
        <v>0.05452441219595228</v>
      </c>
      <c r="R1425" t="n">
        <v>0.2100783445576707</v>
      </c>
      <c r="S1425" t="n">
        <v>5109</v>
      </c>
      <c r="T1425" t="n">
        <v>8396263</v>
      </c>
      <c r="U1425" t="n">
        <v>0.763207745407098</v>
      </c>
      <c r="V1425" t="n">
        <v>0.4200917414139701</v>
      </c>
      <c r="W1425" t="n">
        <v>639</v>
      </c>
      <c r="X1425" t="inlineStr">
        <is>
          <t>mxughr</t>
        </is>
      </c>
      <c r="Y1425" t="n">
        <v>0.05354859096673348</v>
      </c>
      <c r="Z1425" t="n">
        <v>65</v>
      </c>
      <c r="AA1425" t="n">
        <v>0.8740838239886264</v>
      </c>
      <c r="AB1425" t="n">
        <v>0.911493595715405</v>
      </c>
      <c r="AC1425" t="inlineStr">
        <is>
          <t>fsephw</t>
        </is>
      </c>
      <c r="AD1425" t="n">
        <v>0.1705815386449721</v>
      </c>
      <c r="AE1425" t="n">
        <v>0.8045871936187542</v>
      </c>
      <c r="AF1425" t="n">
        <v>0.5802577836659484</v>
      </c>
      <c r="AG1425" t="n">
        <v>0.06839680605849163</v>
      </c>
      <c r="AH1425" t="n">
        <v>0.5948851909010341</v>
      </c>
      <c r="AI1425" t="n">
        <v>160</v>
      </c>
    </row>
    <row r="1426">
      <c r="G1426" t="n">
        <v>49721</v>
      </c>
      <c r="H1426" t="inlineStr">
        <is>
          <t>uddrbr</t>
        </is>
      </c>
      <c r="I1426" t="n">
        <v>40</v>
      </c>
      <c r="J1426" t="n">
        <v>9</v>
      </c>
      <c r="K1426" t="inlineStr">
        <is>
          <t>cjwebq</t>
        </is>
      </c>
      <c r="L1426" t="n">
        <v>2</v>
      </c>
      <c r="M1426" t="n">
        <v>15</v>
      </c>
      <c r="N1426" t="n">
        <v>1004</v>
      </c>
      <c r="O1426" t="n">
        <v>852</v>
      </c>
      <c r="P1426" t="inlineStr">
        <is>
          <t>ymnfso</t>
        </is>
      </c>
      <c r="Q1426" t="n">
        <v>0.1939862467430561</v>
      </c>
      <c r="R1426" t="n">
        <v>0.682214080488076</v>
      </c>
      <c r="S1426" t="n">
        <v>1845</v>
      </c>
      <c r="T1426" t="n">
        <v>11327931</v>
      </c>
      <c r="U1426" t="n">
        <v>0.3101428676171288</v>
      </c>
      <c r="V1426" t="n">
        <v>0.8708184345547786</v>
      </c>
      <c r="W1426" t="n">
        <v>609</v>
      </c>
      <c r="X1426" t="inlineStr">
        <is>
          <t>guhapx</t>
        </is>
      </c>
      <c r="Y1426" t="n">
        <v>0.4344690369156277</v>
      </c>
      <c r="Z1426" t="n">
        <v>20</v>
      </c>
      <c r="AA1426" t="n">
        <v>0.3317849953436314</v>
      </c>
      <c r="AB1426" t="n">
        <v>0.13679346952459</v>
      </c>
      <c r="AC1426" t="inlineStr">
        <is>
          <t>yyeaug</t>
        </is>
      </c>
      <c r="AD1426" t="n">
        <v>0.8100279265467227</v>
      </c>
      <c r="AE1426" t="n">
        <v>0.3702061664863824</v>
      </c>
      <c r="AF1426" t="n">
        <v>0.5926154498297966</v>
      </c>
      <c r="AG1426" t="n">
        <v>0.1602737560987513</v>
      </c>
      <c r="AH1426" t="n">
        <v>0.7481663330812688</v>
      </c>
      <c r="AI1426" t="n">
        <v>68</v>
      </c>
    </row>
    <row r="1427">
      <c r="G1427" t="n">
        <v>12422</v>
      </c>
      <c r="H1427" t="inlineStr">
        <is>
          <t>kateqf</t>
        </is>
      </c>
      <c r="I1427" t="n">
        <v>87</v>
      </c>
      <c r="J1427" t="n">
        <v>10</v>
      </c>
      <c r="K1427" t="inlineStr">
        <is>
          <t>xvqfum</t>
        </is>
      </c>
      <c r="L1427" t="n">
        <v>1</v>
      </c>
      <c r="M1427" t="n">
        <v>29</v>
      </c>
      <c r="N1427" t="n">
        <v>1018</v>
      </c>
      <c r="O1427" t="n">
        <v>462</v>
      </c>
      <c r="P1427" t="inlineStr">
        <is>
          <t>fvxpiz</t>
        </is>
      </c>
      <c r="Q1427" t="n">
        <v>0.4532598542701537</v>
      </c>
      <c r="R1427" t="n">
        <v>0.0009375003247764635</v>
      </c>
      <c r="S1427" t="n">
        <v>436</v>
      </c>
      <c r="T1427" t="n">
        <v>12320432</v>
      </c>
      <c r="U1427" t="n">
        <v>0.8489664959013311</v>
      </c>
      <c r="V1427" t="n">
        <v>0.3753172680670603</v>
      </c>
      <c r="W1427" t="n">
        <v>47</v>
      </c>
      <c r="X1427" t="inlineStr">
        <is>
          <t>lauvvs</t>
        </is>
      </c>
      <c r="Y1427" t="n">
        <v>0.5490452115379997</v>
      </c>
      <c r="Z1427" t="n">
        <v>116</v>
      </c>
      <c r="AA1427" t="n">
        <v>0.09295283078374317</v>
      </c>
      <c r="AB1427" t="n">
        <v>0.6744024866237039</v>
      </c>
      <c r="AC1427" t="inlineStr">
        <is>
          <t>mmrjxu</t>
        </is>
      </c>
      <c r="AD1427" t="n">
        <v>0.8016383129409264</v>
      </c>
      <c r="AE1427" t="n">
        <v>0.2212599026309149</v>
      </c>
      <c r="AF1427" t="n">
        <v>0.305737218777135</v>
      </c>
      <c r="AG1427" t="n">
        <v>0.9385284338965203</v>
      </c>
      <c r="AH1427" t="n">
        <v>0.05371160811581721</v>
      </c>
      <c r="AI1427" t="n">
        <v>135</v>
      </c>
    </row>
    <row r="1428">
      <c r="G1428" t="n">
        <v>89873</v>
      </c>
      <c r="H1428" t="inlineStr">
        <is>
          <t>dpuyoz</t>
        </is>
      </c>
      <c r="I1428" t="n">
        <v>23</v>
      </c>
      <c r="J1428" t="n">
        <v>10</v>
      </c>
      <c r="K1428" t="inlineStr">
        <is>
          <t>gildkf</t>
        </is>
      </c>
      <c r="L1428" t="n">
        <v>2</v>
      </c>
      <c r="M1428" t="n">
        <v>9</v>
      </c>
      <c r="N1428" t="n">
        <v>1022</v>
      </c>
      <c r="O1428" t="n">
        <v>55</v>
      </c>
      <c r="P1428" t="inlineStr">
        <is>
          <t>paczit</t>
        </is>
      </c>
      <c r="Q1428" t="n">
        <v>0.2497729526936323</v>
      </c>
      <c r="R1428" t="n">
        <v>0.5948137033539453</v>
      </c>
      <c r="S1428" t="n">
        <v>3498</v>
      </c>
      <c r="T1428" t="n">
        <v>6486031</v>
      </c>
      <c r="U1428" t="n">
        <v>0.02640323641991027</v>
      </c>
      <c r="V1428" t="n">
        <v>0.4815432527883755</v>
      </c>
      <c r="W1428" t="n">
        <v>690</v>
      </c>
      <c r="X1428" t="inlineStr">
        <is>
          <t>lmmdiw</t>
        </is>
      </c>
      <c r="Y1428" t="n">
        <v>0.7713804931313835</v>
      </c>
      <c r="Z1428" t="n">
        <v>13</v>
      </c>
      <c r="AA1428" t="n">
        <v>0.3953852734136228</v>
      </c>
      <c r="AB1428" t="n">
        <v>0.6279521664964282</v>
      </c>
      <c r="AC1428" t="inlineStr">
        <is>
          <t>biyucr</t>
        </is>
      </c>
      <c r="AD1428" t="n">
        <v>0.05078160841402457</v>
      </c>
      <c r="AE1428" t="n">
        <v>0.1084249720044358</v>
      </c>
      <c r="AF1428" t="n">
        <v>0.9046057112699742</v>
      </c>
      <c r="AG1428" t="n">
        <v>0.9938339516992996</v>
      </c>
      <c r="AH1428" t="n">
        <v>0.1096986471237601</v>
      </c>
      <c r="AI1428" t="n">
        <v>116</v>
      </c>
    </row>
    <row r="1429">
      <c r="G1429" t="n">
        <v>23629</v>
      </c>
      <c r="H1429" t="inlineStr">
        <is>
          <t>gmrfiv</t>
        </is>
      </c>
      <c r="I1429" t="n">
        <v>64</v>
      </c>
      <c r="J1429" t="n">
        <v>11</v>
      </c>
      <c r="K1429" t="inlineStr">
        <is>
          <t>jardgn</t>
        </is>
      </c>
      <c r="L1429" t="n">
        <v>1</v>
      </c>
      <c r="M1429" t="n">
        <v>9</v>
      </c>
      <c r="N1429" t="n">
        <v>1031</v>
      </c>
      <c r="O1429" t="n">
        <v>394</v>
      </c>
      <c r="P1429" t="inlineStr">
        <is>
          <t>gqdngs</t>
        </is>
      </c>
      <c r="Q1429" t="n">
        <v>0.413468526699978</v>
      </c>
      <c r="R1429" t="n">
        <v>0.3441904467162371</v>
      </c>
      <c r="S1429" t="n">
        <v>8377</v>
      </c>
      <c r="T1429" t="n">
        <v>11535753</v>
      </c>
      <c r="U1429" t="n">
        <v>0.6867102824735511</v>
      </c>
      <c r="V1429" t="n">
        <v>0.4627287664923989</v>
      </c>
      <c r="W1429" t="n">
        <v>757</v>
      </c>
      <c r="X1429" t="inlineStr">
        <is>
          <t>dpprne</t>
        </is>
      </c>
      <c r="Y1429" t="n">
        <v>0.244822671076308</v>
      </c>
      <c r="Z1429" t="n">
        <v>221</v>
      </c>
      <c r="AA1429" t="n">
        <v>0.2559708916192397</v>
      </c>
      <c r="AB1429" t="n">
        <v>0.009041243025589729</v>
      </c>
      <c r="AC1429" t="inlineStr">
        <is>
          <t>sfxfvm</t>
        </is>
      </c>
      <c r="AD1429" t="n">
        <v>0.02629364906978038</v>
      </c>
      <c r="AE1429" t="n">
        <v>0.8698433289469458</v>
      </c>
      <c r="AF1429" t="n">
        <v>0.7599880124977537</v>
      </c>
      <c r="AG1429" t="n">
        <v>0.833474538767512</v>
      </c>
      <c r="AH1429" t="n">
        <v>0.7462667854056171</v>
      </c>
      <c r="AI1429" t="n">
        <v>56</v>
      </c>
    </row>
    <row r="1430">
      <c r="G1430" t="n">
        <v>50257</v>
      </c>
      <c r="H1430" t="inlineStr">
        <is>
          <t>iaetvk</t>
        </is>
      </c>
      <c r="I1430" t="n">
        <v>58</v>
      </c>
      <c r="J1430" t="n">
        <v>10</v>
      </c>
      <c r="K1430" t="inlineStr">
        <is>
          <t>jxcamr</t>
        </is>
      </c>
      <c r="L1430" t="n">
        <v>2</v>
      </c>
      <c r="M1430" t="n">
        <v>14</v>
      </c>
      <c r="N1430" t="n">
        <v>1020</v>
      </c>
      <c r="O1430" t="n">
        <v>1050</v>
      </c>
      <c r="P1430" t="inlineStr">
        <is>
          <t>eaiaph</t>
        </is>
      </c>
      <c r="Q1430" t="n">
        <v>0.9172743490741925</v>
      </c>
      <c r="R1430" t="n">
        <v>0.7893449639035492</v>
      </c>
      <c r="S1430" t="n">
        <v>1986</v>
      </c>
      <c r="T1430" t="n">
        <v>5794341</v>
      </c>
      <c r="U1430" t="n">
        <v>0.2578606752515349</v>
      </c>
      <c r="V1430" t="n">
        <v>0.8954114718503929</v>
      </c>
      <c r="W1430" t="n">
        <v>33</v>
      </c>
      <c r="X1430" t="inlineStr">
        <is>
          <t>jzbivy</t>
        </is>
      </c>
      <c r="Y1430" t="n">
        <v>0.2488405897134958</v>
      </c>
      <c r="Z1430" t="n">
        <v>6</v>
      </c>
      <c r="AA1430" t="n">
        <v>0.1037352438796008</v>
      </c>
      <c r="AB1430" t="n">
        <v>0.04770356773510731</v>
      </c>
      <c r="AC1430" t="inlineStr">
        <is>
          <t>nbeeeg</t>
        </is>
      </c>
      <c r="AD1430" t="n">
        <v>0.8535420447850322</v>
      </c>
      <c r="AE1430" t="n">
        <v>0.2273098160573559</v>
      </c>
      <c r="AF1430" t="n">
        <v>0.2292407264017975</v>
      </c>
      <c r="AG1430" t="n">
        <v>0.9062133695620387</v>
      </c>
      <c r="AH1430" t="n">
        <v>0.8763410472908747</v>
      </c>
      <c r="AI1430" t="n">
        <v>81</v>
      </c>
    </row>
    <row r="1431">
      <c r="G1431" t="n">
        <v>53975</v>
      </c>
      <c r="H1431" t="inlineStr">
        <is>
          <t>jvjwwx</t>
        </is>
      </c>
      <c r="I1431" t="n">
        <v>34</v>
      </c>
      <c r="J1431" t="n">
        <v>10</v>
      </c>
      <c r="K1431" t="inlineStr">
        <is>
          <t>tldxpw</t>
        </is>
      </c>
      <c r="L1431" t="n">
        <v>1</v>
      </c>
      <c r="M1431" t="n">
        <v>33</v>
      </c>
      <c r="N1431" t="n">
        <v>1029</v>
      </c>
      <c r="O1431" t="n">
        <v>1107</v>
      </c>
      <c r="P1431" t="inlineStr">
        <is>
          <t>hivhhb</t>
        </is>
      </c>
      <c r="Q1431" t="n">
        <v>0.7269270517613642</v>
      </c>
      <c r="R1431" t="n">
        <v>0.3914196323788491</v>
      </c>
      <c r="S1431" t="n">
        <v>6710</v>
      </c>
      <c r="T1431" t="n">
        <v>6438373</v>
      </c>
      <c r="U1431" t="n">
        <v>0.4056930974917879</v>
      </c>
      <c r="V1431" t="n">
        <v>0.7994846034425572</v>
      </c>
      <c r="W1431" t="n">
        <v>637</v>
      </c>
      <c r="X1431" t="inlineStr">
        <is>
          <t>ihgjpm</t>
        </is>
      </c>
      <c r="Y1431" t="n">
        <v>0.766517592428347</v>
      </c>
      <c r="Z1431" t="n">
        <v>9</v>
      </c>
      <c r="AA1431" t="n">
        <v>0.2769480470629407</v>
      </c>
      <c r="AB1431" t="n">
        <v>0.4524646378741264</v>
      </c>
      <c r="AC1431" t="inlineStr">
        <is>
          <t>xdgrii</t>
        </is>
      </c>
      <c r="AD1431" t="n">
        <v>0.3448749511987295</v>
      </c>
      <c r="AE1431" t="n">
        <v>0.9181187744268023</v>
      </c>
      <c r="AF1431" t="n">
        <v>0.8136043298980216</v>
      </c>
      <c r="AG1431" t="n">
        <v>0.7091074509937637</v>
      </c>
      <c r="AH1431" t="n">
        <v>0.6685467331066103</v>
      </c>
      <c r="AI1431" t="n">
        <v>136</v>
      </c>
    </row>
    <row r="1432">
      <c r="G1432" t="n">
        <v>21976</v>
      </c>
      <c r="H1432" t="inlineStr">
        <is>
          <t>gitwoq</t>
        </is>
      </c>
      <c r="I1432" t="n">
        <v>88</v>
      </c>
      <c r="J1432" t="n">
        <v>9</v>
      </c>
      <c r="K1432" t="inlineStr">
        <is>
          <t>jqgwsw</t>
        </is>
      </c>
      <c r="L1432" t="n">
        <v>2</v>
      </c>
      <c r="M1432" t="n">
        <v>28</v>
      </c>
      <c r="N1432" t="n">
        <v>1027</v>
      </c>
      <c r="O1432" t="n">
        <v>713</v>
      </c>
      <c r="P1432" t="inlineStr">
        <is>
          <t>jlfyat</t>
        </is>
      </c>
      <c r="Q1432" t="n">
        <v>0.8366341968978784</v>
      </c>
      <c r="R1432" t="n">
        <v>0.06749864677909179</v>
      </c>
      <c r="S1432" t="n">
        <v>1119</v>
      </c>
      <c r="T1432" t="n">
        <v>14119757</v>
      </c>
      <c r="U1432" t="n">
        <v>0.6171120450786065</v>
      </c>
      <c r="V1432" t="n">
        <v>0.2137688432110025</v>
      </c>
      <c r="W1432" t="n">
        <v>664</v>
      </c>
      <c r="X1432" t="inlineStr">
        <is>
          <t>ayqypg</t>
        </is>
      </c>
      <c r="Y1432" t="n">
        <v>0.5152742955581686</v>
      </c>
      <c r="Z1432" t="n">
        <v>193</v>
      </c>
      <c r="AA1432" t="n">
        <v>0.9056292058576927</v>
      </c>
      <c r="AB1432" t="n">
        <v>0.4417662051687707</v>
      </c>
      <c r="AC1432" t="inlineStr">
        <is>
          <t>gujhks</t>
        </is>
      </c>
      <c r="AD1432" t="n">
        <v>0.0941561695195815</v>
      </c>
      <c r="AE1432" t="n">
        <v>0.3821746901210116</v>
      </c>
      <c r="AF1432" t="n">
        <v>0.2497768701049633</v>
      </c>
      <c r="AG1432" t="n">
        <v>0.7390484477154143</v>
      </c>
      <c r="AH1432" t="n">
        <v>0.9216507563673325</v>
      </c>
      <c r="AI1432" t="n">
        <v>46</v>
      </c>
    </row>
    <row r="1433">
      <c r="G1433" t="n">
        <v>46875</v>
      </c>
      <c r="H1433" t="inlineStr">
        <is>
          <t>tbwwxl</t>
        </is>
      </c>
      <c r="I1433" t="n">
        <v>65</v>
      </c>
      <c r="J1433" t="n">
        <v>9</v>
      </c>
      <c r="K1433" t="inlineStr">
        <is>
          <t>iguxym</t>
        </is>
      </c>
      <c r="L1433" t="n">
        <v>2</v>
      </c>
      <c r="M1433" t="n">
        <v>33</v>
      </c>
      <c r="N1433" t="n">
        <v>1004</v>
      </c>
      <c r="O1433" t="n">
        <v>455</v>
      </c>
      <c r="P1433" t="inlineStr">
        <is>
          <t>gcakii</t>
        </is>
      </c>
      <c r="Q1433" t="n">
        <v>0.8923423794163341</v>
      </c>
      <c r="R1433" t="n">
        <v>0.8094882209326545</v>
      </c>
      <c r="S1433" t="n">
        <v>7340</v>
      </c>
      <c r="T1433" t="n">
        <v>16734638</v>
      </c>
      <c r="U1433" t="n">
        <v>0.722219868842904</v>
      </c>
      <c r="V1433" t="n">
        <v>0.4700676880882968</v>
      </c>
      <c r="W1433" t="n">
        <v>202</v>
      </c>
      <c r="X1433" t="inlineStr">
        <is>
          <t>cbvnrn</t>
        </is>
      </c>
      <c r="Y1433" t="n">
        <v>0.6365459484257615</v>
      </c>
      <c r="Z1433" t="n">
        <v>68</v>
      </c>
      <c r="AA1433" t="n">
        <v>0.1196911110669339</v>
      </c>
      <c r="AB1433" t="n">
        <v>0.9690167762992724</v>
      </c>
      <c r="AC1433" t="inlineStr">
        <is>
          <t>zaysxb</t>
        </is>
      </c>
      <c r="AD1433" t="n">
        <v>0.5648842665455057</v>
      </c>
      <c r="AE1433" t="n">
        <v>0.0219638056533864</v>
      </c>
      <c r="AF1433" t="n">
        <v>0.4489401036227112</v>
      </c>
      <c r="AG1433" t="n">
        <v>0.6630456752078741</v>
      </c>
      <c r="AH1433" t="n">
        <v>0.7343357405404854</v>
      </c>
      <c r="AI1433" t="n">
        <v>187</v>
      </c>
    </row>
    <row r="1434">
      <c r="G1434" t="n">
        <v>75625</v>
      </c>
      <c r="H1434" t="inlineStr">
        <is>
          <t>iindbb</t>
        </is>
      </c>
      <c r="I1434" t="n">
        <v>49</v>
      </c>
      <c r="J1434" t="n">
        <v>10</v>
      </c>
      <c r="K1434" t="inlineStr">
        <is>
          <t>fomkhw</t>
        </is>
      </c>
      <c r="L1434" t="n">
        <v>2</v>
      </c>
      <c r="M1434" t="n">
        <v>27</v>
      </c>
      <c r="N1434" t="n">
        <v>1017</v>
      </c>
      <c r="O1434" t="n">
        <v>825</v>
      </c>
      <c r="P1434" t="inlineStr">
        <is>
          <t>gfhlgr</t>
        </is>
      </c>
      <c r="Q1434" t="n">
        <v>0.00642476371538192</v>
      </c>
      <c r="R1434" t="n">
        <v>0.9999614026203564</v>
      </c>
      <c r="S1434" t="n">
        <v>4330</v>
      </c>
      <c r="T1434" t="n">
        <v>14062933</v>
      </c>
      <c r="U1434" t="n">
        <v>0.4504092149693649</v>
      </c>
      <c r="V1434" t="n">
        <v>0.156919313668481</v>
      </c>
      <c r="W1434" t="n">
        <v>731</v>
      </c>
      <c r="X1434" t="inlineStr">
        <is>
          <t>dnmbcl</t>
        </is>
      </c>
      <c r="Y1434" t="n">
        <v>0.9006978472331185</v>
      </c>
      <c r="Z1434" t="n">
        <v>204</v>
      </c>
      <c r="AA1434" t="n">
        <v>0.06065611341095134</v>
      </c>
      <c r="AB1434" t="n">
        <v>0.4781465224584265</v>
      </c>
      <c r="AC1434" t="inlineStr">
        <is>
          <t>eigzog</t>
        </is>
      </c>
      <c r="AD1434" t="n">
        <v>0.91609962994484</v>
      </c>
      <c r="AE1434" t="n">
        <v>0.3402815313532693</v>
      </c>
      <c r="AF1434" t="n">
        <v>0.01646674571163931</v>
      </c>
      <c r="AG1434" t="n">
        <v>0.7197086542383788</v>
      </c>
      <c r="AH1434" t="n">
        <v>0.1916921845763022</v>
      </c>
      <c r="AI1434" t="n">
        <v>157</v>
      </c>
    </row>
    <row r="1435">
      <c r="G1435" t="n">
        <v>38253</v>
      </c>
      <c r="H1435" t="inlineStr">
        <is>
          <t>socbjk</t>
        </is>
      </c>
      <c r="I1435" t="n">
        <v>42</v>
      </c>
      <c r="J1435" t="n">
        <v>9</v>
      </c>
      <c r="K1435" t="inlineStr">
        <is>
          <t>unhybl</t>
        </is>
      </c>
      <c r="L1435" t="n">
        <v>2</v>
      </c>
      <c r="M1435" t="n">
        <v>28</v>
      </c>
      <c r="N1435" t="n">
        <v>1018</v>
      </c>
      <c r="O1435" t="n">
        <v>909</v>
      </c>
      <c r="P1435" t="inlineStr">
        <is>
          <t>mainrg</t>
        </is>
      </c>
      <c r="Q1435" t="n">
        <v>0.7729470666360275</v>
      </c>
      <c r="R1435" t="n">
        <v>0.2513459167473479</v>
      </c>
      <c r="S1435" t="n">
        <v>6531</v>
      </c>
      <c r="T1435" t="n">
        <v>18151862</v>
      </c>
      <c r="U1435" t="n">
        <v>0.3551986049952243</v>
      </c>
      <c r="V1435" t="n">
        <v>0.2332872565270984</v>
      </c>
      <c r="W1435" t="n">
        <v>613</v>
      </c>
      <c r="X1435" t="inlineStr">
        <is>
          <t>dnkwqp</t>
        </is>
      </c>
      <c r="Y1435" t="n">
        <v>0.2281978597119683</v>
      </c>
      <c r="Z1435" t="n">
        <v>201</v>
      </c>
      <c r="AA1435" t="n">
        <v>0.8885453310235424</v>
      </c>
      <c r="AB1435" t="n">
        <v>0.1878710796133096</v>
      </c>
      <c r="AC1435" t="inlineStr">
        <is>
          <t>ogulgq</t>
        </is>
      </c>
      <c r="AD1435" t="n">
        <v>0.1523667243932422</v>
      </c>
      <c r="AE1435" t="n">
        <v>0.5245172050065575</v>
      </c>
      <c r="AF1435" t="n">
        <v>0.9698461351399624</v>
      </c>
      <c r="AG1435" t="n">
        <v>0.865918624430832</v>
      </c>
      <c r="AH1435" t="n">
        <v>0.8318627256885238</v>
      </c>
      <c r="AI1435" t="n">
        <v>150</v>
      </c>
    </row>
    <row r="1436">
      <c r="G1436" t="n">
        <v>82850</v>
      </c>
      <c r="H1436" t="inlineStr">
        <is>
          <t>ohaxed</t>
        </is>
      </c>
      <c r="I1436" t="n">
        <v>72</v>
      </c>
      <c r="J1436" t="n">
        <v>11</v>
      </c>
      <c r="K1436" t="inlineStr">
        <is>
          <t>eobafs</t>
        </is>
      </c>
      <c r="L1436" t="n">
        <v>2</v>
      </c>
      <c r="M1436" t="n">
        <v>18</v>
      </c>
      <c r="N1436" t="n">
        <v>1002</v>
      </c>
      <c r="O1436" t="n">
        <v>832</v>
      </c>
      <c r="P1436" t="inlineStr">
        <is>
          <t>vqaidx</t>
        </is>
      </c>
      <c r="Q1436" t="n">
        <v>0.6170927304649114</v>
      </c>
      <c r="R1436" t="n">
        <v>0.5295461961710468</v>
      </c>
      <c r="S1436" t="n">
        <v>1045</v>
      </c>
      <c r="T1436" t="n">
        <v>12783800</v>
      </c>
      <c r="U1436" t="n">
        <v>0.9893871362431437</v>
      </c>
      <c r="V1436" t="n">
        <v>0.2450811157280758</v>
      </c>
      <c r="W1436" t="n">
        <v>671</v>
      </c>
      <c r="X1436" t="inlineStr">
        <is>
          <t>piodlm</t>
        </is>
      </c>
      <c r="Y1436" t="n">
        <v>0.03691136842966625</v>
      </c>
      <c r="Z1436" t="n">
        <v>194</v>
      </c>
      <c r="AA1436" t="n">
        <v>0.7939495256363367</v>
      </c>
      <c r="AB1436" t="n">
        <v>0.2678998926007492</v>
      </c>
      <c r="AC1436" t="inlineStr">
        <is>
          <t>zbffku</t>
        </is>
      </c>
      <c r="AD1436" t="n">
        <v>0.7283983362173931</v>
      </c>
      <c r="AE1436" t="n">
        <v>0.6066142227014756</v>
      </c>
      <c r="AF1436" t="n">
        <v>0.6750039826471235</v>
      </c>
      <c r="AG1436" t="n">
        <v>0.8849379384347134</v>
      </c>
      <c r="AH1436" t="n">
        <v>0.3498292638106587</v>
      </c>
      <c r="AI1436" t="n">
        <v>69</v>
      </c>
    </row>
    <row r="1437">
      <c r="G1437" t="n">
        <v>29642</v>
      </c>
      <c r="H1437" t="inlineStr">
        <is>
          <t>fnwzzk</t>
        </is>
      </c>
      <c r="I1437" t="n">
        <v>51</v>
      </c>
      <c r="J1437" t="n">
        <v>10</v>
      </c>
      <c r="K1437" t="inlineStr">
        <is>
          <t>ybinlg</t>
        </is>
      </c>
      <c r="L1437" t="n">
        <v>2</v>
      </c>
      <c r="M1437" t="n">
        <v>10</v>
      </c>
      <c r="N1437" t="n">
        <v>1018</v>
      </c>
      <c r="O1437" t="n">
        <v>469</v>
      </c>
      <c r="P1437" t="inlineStr">
        <is>
          <t>lpnpew</t>
        </is>
      </c>
      <c r="Q1437" t="n">
        <v>0.4392608152339167</v>
      </c>
      <c r="R1437" t="n">
        <v>0.2341341053525985</v>
      </c>
      <c r="S1437" t="n">
        <v>7406</v>
      </c>
      <c r="T1437" t="n">
        <v>2814256</v>
      </c>
      <c r="U1437" t="n">
        <v>0.6143303318906631</v>
      </c>
      <c r="V1437" t="n">
        <v>0.3360377391435393</v>
      </c>
      <c r="W1437" t="n">
        <v>569</v>
      </c>
      <c r="X1437" t="inlineStr">
        <is>
          <t>kbyxvf</t>
        </is>
      </c>
      <c r="Y1437" t="n">
        <v>0.128058750980244</v>
      </c>
      <c r="Z1437" t="n">
        <v>202</v>
      </c>
      <c r="AA1437" t="n">
        <v>0.7148021773948193</v>
      </c>
      <c r="AB1437" t="n">
        <v>0.7157378127404902</v>
      </c>
      <c r="AC1437" t="inlineStr">
        <is>
          <t>mdbsws</t>
        </is>
      </c>
      <c r="AD1437" t="n">
        <v>0.3617255373575047</v>
      </c>
      <c r="AE1437" t="n">
        <v>0.4703835403842398</v>
      </c>
      <c r="AF1437" t="n">
        <v>0.9482761833972089</v>
      </c>
      <c r="AG1437" t="n">
        <v>0.9432711458596784</v>
      </c>
      <c r="AH1437" t="n">
        <v>0.820355301771423</v>
      </c>
      <c r="AI1437" t="n">
        <v>161</v>
      </c>
    </row>
    <row r="1438">
      <c r="G1438" t="n">
        <v>54148</v>
      </c>
      <c r="H1438" t="inlineStr">
        <is>
          <t>bvtzbu</t>
        </is>
      </c>
      <c r="I1438" t="n">
        <v>66</v>
      </c>
      <c r="J1438" t="n">
        <v>9</v>
      </c>
      <c r="K1438" t="inlineStr">
        <is>
          <t>ilkrfn</t>
        </is>
      </c>
      <c r="L1438" t="n">
        <v>2</v>
      </c>
      <c r="M1438" t="n">
        <v>13</v>
      </c>
      <c r="N1438" t="n">
        <v>1017</v>
      </c>
      <c r="O1438" t="n">
        <v>494</v>
      </c>
      <c r="P1438" t="inlineStr">
        <is>
          <t>eilolp</t>
        </is>
      </c>
      <c r="Q1438" t="n">
        <v>0.0827268736740413</v>
      </c>
      <c r="R1438" t="n">
        <v>0.8062526682248239</v>
      </c>
      <c r="S1438" t="n">
        <v>5792</v>
      </c>
      <c r="T1438" t="n">
        <v>14980888</v>
      </c>
      <c r="U1438" t="n">
        <v>0.6708896433853888</v>
      </c>
      <c r="V1438" t="n">
        <v>0.9986251188060864</v>
      </c>
      <c r="W1438" t="n">
        <v>328</v>
      </c>
      <c r="X1438" t="inlineStr">
        <is>
          <t>ayyrql</t>
        </is>
      </c>
      <c r="Y1438" t="n">
        <v>0.4648103369879568</v>
      </c>
      <c r="Z1438" t="n">
        <v>58</v>
      </c>
      <c r="AA1438" t="n">
        <v>0.4739967085427222</v>
      </c>
      <c r="AB1438" t="n">
        <v>0.4700038878735393</v>
      </c>
      <c r="AC1438" t="inlineStr">
        <is>
          <t>qwjmzf</t>
        </is>
      </c>
      <c r="AD1438" t="n">
        <v>0.09428719988313983</v>
      </c>
      <c r="AE1438" t="n">
        <v>0.8424713757709632</v>
      </c>
      <c r="AF1438" t="n">
        <v>0.9348231834020414</v>
      </c>
      <c r="AG1438" t="n">
        <v>0.1441355039760522</v>
      </c>
      <c r="AH1438" t="n">
        <v>0.2694916776499734</v>
      </c>
      <c r="AI1438" t="n">
        <v>40</v>
      </c>
    </row>
    <row r="1439">
      <c r="G1439" t="n">
        <v>43505</v>
      </c>
      <c r="H1439" t="inlineStr">
        <is>
          <t>sqwxwt</t>
        </is>
      </c>
      <c r="I1439" t="n">
        <v>95</v>
      </c>
      <c r="J1439" t="n">
        <v>11</v>
      </c>
      <c r="K1439" t="inlineStr">
        <is>
          <t>tiwujr</t>
        </is>
      </c>
      <c r="L1439" t="n">
        <v>2</v>
      </c>
      <c r="M1439" t="n">
        <v>40</v>
      </c>
      <c r="N1439" t="n">
        <v>1021</v>
      </c>
      <c r="O1439" t="n">
        <v>762</v>
      </c>
      <c r="P1439" t="inlineStr">
        <is>
          <t>opisbw</t>
        </is>
      </c>
      <c r="Q1439" t="n">
        <v>0.8690013704059641</v>
      </c>
      <c r="R1439" t="n">
        <v>0.8023990261611973</v>
      </c>
      <c r="S1439" t="n">
        <v>5276</v>
      </c>
      <c r="T1439" t="n">
        <v>5861914</v>
      </c>
      <c r="U1439" t="n">
        <v>0.3779358063231567</v>
      </c>
      <c r="V1439" t="n">
        <v>0.5563324374281</v>
      </c>
      <c r="W1439" t="n">
        <v>250</v>
      </c>
      <c r="X1439" t="inlineStr">
        <is>
          <t>vwequw</t>
        </is>
      </c>
      <c r="Y1439" t="n">
        <v>0.9068332152479971</v>
      </c>
      <c r="Z1439" t="n">
        <v>19</v>
      </c>
      <c r="AA1439" t="n">
        <v>0.1273110081508828</v>
      </c>
      <c r="AB1439" t="n">
        <v>0.5844525812933529</v>
      </c>
      <c r="AC1439" t="inlineStr">
        <is>
          <t>mmtttx</t>
        </is>
      </c>
      <c r="AD1439" t="n">
        <v>0.5667278609879209</v>
      </c>
      <c r="AE1439" t="n">
        <v>0.310390279960972</v>
      </c>
      <c r="AF1439" t="n">
        <v>0.7233970863193634</v>
      </c>
      <c r="AG1439" t="n">
        <v>0.25680776978856</v>
      </c>
      <c r="AH1439" t="n">
        <v>0.3473006842658511</v>
      </c>
      <c r="AI1439" t="n">
        <v>190</v>
      </c>
    </row>
    <row r="1440">
      <c r="G1440" t="n">
        <v>93927</v>
      </c>
      <c r="H1440" t="inlineStr">
        <is>
          <t>varnsr</t>
        </is>
      </c>
      <c r="I1440" t="n">
        <v>66</v>
      </c>
      <c r="J1440" t="n">
        <v>11</v>
      </c>
      <c r="K1440" t="inlineStr">
        <is>
          <t>lwjmvc</t>
        </is>
      </c>
      <c r="L1440" t="n">
        <v>2</v>
      </c>
      <c r="M1440" t="n">
        <v>36</v>
      </c>
      <c r="N1440" t="n">
        <v>1000</v>
      </c>
      <c r="O1440" t="n">
        <v>673</v>
      </c>
      <c r="P1440" t="inlineStr">
        <is>
          <t>pkvkxc</t>
        </is>
      </c>
      <c r="Q1440" t="n">
        <v>0.09542997540988651</v>
      </c>
      <c r="R1440" t="n">
        <v>0.6473902998649864</v>
      </c>
      <c r="S1440" t="n">
        <v>5117</v>
      </c>
      <c r="T1440" t="n">
        <v>15009804</v>
      </c>
      <c r="U1440" t="n">
        <v>0.3162820972286494</v>
      </c>
      <c r="V1440" t="n">
        <v>0.2205916835655218</v>
      </c>
      <c r="W1440" t="n">
        <v>347</v>
      </c>
      <c r="X1440" t="inlineStr">
        <is>
          <t>npchqz</t>
        </is>
      </c>
      <c r="Y1440" t="n">
        <v>0.5827372107958958</v>
      </c>
      <c r="Z1440" t="n">
        <v>51</v>
      </c>
      <c r="AA1440" t="n">
        <v>0.8739977038229545</v>
      </c>
      <c r="AB1440" t="n">
        <v>0.2090266939561951</v>
      </c>
      <c r="AC1440" t="inlineStr">
        <is>
          <t>bfwgfc</t>
        </is>
      </c>
      <c r="AD1440" t="n">
        <v>0.947120289743713</v>
      </c>
      <c r="AE1440" t="n">
        <v>0.7088592835504848</v>
      </c>
      <c r="AF1440" t="n">
        <v>0.6254125889761608</v>
      </c>
      <c r="AG1440" t="n">
        <v>0.6580103970725631</v>
      </c>
      <c r="AH1440" t="n">
        <v>0.2664651575993269</v>
      </c>
      <c r="AI1440" t="n">
        <v>44</v>
      </c>
    </row>
    <row r="1441">
      <c r="G1441" t="n">
        <v>39421</v>
      </c>
      <c r="H1441" t="inlineStr">
        <is>
          <t>ucyrdn</t>
        </is>
      </c>
      <c r="I1441" t="n">
        <v>94</v>
      </c>
      <c r="J1441" t="n">
        <v>9</v>
      </c>
      <c r="K1441" t="inlineStr">
        <is>
          <t>qnysah</t>
        </is>
      </c>
      <c r="L1441" t="n">
        <v>2</v>
      </c>
      <c r="M1441" t="n">
        <v>40</v>
      </c>
      <c r="N1441" t="n">
        <v>1002</v>
      </c>
      <c r="O1441" t="n">
        <v>1005</v>
      </c>
      <c r="P1441" t="inlineStr">
        <is>
          <t>jzcuhv</t>
        </is>
      </c>
      <c r="Q1441" t="n">
        <v>0.424405976125183</v>
      </c>
      <c r="R1441" t="n">
        <v>0.4151234561500011</v>
      </c>
      <c r="S1441" t="n">
        <v>8523</v>
      </c>
      <c r="T1441" t="n">
        <v>2732614</v>
      </c>
      <c r="U1441" t="n">
        <v>0.1246764616691827</v>
      </c>
      <c r="V1441" t="n">
        <v>0.2542861807808979</v>
      </c>
      <c r="W1441" t="n">
        <v>766</v>
      </c>
      <c r="X1441" t="inlineStr">
        <is>
          <t>naxjaf</t>
        </is>
      </c>
      <c r="Y1441" t="n">
        <v>0.20837779236092</v>
      </c>
      <c r="Z1441" t="n">
        <v>163</v>
      </c>
      <c r="AA1441" t="n">
        <v>0.8706921528864121</v>
      </c>
      <c r="AB1441" t="n">
        <v>0.2731207824297156</v>
      </c>
      <c r="AC1441" t="inlineStr">
        <is>
          <t>yaewrj</t>
        </is>
      </c>
      <c r="AD1441" t="n">
        <v>0.9387209463151138</v>
      </c>
      <c r="AE1441" t="n">
        <v>0.810382251037415</v>
      </c>
      <c r="AF1441" t="n">
        <v>0.8394708730129171</v>
      </c>
      <c r="AG1441" t="n">
        <v>0.9444154979784604</v>
      </c>
      <c r="AH1441" t="n">
        <v>0.1084995991360563</v>
      </c>
      <c r="AI1441" t="n">
        <v>235</v>
      </c>
    </row>
    <row r="1442">
      <c r="G1442" t="n">
        <v>36706</v>
      </c>
      <c r="H1442" t="inlineStr">
        <is>
          <t>zaksrj</t>
        </is>
      </c>
      <c r="I1442" t="n">
        <v>68</v>
      </c>
      <c r="J1442" t="n">
        <v>9</v>
      </c>
      <c r="K1442" t="inlineStr">
        <is>
          <t>poyeye</t>
        </is>
      </c>
      <c r="L1442" t="n">
        <v>2</v>
      </c>
      <c r="M1442" t="n">
        <v>16</v>
      </c>
      <c r="N1442" t="n">
        <v>1003</v>
      </c>
      <c r="O1442" t="n">
        <v>136</v>
      </c>
      <c r="P1442" t="inlineStr">
        <is>
          <t>mzkgje</t>
        </is>
      </c>
      <c r="Q1442" t="n">
        <v>0.690315086278395</v>
      </c>
      <c r="R1442" t="n">
        <v>0.4035907139260905</v>
      </c>
      <c r="S1442" t="n">
        <v>5351</v>
      </c>
      <c r="T1442" t="n">
        <v>14667579</v>
      </c>
      <c r="U1442" t="n">
        <v>0.5059059343468479</v>
      </c>
      <c r="V1442" t="n">
        <v>0.0003537231170264166</v>
      </c>
      <c r="W1442" t="n">
        <v>391</v>
      </c>
      <c r="X1442" t="inlineStr">
        <is>
          <t>rvgkhi</t>
        </is>
      </c>
      <c r="Y1442" t="n">
        <v>0.4330688563117668</v>
      </c>
      <c r="Z1442" t="n">
        <v>28</v>
      </c>
      <c r="AA1442" t="n">
        <v>0.1597326917211439</v>
      </c>
      <c r="AB1442" t="n">
        <v>0.840812532830482</v>
      </c>
      <c r="AC1442" t="inlineStr">
        <is>
          <t>ujqyjn</t>
        </is>
      </c>
      <c r="AD1442" t="n">
        <v>0.685739945409265</v>
      </c>
      <c r="AE1442" t="n">
        <v>0.2797223179252385</v>
      </c>
      <c r="AF1442" t="n">
        <v>0.9938553921049554</v>
      </c>
      <c r="AG1442" t="n">
        <v>0.6584202241059434</v>
      </c>
      <c r="AH1442" t="n">
        <v>0.5529175409211878</v>
      </c>
      <c r="AI1442" t="n">
        <v>184</v>
      </c>
    </row>
    <row r="1443">
      <c r="G1443" t="n">
        <v>63326</v>
      </c>
      <c r="H1443" t="inlineStr">
        <is>
          <t>gpecwv</t>
        </is>
      </c>
      <c r="I1443" t="n">
        <v>76</v>
      </c>
      <c r="J1443" t="n">
        <v>10</v>
      </c>
      <c r="K1443" t="inlineStr">
        <is>
          <t>rmskrt</t>
        </is>
      </c>
      <c r="L1443" t="n">
        <v>2</v>
      </c>
      <c r="M1443" t="n">
        <v>31</v>
      </c>
      <c r="N1443" t="n">
        <v>1011</v>
      </c>
      <c r="O1443" t="n">
        <v>1139</v>
      </c>
      <c r="P1443" t="inlineStr">
        <is>
          <t>gehqur</t>
        </is>
      </c>
      <c r="Q1443" t="n">
        <v>0.3036958472648427</v>
      </c>
      <c r="R1443" t="n">
        <v>0.2917071104408246</v>
      </c>
      <c r="S1443" t="n">
        <v>4443</v>
      </c>
      <c r="T1443" t="n">
        <v>5149464</v>
      </c>
      <c r="U1443" t="n">
        <v>0.1810285877163896</v>
      </c>
      <c r="V1443" t="n">
        <v>0.2492157820728516</v>
      </c>
      <c r="W1443" t="n">
        <v>881</v>
      </c>
      <c r="X1443" t="inlineStr">
        <is>
          <t>yqjddv</t>
        </is>
      </c>
      <c r="Y1443" t="n">
        <v>0.7296368574215233</v>
      </c>
      <c r="Z1443" t="n">
        <v>176</v>
      </c>
      <c r="AA1443" t="n">
        <v>0.8806913772693121</v>
      </c>
      <c r="AB1443" t="n">
        <v>0.341531414088825</v>
      </c>
      <c r="AC1443" t="inlineStr">
        <is>
          <t>zkgnzm</t>
        </is>
      </c>
      <c r="AD1443" t="n">
        <v>0.2686003466058968</v>
      </c>
      <c r="AE1443" t="n">
        <v>0.2208791360412518</v>
      </c>
      <c r="AF1443" t="n">
        <v>0.1732858125785109</v>
      </c>
      <c r="AG1443" t="n">
        <v>0.1599134207979535</v>
      </c>
      <c r="AH1443" t="n">
        <v>0.9511433581921543</v>
      </c>
      <c r="AI1443" t="n">
        <v>64</v>
      </c>
    </row>
    <row r="1444">
      <c r="G1444" t="n">
        <v>48208</v>
      </c>
      <c r="H1444" t="inlineStr">
        <is>
          <t>ghhouq</t>
        </is>
      </c>
      <c r="I1444" t="n">
        <v>32</v>
      </c>
      <c r="J1444" t="n">
        <v>10</v>
      </c>
      <c r="K1444" t="inlineStr">
        <is>
          <t>zlyqzb</t>
        </is>
      </c>
      <c r="L1444" t="n">
        <v>2</v>
      </c>
      <c r="M1444" t="n">
        <v>16</v>
      </c>
      <c r="N1444" t="n">
        <v>1022</v>
      </c>
      <c r="O1444" t="n">
        <v>577</v>
      </c>
      <c r="P1444" t="inlineStr">
        <is>
          <t>ikwajs</t>
        </is>
      </c>
      <c r="Q1444" t="n">
        <v>0.338182336491669</v>
      </c>
      <c r="R1444" t="n">
        <v>0.8609812073982973</v>
      </c>
      <c r="S1444" t="n">
        <v>9139</v>
      </c>
      <c r="T1444" t="n">
        <v>10416875</v>
      </c>
      <c r="U1444" t="n">
        <v>0.1017743298654582</v>
      </c>
      <c r="V1444" t="n">
        <v>0.8816801613063587</v>
      </c>
      <c r="W1444" t="n">
        <v>681</v>
      </c>
      <c r="X1444" t="inlineStr">
        <is>
          <t>ytcnjn</t>
        </is>
      </c>
      <c r="Y1444" t="n">
        <v>0.01283992411024515</v>
      </c>
      <c r="Z1444" t="n">
        <v>4</v>
      </c>
      <c r="AA1444" t="n">
        <v>0.01420663599386585</v>
      </c>
      <c r="AB1444" t="n">
        <v>0.8298592541504738</v>
      </c>
      <c r="AC1444" t="inlineStr">
        <is>
          <t>ovcuja</t>
        </is>
      </c>
      <c r="AD1444" t="n">
        <v>0.08440168866784059</v>
      </c>
      <c r="AE1444" t="n">
        <v>0.9502618968766421</v>
      </c>
      <c r="AF1444" t="n">
        <v>0.8381799973466908</v>
      </c>
      <c r="AG1444" t="n">
        <v>0.07301202440223864</v>
      </c>
      <c r="AH1444" t="n">
        <v>0.05729407198537295</v>
      </c>
      <c r="AI1444" t="n">
        <v>213</v>
      </c>
    </row>
    <row r="1445">
      <c r="G1445" t="n">
        <v>14452</v>
      </c>
      <c r="H1445" t="inlineStr">
        <is>
          <t>xbbcjs</t>
        </is>
      </c>
      <c r="I1445" t="n">
        <v>60</v>
      </c>
      <c r="J1445" t="n">
        <v>11</v>
      </c>
      <c r="K1445" t="inlineStr">
        <is>
          <t>slaawl</t>
        </is>
      </c>
      <c r="L1445" t="n">
        <v>2</v>
      </c>
      <c r="M1445" t="n">
        <v>39</v>
      </c>
      <c r="N1445" t="n">
        <v>1010</v>
      </c>
      <c r="O1445" t="n">
        <v>622</v>
      </c>
      <c r="P1445" t="inlineStr">
        <is>
          <t>rmdssy</t>
        </is>
      </c>
      <c r="Q1445" t="n">
        <v>0.3021452477423722</v>
      </c>
      <c r="R1445" t="n">
        <v>0.7880136541103534</v>
      </c>
      <c r="S1445" t="n">
        <v>2182</v>
      </c>
      <c r="T1445" t="n">
        <v>17195320</v>
      </c>
      <c r="U1445" t="n">
        <v>0.9155351353594496</v>
      </c>
      <c r="V1445" t="n">
        <v>0.1004079979511545</v>
      </c>
      <c r="W1445" t="n">
        <v>148</v>
      </c>
      <c r="X1445" t="inlineStr">
        <is>
          <t>hffiwc</t>
        </is>
      </c>
      <c r="Y1445" t="n">
        <v>0.02691957432777992</v>
      </c>
      <c r="Z1445" t="n">
        <v>130</v>
      </c>
      <c r="AA1445" t="n">
        <v>0.4241420408332226</v>
      </c>
      <c r="AB1445" t="n">
        <v>0.5719772858420534</v>
      </c>
      <c r="AC1445" t="inlineStr">
        <is>
          <t>aidnfy</t>
        </is>
      </c>
      <c r="AD1445" t="n">
        <v>0.253818431798744</v>
      </c>
      <c r="AE1445" t="n">
        <v>0.8188622569011524</v>
      </c>
      <c r="AF1445" t="n">
        <v>0.02850122844878922</v>
      </c>
      <c r="AG1445" t="n">
        <v>0.967240663175745</v>
      </c>
      <c r="AH1445" t="n">
        <v>0.7649778780669946</v>
      </c>
      <c r="AI1445" t="n">
        <v>233</v>
      </c>
    </row>
    <row r="1446">
      <c r="G1446" t="n">
        <v>79860</v>
      </c>
      <c r="H1446" t="inlineStr">
        <is>
          <t>ybpekr</t>
        </is>
      </c>
      <c r="I1446" t="n">
        <v>20</v>
      </c>
      <c r="J1446" t="n">
        <v>10</v>
      </c>
      <c r="K1446" t="inlineStr">
        <is>
          <t>qenhkt</t>
        </is>
      </c>
      <c r="L1446" t="n">
        <v>1</v>
      </c>
      <c r="M1446" t="n">
        <v>29</v>
      </c>
      <c r="N1446" t="n">
        <v>1002</v>
      </c>
      <c r="O1446" t="n">
        <v>297</v>
      </c>
      <c r="P1446" t="inlineStr">
        <is>
          <t>wonhya</t>
        </is>
      </c>
      <c r="Q1446" t="n">
        <v>0.3101634005504448</v>
      </c>
      <c r="R1446" t="n">
        <v>0.4650813948517736</v>
      </c>
      <c r="S1446" t="n">
        <v>3350</v>
      </c>
      <c r="T1446" t="n">
        <v>6194802</v>
      </c>
      <c r="U1446" t="n">
        <v>0.7419014080124555</v>
      </c>
      <c r="V1446" t="n">
        <v>0.253873762643679</v>
      </c>
      <c r="W1446" t="n">
        <v>9</v>
      </c>
      <c r="X1446" t="inlineStr">
        <is>
          <t>nggqrf</t>
        </is>
      </c>
      <c r="Y1446" t="n">
        <v>0.9881329119947512</v>
      </c>
      <c r="Z1446" t="n">
        <v>24</v>
      </c>
      <c r="AA1446" t="n">
        <v>0.8208839917694348</v>
      </c>
      <c r="AB1446" t="n">
        <v>0.3296382615786729</v>
      </c>
      <c r="AC1446" t="inlineStr">
        <is>
          <t>njzzdj</t>
        </is>
      </c>
      <c r="AD1446" t="n">
        <v>0.801135668824666</v>
      </c>
      <c r="AE1446" t="n">
        <v>0.6625368448186719</v>
      </c>
      <c r="AF1446" t="n">
        <v>0.07674225044635763</v>
      </c>
      <c r="AG1446" t="n">
        <v>0.4364140569008844</v>
      </c>
      <c r="AH1446" t="n">
        <v>0.9363721793836077</v>
      </c>
      <c r="AI1446" t="n">
        <v>126</v>
      </c>
    </row>
    <row r="1447">
      <c r="G1447" t="n">
        <v>11335</v>
      </c>
      <c r="H1447" t="inlineStr">
        <is>
          <t>ocximb</t>
        </is>
      </c>
      <c r="I1447" t="n">
        <v>67</v>
      </c>
      <c r="J1447" t="n">
        <v>11</v>
      </c>
      <c r="K1447" t="inlineStr">
        <is>
          <t>byxoct</t>
        </is>
      </c>
      <c r="L1447" t="n">
        <v>2</v>
      </c>
      <c r="M1447" t="n">
        <v>26</v>
      </c>
      <c r="N1447" t="n">
        <v>1007</v>
      </c>
      <c r="O1447" t="n">
        <v>438</v>
      </c>
      <c r="P1447" t="inlineStr">
        <is>
          <t>xaftcr</t>
        </is>
      </c>
      <c r="Q1447" t="n">
        <v>0.125750328801507</v>
      </c>
      <c r="R1447" t="n">
        <v>0.9526322419265734</v>
      </c>
      <c r="S1447" t="n">
        <v>4853</v>
      </c>
      <c r="T1447" t="n">
        <v>2239757</v>
      </c>
      <c r="U1447" t="n">
        <v>0.02757570332574621</v>
      </c>
      <c r="V1447" t="n">
        <v>0.8270679991756605</v>
      </c>
      <c r="W1447" t="n">
        <v>318</v>
      </c>
      <c r="X1447" t="inlineStr">
        <is>
          <t>hveyfp</t>
        </is>
      </c>
      <c r="Y1447" t="n">
        <v>0.4596251244035969</v>
      </c>
      <c r="Z1447" t="n">
        <v>104</v>
      </c>
      <c r="AA1447" t="n">
        <v>0.3607206240796067</v>
      </c>
      <c r="AB1447" t="n">
        <v>0.771972272523161</v>
      </c>
      <c r="AC1447" t="inlineStr">
        <is>
          <t>dxeaqg</t>
        </is>
      </c>
      <c r="AD1447" t="n">
        <v>0.6241816965006195</v>
      </c>
      <c r="AE1447" t="n">
        <v>0.4618273772506801</v>
      </c>
      <c r="AF1447" t="n">
        <v>0.6320755101957721</v>
      </c>
      <c r="AG1447" t="n">
        <v>0.1074027318968733</v>
      </c>
      <c r="AH1447" t="n">
        <v>0.9341402047639751</v>
      </c>
      <c r="AI1447" t="n">
        <v>130</v>
      </c>
    </row>
    <row r="1448">
      <c r="G1448" t="n">
        <v>80899</v>
      </c>
      <c r="H1448" t="inlineStr">
        <is>
          <t>orkdwk</t>
        </is>
      </c>
      <c r="I1448" t="n">
        <v>54</v>
      </c>
      <c r="J1448" t="n">
        <v>10</v>
      </c>
      <c r="K1448" t="inlineStr">
        <is>
          <t>gwlelv</t>
        </is>
      </c>
      <c r="L1448" t="n">
        <v>2</v>
      </c>
      <c r="M1448" t="n">
        <v>21</v>
      </c>
      <c r="N1448" t="n">
        <v>1011</v>
      </c>
      <c r="O1448" t="n">
        <v>999</v>
      </c>
      <c r="P1448" t="inlineStr">
        <is>
          <t>vegbgg</t>
        </is>
      </c>
      <c r="Q1448" t="n">
        <v>0.5659814239047565</v>
      </c>
      <c r="R1448" t="n">
        <v>0.7824105061377379</v>
      </c>
      <c r="S1448" t="n">
        <v>444</v>
      </c>
      <c r="T1448" t="n">
        <v>18882169</v>
      </c>
      <c r="U1448" t="n">
        <v>0.902510760272481</v>
      </c>
      <c r="V1448" t="n">
        <v>0.6622383512355493</v>
      </c>
      <c r="W1448" t="n">
        <v>320</v>
      </c>
      <c r="X1448" t="inlineStr">
        <is>
          <t>psacre</t>
        </is>
      </c>
      <c r="Y1448" t="n">
        <v>0.03023464312627</v>
      </c>
      <c r="Z1448" t="n">
        <v>86</v>
      </c>
      <c r="AA1448" t="n">
        <v>0.5733160571031154</v>
      </c>
      <c r="AB1448" t="n">
        <v>0.09481328461873506</v>
      </c>
      <c r="AC1448" t="inlineStr">
        <is>
          <t>hazmyv</t>
        </is>
      </c>
      <c r="AD1448" t="n">
        <v>0.4020312305434355</v>
      </c>
      <c r="AE1448" t="n">
        <v>0.9954129430819558</v>
      </c>
      <c r="AF1448" t="n">
        <v>0.1073545322473397</v>
      </c>
      <c r="AG1448" t="n">
        <v>0.6672779584615981</v>
      </c>
      <c r="AH1448" t="n">
        <v>0.1931507335906211</v>
      </c>
      <c r="AI1448" t="n">
        <v>128</v>
      </c>
    </row>
    <row r="1449">
      <c r="G1449" t="n">
        <v>59815</v>
      </c>
      <c r="H1449" t="inlineStr">
        <is>
          <t>sgexzd</t>
        </is>
      </c>
      <c r="I1449" t="n">
        <v>36</v>
      </c>
      <c r="J1449" t="n">
        <v>11</v>
      </c>
      <c r="K1449" t="inlineStr">
        <is>
          <t>reeuvv</t>
        </is>
      </c>
      <c r="L1449" t="n">
        <v>2</v>
      </c>
      <c r="M1449" t="n">
        <v>22</v>
      </c>
      <c r="N1449" t="n">
        <v>1009</v>
      </c>
      <c r="O1449" t="n">
        <v>208</v>
      </c>
      <c r="P1449" t="inlineStr">
        <is>
          <t>gqlfel</t>
        </is>
      </c>
      <c r="Q1449" t="n">
        <v>0.7534929428493505</v>
      </c>
      <c r="R1449" t="n">
        <v>0.2413833205973646</v>
      </c>
      <c r="S1449" t="n">
        <v>9634</v>
      </c>
      <c r="T1449" t="n">
        <v>14504447</v>
      </c>
      <c r="U1449" t="n">
        <v>0.9419277953459146</v>
      </c>
      <c r="V1449" t="n">
        <v>0.7908362162774831</v>
      </c>
      <c r="W1449" t="n">
        <v>443</v>
      </c>
      <c r="X1449" t="inlineStr">
        <is>
          <t>apmcer</t>
        </is>
      </c>
      <c r="Y1449" t="n">
        <v>0.4346328629129178</v>
      </c>
      <c r="Z1449" t="n">
        <v>116</v>
      </c>
      <c r="AA1449" t="n">
        <v>0.207733526440015</v>
      </c>
      <c r="AB1449" t="n">
        <v>0.6924179074610174</v>
      </c>
      <c r="AC1449" t="inlineStr">
        <is>
          <t>xofuwp</t>
        </is>
      </c>
      <c r="AD1449" t="n">
        <v>0.3855147525862381</v>
      </c>
      <c r="AE1449" t="n">
        <v>0.8605183867858505</v>
      </c>
      <c r="AF1449" t="n">
        <v>0.1541825805782134</v>
      </c>
      <c r="AG1449" t="n">
        <v>0.1234378593903666</v>
      </c>
      <c r="AH1449" t="n">
        <v>0.03861385094921066</v>
      </c>
      <c r="AI1449" t="n">
        <v>168</v>
      </c>
    </row>
    <row r="1450">
      <c r="G1450" t="n">
        <v>12323</v>
      </c>
      <c r="H1450" t="inlineStr">
        <is>
          <t>odmxkn</t>
        </is>
      </c>
      <c r="I1450" t="n">
        <v>73</v>
      </c>
      <c r="J1450" t="n">
        <v>10</v>
      </c>
      <c r="K1450" t="inlineStr">
        <is>
          <t>zxjijs</t>
        </is>
      </c>
      <c r="L1450" t="n">
        <v>2</v>
      </c>
      <c r="M1450" t="n">
        <v>13</v>
      </c>
      <c r="N1450" t="n">
        <v>1025</v>
      </c>
      <c r="O1450" t="n">
        <v>875</v>
      </c>
      <c r="P1450" t="inlineStr">
        <is>
          <t>xikwxf</t>
        </is>
      </c>
      <c r="Q1450" t="n">
        <v>0.5273190588415221</v>
      </c>
      <c r="R1450" t="n">
        <v>0.5518198951326376</v>
      </c>
      <c r="S1450" t="n">
        <v>1002</v>
      </c>
      <c r="T1450" t="n">
        <v>16612810</v>
      </c>
      <c r="U1450" t="n">
        <v>0.2678574041819756</v>
      </c>
      <c r="V1450" t="n">
        <v>0.613289445077341</v>
      </c>
      <c r="W1450" t="n">
        <v>819</v>
      </c>
      <c r="X1450" t="inlineStr">
        <is>
          <t>xkxsuu</t>
        </is>
      </c>
      <c r="Y1450" t="n">
        <v>0.06216208428933301</v>
      </c>
      <c r="Z1450" t="n">
        <v>111</v>
      </c>
      <c r="AA1450" t="n">
        <v>0.6936114123874428</v>
      </c>
      <c r="AB1450" t="n">
        <v>0.8868165972368265</v>
      </c>
      <c r="AC1450" t="inlineStr">
        <is>
          <t>yhszmc</t>
        </is>
      </c>
      <c r="AD1450" t="n">
        <v>0.484505115486771</v>
      </c>
      <c r="AE1450" t="n">
        <v>0.03888015550338808</v>
      </c>
      <c r="AF1450" t="n">
        <v>0.9708691082033902</v>
      </c>
      <c r="AG1450" t="n">
        <v>0.06542455650642476</v>
      </c>
      <c r="AH1450" t="n">
        <v>0.3389922464001436</v>
      </c>
      <c r="AI1450" t="n">
        <v>207</v>
      </c>
    </row>
    <row r="1451">
      <c r="G1451" t="n">
        <v>73892</v>
      </c>
      <c r="H1451" t="inlineStr">
        <is>
          <t>dlnwtw</t>
        </is>
      </c>
      <c r="I1451" t="n">
        <v>24</v>
      </c>
      <c r="J1451" t="n">
        <v>10</v>
      </c>
      <c r="K1451" t="inlineStr">
        <is>
          <t>imtykm</t>
        </is>
      </c>
      <c r="L1451" t="n">
        <v>2</v>
      </c>
      <c r="M1451" t="n">
        <v>14</v>
      </c>
      <c r="N1451" t="n">
        <v>1009</v>
      </c>
      <c r="O1451" t="n">
        <v>416</v>
      </c>
      <c r="P1451" t="inlineStr">
        <is>
          <t>mnpvwo</t>
        </is>
      </c>
      <c r="Q1451" t="n">
        <v>0.1814269969652551</v>
      </c>
      <c r="R1451" t="n">
        <v>0.4733975013128316</v>
      </c>
      <c r="S1451" t="n">
        <v>8154</v>
      </c>
      <c r="T1451" t="n">
        <v>7951736</v>
      </c>
      <c r="U1451" t="n">
        <v>0.8931916752536767</v>
      </c>
      <c r="V1451" t="n">
        <v>0.1706491448017912</v>
      </c>
      <c r="W1451" t="n">
        <v>531</v>
      </c>
      <c r="X1451" t="inlineStr">
        <is>
          <t>ncytgy</t>
        </is>
      </c>
      <c r="Y1451" t="n">
        <v>0.006161155250317019</v>
      </c>
      <c r="Z1451" t="n">
        <v>54</v>
      </c>
      <c r="AA1451" t="n">
        <v>0.8934952196415699</v>
      </c>
      <c r="AB1451" t="n">
        <v>0.1317107737625537</v>
      </c>
      <c r="AC1451" t="inlineStr">
        <is>
          <t>woitvt</t>
        </is>
      </c>
      <c r="AD1451" t="n">
        <v>0.8673528265406854</v>
      </c>
      <c r="AE1451" t="n">
        <v>0.863235768539346</v>
      </c>
      <c r="AF1451" t="n">
        <v>0.9507504016690933</v>
      </c>
      <c r="AG1451" t="n">
        <v>0.9069048892056901</v>
      </c>
      <c r="AH1451" t="n">
        <v>0.7793046651085327</v>
      </c>
      <c r="AI1451" t="n">
        <v>118</v>
      </c>
    </row>
    <row r="1452">
      <c r="G1452" t="n">
        <v>29711</v>
      </c>
      <c r="H1452" t="inlineStr">
        <is>
          <t>lveorl</t>
        </is>
      </c>
      <c r="I1452" t="n">
        <v>69</v>
      </c>
      <c r="J1452" t="n">
        <v>10</v>
      </c>
      <c r="K1452" t="inlineStr">
        <is>
          <t>tmzirf</t>
        </is>
      </c>
      <c r="L1452" t="n">
        <v>2</v>
      </c>
      <c r="M1452" t="n">
        <v>10</v>
      </c>
      <c r="N1452" t="n">
        <v>1015</v>
      </c>
      <c r="O1452" t="n">
        <v>1059</v>
      </c>
      <c r="P1452" t="inlineStr">
        <is>
          <t>hspaix</t>
        </is>
      </c>
      <c r="Q1452" t="n">
        <v>0.6147417292876767</v>
      </c>
      <c r="R1452" t="n">
        <v>0.8616528079408716</v>
      </c>
      <c r="S1452" t="n">
        <v>9638</v>
      </c>
      <c r="T1452" t="n">
        <v>11700443</v>
      </c>
      <c r="U1452" t="n">
        <v>0.4258910398601233</v>
      </c>
      <c r="V1452" t="n">
        <v>0.9251553424517585</v>
      </c>
      <c r="W1452" t="n">
        <v>195</v>
      </c>
      <c r="X1452" t="inlineStr">
        <is>
          <t>oeqaqu</t>
        </is>
      </c>
      <c r="Y1452" t="n">
        <v>0.8686402736575533</v>
      </c>
      <c r="Z1452" t="n">
        <v>6</v>
      </c>
      <c r="AA1452" t="n">
        <v>0.3604894843546093</v>
      </c>
      <c r="AB1452" t="n">
        <v>0.262557811053901</v>
      </c>
      <c r="AC1452" t="inlineStr">
        <is>
          <t>rvepau</t>
        </is>
      </c>
      <c r="AD1452" t="n">
        <v>0.03480178488762053</v>
      </c>
      <c r="AE1452" t="n">
        <v>0.9557283617862772</v>
      </c>
      <c r="AF1452" t="n">
        <v>0.7107182732465929</v>
      </c>
      <c r="AG1452" t="n">
        <v>0.1779913847705564</v>
      </c>
      <c r="AH1452" t="n">
        <v>0.4621595723018416</v>
      </c>
      <c r="AI1452" t="n">
        <v>155</v>
      </c>
    </row>
    <row r="1453">
      <c r="G1453" t="n">
        <v>92804</v>
      </c>
      <c r="H1453" t="inlineStr">
        <is>
          <t>qansnl</t>
        </is>
      </c>
      <c r="I1453" t="n">
        <v>62</v>
      </c>
      <c r="J1453" t="n">
        <v>10</v>
      </c>
      <c r="K1453" t="inlineStr">
        <is>
          <t>gjpdme</t>
        </is>
      </c>
      <c r="L1453" t="n">
        <v>1</v>
      </c>
      <c r="M1453" t="n">
        <v>9</v>
      </c>
      <c r="N1453" t="n">
        <v>1005</v>
      </c>
      <c r="O1453" t="n">
        <v>865</v>
      </c>
      <c r="P1453" t="inlineStr">
        <is>
          <t>ypfqqf</t>
        </is>
      </c>
      <c r="Q1453" t="n">
        <v>0.5763455566965123</v>
      </c>
      <c r="R1453" t="n">
        <v>0.4780838842912722</v>
      </c>
      <c r="S1453" t="n">
        <v>3141</v>
      </c>
      <c r="T1453" t="n">
        <v>6174091</v>
      </c>
      <c r="U1453" t="n">
        <v>0.6682864574114558</v>
      </c>
      <c r="V1453" t="n">
        <v>0.2800012562673528</v>
      </c>
      <c r="W1453" t="n">
        <v>196</v>
      </c>
      <c r="X1453" t="inlineStr">
        <is>
          <t>snhhxp</t>
        </is>
      </c>
      <c r="Y1453" t="n">
        <v>0.7508951111449884</v>
      </c>
      <c r="Z1453" t="n">
        <v>46</v>
      </c>
      <c r="AA1453" t="n">
        <v>0.7902484414620355</v>
      </c>
      <c r="AB1453" t="n">
        <v>0.4208382793448101</v>
      </c>
      <c r="AC1453" t="inlineStr">
        <is>
          <t>raooaz</t>
        </is>
      </c>
      <c r="AD1453" t="n">
        <v>0.9296906085836285</v>
      </c>
      <c r="AE1453" t="n">
        <v>0.9902076442232643</v>
      </c>
      <c r="AF1453" t="n">
        <v>0.4756930990962073</v>
      </c>
      <c r="AG1453" t="n">
        <v>0.2854860894880354</v>
      </c>
      <c r="AH1453" t="n">
        <v>0.8909967424240167</v>
      </c>
      <c r="AI1453" t="n">
        <v>132</v>
      </c>
    </row>
    <row r="1454">
      <c r="G1454" t="n">
        <v>59508</v>
      </c>
      <c r="H1454" t="inlineStr">
        <is>
          <t>flmysf</t>
        </is>
      </c>
      <c r="I1454" t="n">
        <v>27</v>
      </c>
      <c r="J1454" t="n">
        <v>11</v>
      </c>
      <c r="K1454" t="inlineStr">
        <is>
          <t>tqitpt</t>
        </is>
      </c>
      <c r="L1454" t="n">
        <v>1</v>
      </c>
      <c r="M1454" t="n">
        <v>22</v>
      </c>
      <c r="N1454" t="n">
        <v>1010</v>
      </c>
      <c r="O1454" t="n">
        <v>1178</v>
      </c>
      <c r="P1454" t="inlineStr">
        <is>
          <t>njdbdy</t>
        </is>
      </c>
      <c r="Q1454" t="n">
        <v>0.7406994922273737</v>
      </c>
      <c r="R1454" t="n">
        <v>0.6509625840019201</v>
      </c>
      <c r="S1454" t="n">
        <v>2891</v>
      </c>
      <c r="T1454" t="n">
        <v>11562918</v>
      </c>
      <c r="U1454" t="n">
        <v>0.6981187123886733</v>
      </c>
      <c r="V1454" t="n">
        <v>0.2930013367566922</v>
      </c>
      <c r="W1454" t="n">
        <v>793</v>
      </c>
      <c r="X1454" t="inlineStr">
        <is>
          <t>blakxs</t>
        </is>
      </c>
      <c r="Y1454" t="n">
        <v>0.3555167642447989</v>
      </c>
      <c r="Z1454" t="n">
        <v>173</v>
      </c>
      <c r="AA1454" t="n">
        <v>0.6968750681778767</v>
      </c>
      <c r="AB1454" t="n">
        <v>0.2145988929851764</v>
      </c>
      <c r="AC1454" t="inlineStr">
        <is>
          <t>hdcnth</t>
        </is>
      </c>
      <c r="AD1454" t="n">
        <v>0.4830024200863074</v>
      </c>
      <c r="AE1454" t="n">
        <v>0.839008680685514</v>
      </c>
      <c r="AF1454" t="n">
        <v>0.5713444656598347</v>
      </c>
      <c r="AG1454" t="n">
        <v>0.787958052304622</v>
      </c>
      <c r="AH1454" t="n">
        <v>0.4145875000580591</v>
      </c>
      <c r="AI1454" t="n">
        <v>160</v>
      </c>
    </row>
    <row r="1455">
      <c r="G1455" t="n">
        <v>64308</v>
      </c>
      <c r="H1455" t="inlineStr">
        <is>
          <t>ehclsf</t>
        </is>
      </c>
      <c r="I1455" t="n">
        <v>37</v>
      </c>
      <c r="J1455" t="n">
        <v>11</v>
      </c>
      <c r="K1455" t="inlineStr">
        <is>
          <t>dounff</t>
        </is>
      </c>
      <c r="L1455" t="n">
        <v>2</v>
      </c>
      <c r="M1455" t="n">
        <v>37</v>
      </c>
      <c r="N1455" t="n">
        <v>1014</v>
      </c>
      <c r="O1455" t="n">
        <v>566</v>
      </c>
      <c r="P1455" t="inlineStr">
        <is>
          <t>kglaro</t>
        </is>
      </c>
      <c r="Q1455" t="n">
        <v>0.05225297711195631</v>
      </c>
      <c r="R1455" t="n">
        <v>0.7850918033661999</v>
      </c>
      <c r="S1455" t="n">
        <v>9574</v>
      </c>
      <c r="T1455" t="n">
        <v>4995923</v>
      </c>
      <c r="U1455" t="n">
        <v>0.7456870486147907</v>
      </c>
      <c r="V1455" t="n">
        <v>0.4716937109126149</v>
      </c>
      <c r="W1455" t="n">
        <v>605</v>
      </c>
      <c r="X1455" t="inlineStr">
        <is>
          <t>tebdiz</t>
        </is>
      </c>
      <c r="Y1455" t="n">
        <v>0.193177194663636</v>
      </c>
      <c r="Z1455" t="n">
        <v>146</v>
      </c>
      <c r="AA1455" t="n">
        <v>0.7607139648452494</v>
      </c>
      <c r="AB1455" t="n">
        <v>0.7264980669521652</v>
      </c>
      <c r="AC1455" t="inlineStr">
        <is>
          <t>aklvqe</t>
        </is>
      </c>
      <c r="AD1455" t="n">
        <v>0.05475257333490346</v>
      </c>
      <c r="AE1455" t="n">
        <v>0.646371058452514</v>
      </c>
      <c r="AF1455" t="n">
        <v>0.7037537981068374</v>
      </c>
      <c r="AG1455" t="n">
        <v>0.7174028642553069</v>
      </c>
      <c r="AH1455" t="n">
        <v>0.7696912885794709</v>
      </c>
      <c r="AI1455" t="n">
        <v>137</v>
      </c>
    </row>
    <row r="1456">
      <c r="G1456" t="n">
        <v>53922</v>
      </c>
      <c r="H1456" t="inlineStr">
        <is>
          <t>grfugg</t>
        </is>
      </c>
      <c r="I1456" t="n">
        <v>62</v>
      </c>
      <c r="J1456" t="n">
        <v>11</v>
      </c>
      <c r="K1456" t="inlineStr">
        <is>
          <t>sffoxx</t>
        </is>
      </c>
      <c r="L1456" t="n">
        <v>1</v>
      </c>
      <c r="M1456" t="n">
        <v>20</v>
      </c>
      <c r="N1456" t="n">
        <v>1008</v>
      </c>
      <c r="O1456" t="n">
        <v>471</v>
      </c>
      <c r="P1456" t="inlineStr">
        <is>
          <t>btlfsc</t>
        </is>
      </c>
      <c r="Q1456" t="n">
        <v>0.2072309348921428</v>
      </c>
      <c r="R1456" t="n">
        <v>0.2078683478260733</v>
      </c>
      <c r="S1456" t="n">
        <v>1267</v>
      </c>
      <c r="T1456" t="n">
        <v>4655112</v>
      </c>
      <c r="U1456" t="n">
        <v>0.04403120947688999</v>
      </c>
      <c r="V1456" t="n">
        <v>0.8768915695350267</v>
      </c>
      <c r="W1456" t="n">
        <v>669</v>
      </c>
      <c r="X1456" t="inlineStr">
        <is>
          <t>saktoa</t>
        </is>
      </c>
      <c r="Y1456" t="n">
        <v>0.9821260232553978</v>
      </c>
      <c r="Z1456" t="n">
        <v>152</v>
      </c>
      <c r="AA1456" t="n">
        <v>0.1793685195439947</v>
      </c>
      <c r="AB1456" t="n">
        <v>0.5387893501578649</v>
      </c>
      <c r="AC1456" t="inlineStr">
        <is>
          <t>bpxhgx</t>
        </is>
      </c>
      <c r="AD1456" t="n">
        <v>0.6048308004676934</v>
      </c>
      <c r="AE1456" t="n">
        <v>0.1071064295408826</v>
      </c>
      <c r="AF1456" t="n">
        <v>0.5652661551641175</v>
      </c>
      <c r="AG1456" t="n">
        <v>0.7702660560593145</v>
      </c>
      <c r="AH1456" t="n">
        <v>0.6489051320993285</v>
      </c>
      <c r="AI1456" t="n">
        <v>224</v>
      </c>
    </row>
    <row r="1457">
      <c r="G1457" t="n">
        <v>80329</v>
      </c>
      <c r="H1457" t="inlineStr">
        <is>
          <t>nscuan</t>
        </is>
      </c>
      <c r="I1457" t="n">
        <v>98</v>
      </c>
      <c r="J1457" t="n">
        <v>10</v>
      </c>
      <c r="K1457" t="inlineStr">
        <is>
          <t>lhxkzx</t>
        </is>
      </c>
      <c r="L1457" t="n">
        <v>2</v>
      </c>
      <c r="M1457" t="n">
        <v>39</v>
      </c>
      <c r="N1457" t="n">
        <v>1030</v>
      </c>
      <c r="O1457" t="n">
        <v>517</v>
      </c>
      <c r="P1457" t="inlineStr">
        <is>
          <t>iseoss</t>
        </is>
      </c>
      <c r="Q1457" t="n">
        <v>0.8593978852584619</v>
      </c>
      <c r="R1457" t="n">
        <v>0.8579592699614523</v>
      </c>
      <c r="S1457" t="n">
        <v>1203</v>
      </c>
      <c r="T1457" t="n">
        <v>12404312</v>
      </c>
      <c r="U1457" t="n">
        <v>0.4945114835245654</v>
      </c>
      <c r="V1457" t="n">
        <v>0.4137917344083496</v>
      </c>
      <c r="W1457" t="n">
        <v>752</v>
      </c>
      <c r="X1457" t="inlineStr">
        <is>
          <t>mkovph</t>
        </is>
      </c>
      <c r="Y1457" t="n">
        <v>0.1330332055384645</v>
      </c>
      <c r="Z1457" t="n">
        <v>170</v>
      </c>
      <c r="AA1457" t="n">
        <v>0.2135824143777345</v>
      </c>
      <c r="AB1457" t="n">
        <v>0.9520738142481564</v>
      </c>
      <c r="AC1457" t="inlineStr">
        <is>
          <t>zrcwsg</t>
        </is>
      </c>
      <c r="AD1457" t="n">
        <v>0.06084806620098671</v>
      </c>
      <c r="AE1457" t="n">
        <v>0.9229887639416079</v>
      </c>
      <c r="AF1457" t="n">
        <v>0.2818942880590182</v>
      </c>
      <c r="AG1457" t="n">
        <v>0.9593765249500178</v>
      </c>
      <c r="AH1457" t="n">
        <v>0.4598058606640985</v>
      </c>
      <c r="AI1457" t="n">
        <v>116</v>
      </c>
    </row>
    <row r="1458">
      <c r="G1458" t="n">
        <v>18587</v>
      </c>
      <c r="H1458" t="inlineStr">
        <is>
          <t>oqyxgg</t>
        </is>
      </c>
      <c r="I1458" t="n">
        <v>29</v>
      </c>
      <c r="J1458" t="n">
        <v>9</v>
      </c>
      <c r="K1458" t="inlineStr">
        <is>
          <t>axeash</t>
        </is>
      </c>
      <c r="L1458" t="n">
        <v>1</v>
      </c>
      <c r="M1458" t="n">
        <v>37</v>
      </c>
      <c r="N1458" t="n">
        <v>1009</v>
      </c>
      <c r="O1458" t="n">
        <v>833</v>
      </c>
      <c r="P1458" t="inlineStr">
        <is>
          <t>rtfwfu</t>
        </is>
      </c>
      <c r="Q1458" t="n">
        <v>0.2020727498955822</v>
      </c>
      <c r="R1458" t="n">
        <v>0.1190249514899163</v>
      </c>
      <c r="S1458" t="n">
        <v>6692</v>
      </c>
      <c r="T1458" t="n">
        <v>8354670</v>
      </c>
      <c r="U1458" t="n">
        <v>0.8472336433918953</v>
      </c>
      <c r="V1458" t="n">
        <v>0.07843904604868446</v>
      </c>
      <c r="W1458" t="n">
        <v>701</v>
      </c>
      <c r="X1458" t="inlineStr">
        <is>
          <t>qolzbu</t>
        </is>
      </c>
      <c r="Y1458" t="n">
        <v>0.140678649880727</v>
      </c>
      <c r="Z1458" t="n">
        <v>133</v>
      </c>
      <c r="AA1458" t="n">
        <v>0.6377106254864082</v>
      </c>
      <c r="AB1458" t="n">
        <v>0.4016635829348533</v>
      </c>
      <c r="AC1458" t="inlineStr">
        <is>
          <t>hdjwkx</t>
        </is>
      </c>
      <c r="AD1458" t="n">
        <v>0.1620471310580616</v>
      </c>
      <c r="AE1458" t="n">
        <v>0.420588055026649</v>
      </c>
      <c r="AF1458" t="n">
        <v>0.6900166713615384</v>
      </c>
      <c r="AG1458" t="n">
        <v>0.4555913639783018</v>
      </c>
      <c r="AH1458" t="n">
        <v>0.4459421058238106</v>
      </c>
      <c r="AI1458" t="n">
        <v>170</v>
      </c>
    </row>
    <row r="1459">
      <c r="G1459" t="n">
        <v>44508</v>
      </c>
      <c r="H1459" t="inlineStr">
        <is>
          <t>pkdipm</t>
        </is>
      </c>
      <c r="I1459" t="n">
        <v>32</v>
      </c>
      <c r="J1459" t="n">
        <v>11</v>
      </c>
      <c r="K1459" t="inlineStr">
        <is>
          <t>isfhpf</t>
        </is>
      </c>
      <c r="L1459" t="n">
        <v>2</v>
      </c>
      <c r="M1459" t="n">
        <v>12</v>
      </c>
      <c r="N1459" t="n">
        <v>1008</v>
      </c>
      <c r="O1459" t="n">
        <v>493</v>
      </c>
      <c r="P1459" t="inlineStr">
        <is>
          <t>hwefsb</t>
        </is>
      </c>
      <c r="Q1459" t="n">
        <v>0.1437514093491774</v>
      </c>
      <c r="R1459" t="n">
        <v>0.1703890419893245</v>
      </c>
      <c r="S1459" t="n">
        <v>6669</v>
      </c>
      <c r="T1459" t="n">
        <v>9587312</v>
      </c>
      <c r="U1459" t="n">
        <v>0.3639864761395051</v>
      </c>
      <c r="V1459" t="n">
        <v>0.4620129425242798</v>
      </c>
      <c r="W1459" t="n">
        <v>558</v>
      </c>
      <c r="X1459" t="inlineStr">
        <is>
          <t>bcnosx</t>
        </is>
      </c>
      <c r="Y1459" t="n">
        <v>0.4181734286200222</v>
      </c>
      <c r="Z1459" t="n">
        <v>73</v>
      </c>
      <c r="AA1459" t="n">
        <v>0.1000792990599452</v>
      </c>
      <c r="AB1459" t="n">
        <v>0.303728731802008</v>
      </c>
      <c r="AC1459" t="inlineStr">
        <is>
          <t>ieclyh</t>
        </is>
      </c>
      <c r="AD1459" t="n">
        <v>0.8125906817716809</v>
      </c>
      <c r="AE1459" t="n">
        <v>0.6160487444704528</v>
      </c>
      <c r="AF1459" t="n">
        <v>0.9752351376553583</v>
      </c>
      <c r="AG1459" t="n">
        <v>0.9557919569280134</v>
      </c>
      <c r="AH1459" t="n">
        <v>0.1984011897431484</v>
      </c>
      <c r="AI1459" t="n">
        <v>142</v>
      </c>
    </row>
    <row r="1460">
      <c r="G1460" t="n">
        <v>32155</v>
      </c>
      <c r="H1460" t="inlineStr">
        <is>
          <t>azqzne</t>
        </is>
      </c>
      <c r="I1460" t="n">
        <v>70</v>
      </c>
      <c r="J1460" t="n">
        <v>11</v>
      </c>
      <c r="K1460" t="inlineStr">
        <is>
          <t>jvcsdb</t>
        </is>
      </c>
      <c r="L1460" t="n">
        <v>1</v>
      </c>
      <c r="M1460" t="n">
        <v>18</v>
      </c>
      <c r="N1460" t="n">
        <v>1001</v>
      </c>
      <c r="O1460" t="n">
        <v>379</v>
      </c>
      <c r="P1460" t="inlineStr">
        <is>
          <t>yuhfmt</t>
        </is>
      </c>
      <c r="Q1460" t="n">
        <v>0.7362424064428094</v>
      </c>
      <c r="R1460" t="n">
        <v>0.111722746580538</v>
      </c>
      <c r="S1460" t="n">
        <v>7343</v>
      </c>
      <c r="T1460" t="n">
        <v>6315450</v>
      </c>
      <c r="U1460" t="n">
        <v>0.9071532715505902</v>
      </c>
      <c r="V1460" t="n">
        <v>0.5450169025125698</v>
      </c>
      <c r="W1460" t="n">
        <v>265</v>
      </c>
      <c r="X1460" t="inlineStr">
        <is>
          <t>jfzggw</t>
        </is>
      </c>
      <c r="Y1460" t="n">
        <v>0.4726740725390859</v>
      </c>
      <c r="Z1460" t="n">
        <v>18</v>
      </c>
      <c r="AA1460" t="n">
        <v>0.6434427994288033</v>
      </c>
      <c r="AB1460" t="n">
        <v>0.8516417956997296</v>
      </c>
      <c r="AC1460" t="inlineStr">
        <is>
          <t>uhbjkn</t>
        </is>
      </c>
      <c r="AD1460" t="n">
        <v>0.9030067105225442</v>
      </c>
      <c r="AE1460" t="n">
        <v>0.179580754701784</v>
      </c>
      <c r="AF1460" t="n">
        <v>0.6758497482598937</v>
      </c>
      <c r="AG1460" t="n">
        <v>0.9873684147817448</v>
      </c>
      <c r="AH1460" t="n">
        <v>0.5479957199704133</v>
      </c>
      <c r="AI1460" t="n">
        <v>111</v>
      </c>
    </row>
    <row r="1461">
      <c r="G1461" t="n">
        <v>72945</v>
      </c>
      <c r="H1461" t="inlineStr">
        <is>
          <t>nlwesi</t>
        </is>
      </c>
      <c r="I1461" t="n">
        <v>25</v>
      </c>
      <c r="J1461" t="n">
        <v>11</v>
      </c>
      <c r="K1461" t="inlineStr">
        <is>
          <t>djvhmp</t>
        </is>
      </c>
      <c r="L1461" t="n">
        <v>2</v>
      </c>
      <c r="M1461" t="n">
        <v>39</v>
      </c>
      <c r="N1461" t="n">
        <v>1006</v>
      </c>
      <c r="O1461" t="n">
        <v>1147</v>
      </c>
      <c r="P1461" t="inlineStr">
        <is>
          <t>oqqfby</t>
        </is>
      </c>
      <c r="Q1461" t="n">
        <v>0.5417267971852434</v>
      </c>
      <c r="R1461" t="n">
        <v>0.467677002247803</v>
      </c>
      <c r="S1461" t="n">
        <v>9337</v>
      </c>
      <c r="T1461" t="n">
        <v>3444078</v>
      </c>
      <c r="U1461" t="n">
        <v>0.8439678044806279</v>
      </c>
      <c r="V1461" t="n">
        <v>0.5072343761162577</v>
      </c>
      <c r="W1461" t="n">
        <v>644</v>
      </c>
      <c r="X1461" t="inlineStr">
        <is>
          <t>oddcpk</t>
        </is>
      </c>
      <c r="Y1461" t="n">
        <v>0.7139435208626688</v>
      </c>
      <c r="Z1461" t="n">
        <v>57</v>
      </c>
      <c r="AA1461" t="n">
        <v>0.5472814055483065</v>
      </c>
      <c r="AB1461" t="n">
        <v>0.5587362416077621</v>
      </c>
      <c r="AC1461" t="inlineStr">
        <is>
          <t>gzerxc</t>
        </is>
      </c>
      <c r="AD1461" t="n">
        <v>0.6326812136471116</v>
      </c>
      <c r="AE1461" t="n">
        <v>0.46196685331443</v>
      </c>
      <c r="AF1461" t="n">
        <v>0.654648499592329</v>
      </c>
      <c r="AG1461" t="n">
        <v>0.3600086406903281</v>
      </c>
      <c r="AH1461" t="n">
        <v>0.5058815395512075</v>
      </c>
      <c r="AI1461" t="n">
        <v>102</v>
      </c>
    </row>
    <row r="1462">
      <c r="G1462" t="n">
        <v>55893</v>
      </c>
      <c r="H1462" t="inlineStr">
        <is>
          <t>cympij</t>
        </is>
      </c>
      <c r="I1462" t="n">
        <v>51</v>
      </c>
      <c r="J1462" t="n">
        <v>11</v>
      </c>
      <c r="K1462" t="inlineStr">
        <is>
          <t>auffwi</t>
        </is>
      </c>
      <c r="L1462" t="n">
        <v>1</v>
      </c>
      <c r="M1462" t="n">
        <v>27</v>
      </c>
      <c r="N1462" t="n">
        <v>1007</v>
      </c>
      <c r="O1462" t="n">
        <v>653</v>
      </c>
      <c r="P1462" t="inlineStr">
        <is>
          <t>ilvnxb</t>
        </is>
      </c>
      <c r="Q1462" t="n">
        <v>0.2904636000386136</v>
      </c>
      <c r="R1462" t="n">
        <v>0.2658295596543817</v>
      </c>
      <c r="S1462" t="n">
        <v>8868</v>
      </c>
      <c r="T1462" t="n">
        <v>3335947</v>
      </c>
      <c r="U1462" t="n">
        <v>0.6507926963788789</v>
      </c>
      <c r="V1462" t="n">
        <v>0.1530761186702215</v>
      </c>
      <c r="W1462" t="n">
        <v>729</v>
      </c>
      <c r="X1462" t="inlineStr">
        <is>
          <t>fcytxl</t>
        </is>
      </c>
      <c r="Y1462" t="n">
        <v>0.411686702213045</v>
      </c>
      <c r="Z1462" t="n">
        <v>123</v>
      </c>
      <c r="AA1462" t="n">
        <v>0.6534188493135471</v>
      </c>
      <c r="AB1462" t="n">
        <v>0.4087247810673232</v>
      </c>
      <c r="AC1462" t="inlineStr">
        <is>
          <t>iatrmh</t>
        </is>
      </c>
      <c r="AD1462" t="n">
        <v>0.2362080886553506</v>
      </c>
      <c r="AE1462" t="n">
        <v>0.1297013873574175</v>
      </c>
      <c r="AF1462" t="n">
        <v>0.3205507181253826</v>
      </c>
      <c r="AG1462" t="n">
        <v>0.971047459601618</v>
      </c>
      <c r="AH1462" t="n">
        <v>0.3334073873467958</v>
      </c>
      <c r="AI1462" t="n">
        <v>184</v>
      </c>
    </row>
    <row r="1463">
      <c r="G1463" t="n">
        <v>88054</v>
      </c>
      <c r="H1463" t="inlineStr">
        <is>
          <t>tpwioi</t>
        </is>
      </c>
      <c r="I1463" t="n">
        <v>57</v>
      </c>
      <c r="J1463" t="n">
        <v>11</v>
      </c>
      <c r="K1463" t="inlineStr">
        <is>
          <t>snhsyw</t>
        </is>
      </c>
      <c r="L1463" t="n">
        <v>1</v>
      </c>
      <c r="M1463" t="n">
        <v>30</v>
      </c>
      <c r="N1463" t="n">
        <v>1025</v>
      </c>
      <c r="O1463" t="n">
        <v>461</v>
      </c>
      <c r="P1463" t="inlineStr">
        <is>
          <t>wccsju</t>
        </is>
      </c>
      <c r="Q1463" t="n">
        <v>0.02940849574125659</v>
      </c>
      <c r="R1463" t="n">
        <v>0.5178256711086622</v>
      </c>
      <c r="S1463" t="n">
        <v>5268</v>
      </c>
      <c r="T1463" t="n">
        <v>1757692</v>
      </c>
      <c r="U1463" t="n">
        <v>0.4429830808273383</v>
      </c>
      <c r="V1463" t="n">
        <v>0.8851742448216937</v>
      </c>
      <c r="W1463" t="n">
        <v>528</v>
      </c>
      <c r="X1463" t="inlineStr">
        <is>
          <t>ekcvld</t>
        </is>
      </c>
      <c r="Y1463" t="n">
        <v>0.6073310098468749</v>
      </c>
      <c r="Z1463" t="n">
        <v>156</v>
      </c>
      <c r="AA1463" t="n">
        <v>0.5811093688005998</v>
      </c>
      <c r="AB1463" t="n">
        <v>0.5269078069460523</v>
      </c>
      <c r="AC1463" t="inlineStr">
        <is>
          <t>xtushf</t>
        </is>
      </c>
      <c r="AD1463" t="n">
        <v>0.5702818599039569</v>
      </c>
      <c r="AE1463" t="n">
        <v>0.03242411117981425</v>
      </c>
      <c r="AF1463" t="n">
        <v>0.2848065882821138</v>
      </c>
      <c r="AG1463" t="n">
        <v>0.8895834978331848</v>
      </c>
      <c r="AH1463" t="n">
        <v>0.3116079818308354</v>
      </c>
      <c r="AI1463" t="n">
        <v>41</v>
      </c>
    </row>
    <row r="1464">
      <c r="G1464" t="n">
        <v>78443</v>
      </c>
      <c r="H1464" t="inlineStr">
        <is>
          <t>efqufi</t>
        </is>
      </c>
      <c r="I1464" t="n">
        <v>89</v>
      </c>
      <c r="J1464" t="n">
        <v>11</v>
      </c>
      <c r="K1464" t="inlineStr">
        <is>
          <t>szaioh</t>
        </is>
      </c>
      <c r="L1464" t="n">
        <v>1</v>
      </c>
      <c r="M1464" t="n">
        <v>16</v>
      </c>
      <c r="N1464" t="n">
        <v>1021</v>
      </c>
      <c r="O1464" t="n">
        <v>825</v>
      </c>
      <c r="P1464" t="inlineStr">
        <is>
          <t>nwldif</t>
        </is>
      </c>
      <c r="Q1464" t="n">
        <v>0.663110307018357</v>
      </c>
      <c r="R1464" t="n">
        <v>0.8290806587166782</v>
      </c>
      <c r="S1464" t="n">
        <v>3491</v>
      </c>
      <c r="T1464" t="n">
        <v>14876807</v>
      </c>
      <c r="U1464" t="n">
        <v>0.3379046204454902</v>
      </c>
      <c r="V1464" t="n">
        <v>0.8618687995114305</v>
      </c>
      <c r="W1464" t="n">
        <v>296</v>
      </c>
      <c r="X1464" t="inlineStr">
        <is>
          <t>ojzcwo</t>
        </is>
      </c>
      <c r="Y1464" t="n">
        <v>0.3877290780876654</v>
      </c>
      <c r="Z1464" t="n">
        <v>131</v>
      </c>
      <c r="AA1464" t="n">
        <v>0.08905482682826216</v>
      </c>
      <c r="AB1464" t="n">
        <v>0.8889540678927152</v>
      </c>
      <c r="AC1464" t="inlineStr">
        <is>
          <t>aymums</t>
        </is>
      </c>
      <c r="AD1464" t="n">
        <v>0.8381762707697434</v>
      </c>
      <c r="AE1464" t="n">
        <v>0.1697013391963712</v>
      </c>
      <c r="AF1464" t="n">
        <v>0.257934703540717</v>
      </c>
      <c r="AG1464" t="n">
        <v>0.1432559040005642</v>
      </c>
      <c r="AH1464" t="n">
        <v>0.6276370566203952</v>
      </c>
      <c r="AI1464" t="n">
        <v>147</v>
      </c>
    </row>
    <row r="1465">
      <c r="G1465" t="n">
        <v>57262</v>
      </c>
      <c r="H1465" t="inlineStr">
        <is>
          <t>mfslso</t>
        </is>
      </c>
      <c r="I1465" t="n">
        <v>59</v>
      </c>
      <c r="J1465" t="n">
        <v>10</v>
      </c>
      <c r="K1465" t="inlineStr">
        <is>
          <t>wgfzxm</t>
        </is>
      </c>
      <c r="L1465" t="n">
        <v>1</v>
      </c>
      <c r="M1465" t="n">
        <v>15</v>
      </c>
      <c r="N1465" t="n">
        <v>1001</v>
      </c>
      <c r="O1465" t="n">
        <v>247</v>
      </c>
      <c r="P1465" t="inlineStr">
        <is>
          <t>gscusf</t>
        </is>
      </c>
      <c r="Q1465" t="n">
        <v>0.3361379082869236</v>
      </c>
      <c r="R1465" t="n">
        <v>0.805896149313253</v>
      </c>
      <c r="S1465" t="n">
        <v>619</v>
      </c>
      <c r="T1465" t="n">
        <v>18451303</v>
      </c>
      <c r="U1465" t="n">
        <v>0.8981184354215491</v>
      </c>
      <c r="V1465" t="n">
        <v>0.4756136580605469</v>
      </c>
      <c r="W1465" t="n">
        <v>801</v>
      </c>
      <c r="X1465" t="inlineStr">
        <is>
          <t>zcaamz</t>
        </is>
      </c>
      <c r="Y1465" t="n">
        <v>0.4443540772978828</v>
      </c>
      <c r="Z1465" t="n">
        <v>47</v>
      </c>
      <c r="AA1465" t="n">
        <v>0.2433249073479633</v>
      </c>
      <c r="AB1465" t="n">
        <v>0.3487708871187092</v>
      </c>
      <c r="AC1465" t="inlineStr">
        <is>
          <t>jjeojm</t>
        </is>
      </c>
      <c r="AD1465" t="n">
        <v>0.4978125594895878</v>
      </c>
      <c r="AE1465" t="n">
        <v>0.8398153418326139</v>
      </c>
      <c r="AF1465" t="n">
        <v>0.1854846671802832</v>
      </c>
      <c r="AG1465" t="n">
        <v>0.9884197985800455</v>
      </c>
      <c r="AH1465" t="n">
        <v>0.2998418150903522</v>
      </c>
      <c r="AI1465" t="n">
        <v>107</v>
      </c>
    </row>
    <row r="1466">
      <c r="G1466" t="n">
        <v>92589</v>
      </c>
      <c r="H1466" t="inlineStr">
        <is>
          <t>wnfjll</t>
        </is>
      </c>
      <c r="I1466" t="n">
        <v>51</v>
      </c>
      <c r="J1466" t="n">
        <v>11</v>
      </c>
      <c r="K1466" t="inlineStr">
        <is>
          <t>nuznaw</t>
        </is>
      </c>
      <c r="L1466" t="n">
        <v>2</v>
      </c>
      <c r="M1466" t="n">
        <v>17</v>
      </c>
      <c r="N1466" t="n">
        <v>1021</v>
      </c>
      <c r="O1466" t="n">
        <v>847</v>
      </c>
      <c r="P1466" t="inlineStr">
        <is>
          <t>fvjiwz</t>
        </is>
      </c>
      <c r="Q1466" t="n">
        <v>0.3492186675223609</v>
      </c>
      <c r="R1466" t="n">
        <v>0.6463670243843004</v>
      </c>
      <c r="S1466" t="n">
        <v>2976</v>
      </c>
      <c r="T1466" t="n">
        <v>8264844</v>
      </c>
      <c r="U1466" t="n">
        <v>0.6995754952700071</v>
      </c>
      <c r="V1466" t="n">
        <v>0.2656138088374492</v>
      </c>
      <c r="W1466" t="n">
        <v>828</v>
      </c>
      <c r="X1466" t="inlineStr">
        <is>
          <t>rrpbyf</t>
        </is>
      </c>
      <c r="Y1466" t="n">
        <v>0.507694765158732</v>
      </c>
      <c r="Z1466" t="n">
        <v>6</v>
      </c>
      <c r="AA1466" t="n">
        <v>0.897050673131192</v>
      </c>
      <c r="AB1466" t="n">
        <v>0.5733077748050768</v>
      </c>
      <c r="AC1466" t="inlineStr">
        <is>
          <t>pcqokm</t>
        </is>
      </c>
      <c r="AD1466" t="n">
        <v>0.7963790755825132</v>
      </c>
      <c r="AE1466" t="n">
        <v>0.5754313355906616</v>
      </c>
      <c r="AF1466" t="n">
        <v>0.6560229657295745</v>
      </c>
      <c r="AG1466" t="n">
        <v>0.147176835861897</v>
      </c>
      <c r="AH1466" t="n">
        <v>0.7439241814678197</v>
      </c>
      <c r="AI1466" t="n">
        <v>205</v>
      </c>
    </row>
    <row r="1467">
      <c r="G1467" t="n">
        <v>30879</v>
      </c>
      <c r="H1467" t="inlineStr">
        <is>
          <t>cwcsfe</t>
        </is>
      </c>
      <c r="I1467" t="n">
        <v>57</v>
      </c>
      <c r="J1467" t="n">
        <v>10</v>
      </c>
      <c r="K1467" t="inlineStr">
        <is>
          <t>kqwpud</t>
        </is>
      </c>
      <c r="L1467" t="n">
        <v>1</v>
      </c>
      <c r="M1467" t="n">
        <v>24</v>
      </c>
      <c r="N1467" t="n">
        <v>1012</v>
      </c>
      <c r="O1467" t="n">
        <v>156</v>
      </c>
      <c r="P1467" t="inlineStr">
        <is>
          <t>jqtoqb</t>
        </is>
      </c>
      <c r="Q1467" t="n">
        <v>0.9954139947342636</v>
      </c>
      <c r="R1467" t="n">
        <v>0.3464915871814233</v>
      </c>
      <c r="S1467" t="n">
        <v>2023</v>
      </c>
      <c r="T1467" t="n">
        <v>5904877</v>
      </c>
      <c r="U1467" t="n">
        <v>0.6316183161469759</v>
      </c>
      <c r="V1467" t="n">
        <v>0.3178635158720658</v>
      </c>
      <c r="W1467" t="n">
        <v>501</v>
      </c>
      <c r="X1467" t="inlineStr">
        <is>
          <t>kbfszs</t>
        </is>
      </c>
      <c r="Y1467" t="n">
        <v>0.358473074958448</v>
      </c>
      <c r="Z1467" t="n">
        <v>184</v>
      </c>
      <c r="AA1467" t="n">
        <v>0.9450010774035148</v>
      </c>
      <c r="AB1467" t="n">
        <v>0.06939335282984105</v>
      </c>
      <c r="AC1467" t="inlineStr">
        <is>
          <t>blorlu</t>
        </is>
      </c>
      <c r="AD1467" t="n">
        <v>0.04074703945214664</v>
      </c>
      <c r="AE1467" t="n">
        <v>0.8710140924127544</v>
      </c>
      <c r="AF1467" t="n">
        <v>0.4598674464701801</v>
      </c>
      <c r="AG1467" t="n">
        <v>0.8899632443018421</v>
      </c>
      <c r="AH1467" t="n">
        <v>0.9828770303612717</v>
      </c>
      <c r="AI1467" t="n">
        <v>155</v>
      </c>
    </row>
    <row r="1468">
      <c r="G1468" t="n">
        <v>18792</v>
      </c>
      <c r="H1468" t="inlineStr">
        <is>
          <t>rvalvy</t>
        </is>
      </c>
      <c r="I1468" t="n">
        <v>84</v>
      </c>
      <c r="J1468" t="n">
        <v>11</v>
      </c>
      <c r="K1468" t="inlineStr">
        <is>
          <t>aogeaf</t>
        </is>
      </c>
      <c r="L1468" t="n">
        <v>1</v>
      </c>
      <c r="M1468" t="n">
        <v>33</v>
      </c>
      <c r="N1468" t="n">
        <v>1015</v>
      </c>
      <c r="O1468" t="n">
        <v>705</v>
      </c>
      <c r="P1468" t="inlineStr">
        <is>
          <t>wukzvs</t>
        </is>
      </c>
      <c r="Q1468" t="n">
        <v>0.06845893252533564</v>
      </c>
      <c r="R1468" t="n">
        <v>0.5162347382646936</v>
      </c>
      <c r="S1468" t="n">
        <v>7679</v>
      </c>
      <c r="T1468" t="n">
        <v>18695720</v>
      </c>
      <c r="U1468" t="n">
        <v>0.0581758688818268</v>
      </c>
      <c r="V1468" t="n">
        <v>0.7165892256423324</v>
      </c>
      <c r="W1468" t="n">
        <v>134</v>
      </c>
      <c r="X1468" t="inlineStr">
        <is>
          <t>xeieji</t>
        </is>
      </c>
      <c r="Y1468" t="n">
        <v>0.7523359854627762</v>
      </c>
      <c r="Z1468" t="n">
        <v>62</v>
      </c>
      <c r="AA1468" t="n">
        <v>0.7781859637143206</v>
      </c>
      <c r="AB1468" t="n">
        <v>0.5983859994048958</v>
      </c>
      <c r="AC1468" t="inlineStr">
        <is>
          <t>jxrnzd</t>
        </is>
      </c>
      <c r="AD1468" t="n">
        <v>0.42259322828933</v>
      </c>
      <c r="AE1468" t="n">
        <v>0.536645358598711</v>
      </c>
      <c r="AF1468" t="n">
        <v>0.457164880324645</v>
      </c>
      <c r="AG1468" t="n">
        <v>0.9820257833602692</v>
      </c>
      <c r="AH1468" t="n">
        <v>0.7710485602636531</v>
      </c>
      <c r="AI1468" t="n">
        <v>39</v>
      </c>
    </row>
    <row r="1469">
      <c r="G1469" t="n">
        <v>27291</v>
      </c>
      <c r="H1469" t="inlineStr">
        <is>
          <t>bqdquo</t>
        </is>
      </c>
      <c r="I1469" t="n">
        <v>98</v>
      </c>
      <c r="J1469" t="n">
        <v>11</v>
      </c>
      <c r="K1469" t="inlineStr">
        <is>
          <t>jkajal</t>
        </is>
      </c>
      <c r="L1469" t="n">
        <v>2</v>
      </c>
      <c r="M1469" t="n">
        <v>20</v>
      </c>
      <c r="N1469" t="n">
        <v>1005</v>
      </c>
      <c r="O1469" t="n">
        <v>582</v>
      </c>
      <c r="P1469" t="inlineStr">
        <is>
          <t>aluadv</t>
        </is>
      </c>
      <c r="Q1469" t="n">
        <v>0.2001349754521147</v>
      </c>
      <c r="R1469" t="n">
        <v>0.6374504040636697</v>
      </c>
      <c r="S1469" t="n">
        <v>1522</v>
      </c>
      <c r="T1469" t="n">
        <v>3225255</v>
      </c>
      <c r="U1469" t="n">
        <v>0.2522442350817841</v>
      </c>
      <c r="V1469" t="n">
        <v>0.7681627788393987</v>
      </c>
      <c r="W1469" t="n">
        <v>671</v>
      </c>
      <c r="X1469" t="inlineStr">
        <is>
          <t>pxkbsu</t>
        </is>
      </c>
      <c r="Y1469" t="n">
        <v>0.9059140193989065</v>
      </c>
      <c r="Z1469" t="n">
        <v>27</v>
      </c>
      <c r="AA1469" t="n">
        <v>0.891718978720539</v>
      </c>
      <c r="AB1469" t="n">
        <v>0.02988945678620114</v>
      </c>
      <c r="AC1469" t="inlineStr">
        <is>
          <t>tuepqw</t>
        </is>
      </c>
      <c r="AD1469" t="n">
        <v>0.4957044567289322</v>
      </c>
      <c r="AE1469" t="n">
        <v>0.5993154899713834</v>
      </c>
      <c r="AF1469" t="n">
        <v>0.7799916822182815</v>
      </c>
      <c r="AG1469" t="n">
        <v>0.02060222444787163</v>
      </c>
      <c r="AH1469" t="n">
        <v>0.8875357577436352</v>
      </c>
      <c r="AI1469" t="n">
        <v>68</v>
      </c>
    </row>
    <row r="1470">
      <c r="G1470" t="n">
        <v>80924</v>
      </c>
      <c r="H1470" t="inlineStr">
        <is>
          <t>gxyekw</t>
        </is>
      </c>
      <c r="I1470" t="n">
        <v>95</v>
      </c>
      <c r="J1470" t="n">
        <v>9</v>
      </c>
      <c r="K1470" t="inlineStr">
        <is>
          <t>danhde</t>
        </is>
      </c>
      <c r="L1470" t="n">
        <v>1</v>
      </c>
      <c r="M1470" t="n">
        <v>22</v>
      </c>
      <c r="N1470" t="n">
        <v>1013</v>
      </c>
      <c r="O1470" t="n">
        <v>207</v>
      </c>
      <c r="P1470" t="inlineStr">
        <is>
          <t>arimtt</t>
        </is>
      </c>
      <c r="Q1470" t="n">
        <v>0.8018571839913612</v>
      </c>
      <c r="R1470" t="n">
        <v>0.7953843421613034</v>
      </c>
      <c r="S1470" t="n">
        <v>1210</v>
      </c>
      <c r="T1470" t="n">
        <v>5761258</v>
      </c>
      <c r="U1470" t="n">
        <v>0.8329063140002527</v>
      </c>
      <c r="V1470" t="n">
        <v>0.1411912625403096</v>
      </c>
      <c r="W1470" t="n">
        <v>407</v>
      </c>
      <c r="X1470" t="inlineStr">
        <is>
          <t>ykfwbo</t>
        </is>
      </c>
      <c r="Y1470" t="n">
        <v>0.1007151979245711</v>
      </c>
      <c r="Z1470" t="n">
        <v>177</v>
      </c>
      <c r="AA1470" t="n">
        <v>0.2869326073263148</v>
      </c>
      <c r="AB1470" t="n">
        <v>0.0166532126898975</v>
      </c>
      <c r="AC1470" t="inlineStr">
        <is>
          <t>vijnhw</t>
        </is>
      </c>
      <c r="AD1470" t="n">
        <v>0.5066301581597323</v>
      </c>
      <c r="AE1470" t="n">
        <v>0.3867354790706413</v>
      </c>
      <c r="AF1470" t="n">
        <v>0.7064780362881004</v>
      </c>
      <c r="AG1470" t="n">
        <v>0.6948366115039045</v>
      </c>
      <c r="AH1470" t="n">
        <v>0.934618137952145</v>
      </c>
      <c r="AI1470" t="n">
        <v>70</v>
      </c>
    </row>
    <row r="1471">
      <c r="G1471" t="n">
        <v>35983</v>
      </c>
      <c r="H1471" t="inlineStr">
        <is>
          <t>ucwoox</t>
        </is>
      </c>
      <c r="I1471" t="n">
        <v>77</v>
      </c>
      <c r="J1471" t="n">
        <v>11</v>
      </c>
      <c r="K1471" t="inlineStr">
        <is>
          <t>glevzk</t>
        </is>
      </c>
      <c r="L1471" t="n">
        <v>1</v>
      </c>
      <c r="M1471" t="n">
        <v>36</v>
      </c>
      <c r="N1471" t="n">
        <v>1010</v>
      </c>
      <c r="O1471" t="n">
        <v>881</v>
      </c>
      <c r="P1471" t="inlineStr">
        <is>
          <t>hbtlzx</t>
        </is>
      </c>
      <c r="Q1471" t="n">
        <v>0.07569198976548219</v>
      </c>
      <c r="R1471" t="n">
        <v>0.958249081565627</v>
      </c>
      <c r="S1471" t="n">
        <v>9302</v>
      </c>
      <c r="T1471" t="n">
        <v>9605902</v>
      </c>
      <c r="U1471" t="n">
        <v>0.7040000218019293</v>
      </c>
      <c r="V1471" t="n">
        <v>0.631434515297181</v>
      </c>
      <c r="W1471" t="n">
        <v>841</v>
      </c>
      <c r="X1471" t="inlineStr">
        <is>
          <t>wkgtny</t>
        </is>
      </c>
      <c r="Y1471" t="n">
        <v>0.568785624395457</v>
      </c>
      <c r="Z1471" t="n">
        <v>116</v>
      </c>
      <c r="AA1471" t="n">
        <v>0.2807333988060254</v>
      </c>
      <c r="AB1471" t="n">
        <v>0.4659001900711724</v>
      </c>
      <c r="AC1471" t="inlineStr">
        <is>
          <t>tyitcl</t>
        </is>
      </c>
      <c r="AD1471" t="n">
        <v>0.8516604900035941</v>
      </c>
      <c r="AE1471" t="n">
        <v>0.2896478126338604</v>
      </c>
      <c r="AF1471" t="n">
        <v>0.4649656748199422</v>
      </c>
      <c r="AG1471" t="n">
        <v>0.5494997347326714</v>
      </c>
      <c r="AH1471" t="n">
        <v>0.1171318661241637</v>
      </c>
      <c r="AI1471" t="n">
        <v>100</v>
      </c>
    </row>
    <row r="1472">
      <c r="G1472" t="n">
        <v>89053</v>
      </c>
      <c r="H1472" t="inlineStr">
        <is>
          <t>bfzrta</t>
        </is>
      </c>
      <c r="I1472" t="n">
        <v>75</v>
      </c>
      <c r="J1472" t="n">
        <v>9</v>
      </c>
      <c r="K1472" t="inlineStr">
        <is>
          <t>ykpngx</t>
        </is>
      </c>
      <c r="L1472" t="n">
        <v>2</v>
      </c>
      <c r="M1472" t="n">
        <v>26</v>
      </c>
      <c r="N1472" t="n">
        <v>1013</v>
      </c>
      <c r="O1472" t="n">
        <v>449</v>
      </c>
      <c r="P1472" t="inlineStr">
        <is>
          <t>dznkax</t>
        </is>
      </c>
      <c r="Q1472" t="n">
        <v>0.4191082408063037</v>
      </c>
      <c r="R1472" t="n">
        <v>0.6131775367991038</v>
      </c>
      <c r="S1472" t="n">
        <v>2569</v>
      </c>
      <c r="T1472" t="n">
        <v>2985075</v>
      </c>
      <c r="U1472" t="n">
        <v>0.9586305721061948</v>
      </c>
      <c r="V1472" t="n">
        <v>0.4875538952793426</v>
      </c>
      <c r="W1472" t="n">
        <v>274</v>
      </c>
      <c r="X1472" t="inlineStr">
        <is>
          <t>gvqknn</t>
        </is>
      </c>
      <c r="Y1472" t="n">
        <v>0.04222292334884081</v>
      </c>
      <c r="Z1472" t="n">
        <v>170</v>
      </c>
      <c r="AA1472" t="n">
        <v>0.9092095788024809</v>
      </c>
      <c r="AB1472" t="n">
        <v>0.7953400956140108</v>
      </c>
      <c r="AC1472" t="inlineStr">
        <is>
          <t>ucrurb</t>
        </is>
      </c>
      <c r="AD1472" t="n">
        <v>0.8491227184200337</v>
      </c>
      <c r="AE1472" t="n">
        <v>0.9596727308087174</v>
      </c>
      <c r="AF1472" t="n">
        <v>0.586882500336891</v>
      </c>
      <c r="AG1472" t="n">
        <v>0.3278266281883118</v>
      </c>
      <c r="AH1472" t="n">
        <v>0.3831542344392115</v>
      </c>
      <c r="AI1472" t="n">
        <v>147</v>
      </c>
    </row>
    <row r="1473">
      <c r="G1473" t="n">
        <v>30156</v>
      </c>
      <c r="H1473" t="inlineStr">
        <is>
          <t>awaerw</t>
        </is>
      </c>
      <c r="I1473" t="n">
        <v>35</v>
      </c>
      <c r="J1473" t="n">
        <v>11</v>
      </c>
      <c r="K1473" t="inlineStr">
        <is>
          <t>ciauez</t>
        </is>
      </c>
      <c r="L1473" t="n">
        <v>1</v>
      </c>
      <c r="M1473" t="n">
        <v>28</v>
      </c>
      <c r="N1473" t="n">
        <v>1001</v>
      </c>
      <c r="O1473" t="n">
        <v>545</v>
      </c>
      <c r="P1473" t="inlineStr">
        <is>
          <t>bqurwg</t>
        </is>
      </c>
      <c r="Q1473" t="n">
        <v>0.9590509038447473</v>
      </c>
      <c r="R1473" t="n">
        <v>0.1868838690286277</v>
      </c>
      <c r="S1473" t="n">
        <v>5193</v>
      </c>
      <c r="T1473" t="n">
        <v>4858441</v>
      </c>
      <c r="U1473" t="n">
        <v>0.4472153780772228</v>
      </c>
      <c r="V1473" t="n">
        <v>0.7018409316278792</v>
      </c>
      <c r="W1473" t="n">
        <v>127</v>
      </c>
      <c r="X1473" t="inlineStr">
        <is>
          <t>dwgmrs</t>
        </is>
      </c>
      <c r="Y1473" t="n">
        <v>0.2353906017819046</v>
      </c>
      <c r="Z1473" t="n">
        <v>99</v>
      </c>
      <c r="AA1473" t="n">
        <v>0.7902407477779833</v>
      </c>
      <c r="AB1473" t="n">
        <v>0.8636736615157199</v>
      </c>
      <c r="AC1473" t="inlineStr">
        <is>
          <t>braqyi</t>
        </is>
      </c>
      <c r="AD1473" t="n">
        <v>0.04139939121549108</v>
      </c>
      <c r="AE1473" t="n">
        <v>0.4989154852543376</v>
      </c>
      <c r="AF1473" t="n">
        <v>0.3300014445040557</v>
      </c>
      <c r="AG1473" t="n">
        <v>0.1068951478525658</v>
      </c>
      <c r="AH1473" t="n">
        <v>0.4835248080494555</v>
      </c>
      <c r="AI1473" t="n">
        <v>171</v>
      </c>
    </row>
    <row r="1474">
      <c r="G1474" t="n">
        <v>26978</v>
      </c>
      <c r="H1474" t="inlineStr">
        <is>
          <t>fblthm</t>
        </is>
      </c>
      <c r="I1474" t="n">
        <v>56</v>
      </c>
      <c r="J1474" t="n">
        <v>11</v>
      </c>
      <c r="K1474" t="inlineStr">
        <is>
          <t>wljdhb</t>
        </is>
      </c>
      <c r="L1474" t="n">
        <v>1</v>
      </c>
      <c r="M1474" t="n">
        <v>35</v>
      </c>
      <c r="N1474" t="n">
        <v>1006</v>
      </c>
      <c r="O1474" t="n">
        <v>1164</v>
      </c>
      <c r="P1474" t="inlineStr">
        <is>
          <t>vblbue</t>
        </is>
      </c>
      <c r="Q1474" t="n">
        <v>0.5923089500707542</v>
      </c>
      <c r="R1474" t="n">
        <v>0.4737639504407483</v>
      </c>
      <c r="S1474" t="n">
        <v>5611</v>
      </c>
      <c r="T1474" t="n">
        <v>11480290</v>
      </c>
      <c r="U1474" t="n">
        <v>0.8366629530578592</v>
      </c>
      <c r="V1474" t="n">
        <v>0.3865448389176378</v>
      </c>
      <c r="W1474" t="n">
        <v>818</v>
      </c>
      <c r="X1474" t="inlineStr">
        <is>
          <t>tqqrdt</t>
        </is>
      </c>
      <c r="Y1474" t="n">
        <v>0.1745055612934103</v>
      </c>
      <c r="Z1474" t="n">
        <v>53</v>
      </c>
      <c r="AA1474" t="n">
        <v>0.3051169853362161</v>
      </c>
      <c r="AB1474" t="n">
        <v>0.7984153060130539</v>
      </c>
      <c r="AC1474" t="inlineStr">
        <is>
          <t>wltbdi</t>
        </is>
      </c>
      <c r="AD1474" t="n">
        <v>0.4495524074738927</v>
      </c>
      <c r="AE1474" t="n">
        <v>0.51065548758762</v>
      </c>
      <c r="AF1474" t="n">
        <v>0.1746359936107147</v>
      </c>
      <c r="AG1474" t="n">
        <v>0.8789518752395354</v>
      </c>
      <c r="AH1474" t="n">
        <v>0.1143034403056776</v>
      </c>
      <c r="AI1474" t="n">
        <v>103</v>
      </c>
    </row>
    <row r="1475">
      <c r="G1475" t="n">
        <v>94943</v>
      </c>
      <c r="H1475" t="inlineStr">
        <is>
          <t>akaxjr</t>
        </is>
      </c>
      <c r="I1475" t="n">
        <v>25</v>
      </c>
      <c r="J1475" t="n">
        <v>11</v>
      </c>
      <c r="K1475" t="inlineStr">
        <is>
          <t>aflqah</t>
        </is>
      </c>
      <c r="L1475" t="n">
        <v>2</v>
      </c>
      <c r="M1475" t="n">
        <v>20</v>
      </c>
      <c r="N1475" t="n">
        <v>1021</v>
      </c>
      <c r="O1475" t="n">
        <v>62</v>
      </c>
      <c r="P1475" t="inlineStr">
        <is>
          <t>fldqib</t>
        </is>
      </c>
      <c r="Q1475" t="n">
        <v>0.8924894585738783</v>
      </c>
      <c r="R1475" t="n">
        <v>0.9934917671281248</v>
      </c>
      <c r="S1475" t="n">
        <v>4199</v>
      </c>
      <c r="T1475" t="n">
        <v>3127796</v>
      </c>
      <c r="U1475" t="n">
        <v>0.5434409347393551</v>
      </c>
      <c r="V1475" t="n">
        <v>0.2523033962751375</v>
      </c>
      <c r="W1475" t="n">
        <v>441</v>
      </c>
      <c r="X1475" t="inlineStr">
        <is>
          <t>qhoofz</t>
        </is>
      </c>
      <c r="Y1475" t="n">
        <v>0.7478209888834753</v>
      </c>
      <c r="Z1475" t="n">
        <v>114</v>
      </c>
      <c r="AA1475" t="n">
        <v>0.1358026583233564</v>
      </c>
      <c r="AB1475" t="n">
        <v>0.9860902186692313</v>
      </c>
      <c r="AC1475" t="inlineStr">
        <is>
          <t>lkuobz</t>
        </is>
      </c>
      <c r="AD1475" t="n">
        <v>0.4259429113580508</v>
      </c>
      <c r="AE1475" t="n">
        <v>0.4871518120861221</v>
      </c>
      <c r="AF1475" t="n">
        <v>0.6095130185418999</v>
      </c>
      <c r="AG1475" t="n">
        <v>0.999617828333483</v>
      </c>
      <c r="AH1475" t="n">
        <v>0.8123071012670292</v>
      </c>
      <c r="AI1475" t="n">
        <v>66</v>
      </c>
    </row>
    <row r="1476">
      <c r="G1476" t="n">
        <v>49640</v>
      </c>
      <c r="H1476" t="inlineStr">
        <is>
          <t>ljpwii</t>
        </is>
      </c>
      <c r="I1476" t="n">
        <v>64</v>
      </c>
      <c r="J1476" t="n">
        <v>9</v>
      </c>
      <c r="K1476" t="inlineStr">
        <is>
          <t>aogvto</t>
        </is>
      </c>
      <c r="L1476" t="n">
        <v>2</v>
      </c>
      <c r="M1476" t="n">
        <v>26</v>
      </c>
      <c r="N1476" t="n">
        <v>1019</v>
      </c>
      <c r="O1476" t="n">
        <v>1094</v>
      </c>
      <c r="P1476" t="inlineStr">
        <is>
          <t>mtlywn</t>
        </is>
      </c>
      <c r="Q1476" t="n">
        <v>0.4130586594881818</v>
      </c>
      <c r="R1476" t="n">
        <v>0.9584309255348042</v>
      </c>
      <c r="S1476" t="n">
        <v>7429</v>
      </c>
      <c r="T1476" t="n">
        <v>6781275</v>
      </c>
      <c r="U1476" t="n">
        <v>0.9231473016532973</v>
      </c>
      <c r="V1476" t="n">
        <v>0.7953624295521335</v>
      </c>
      <c r="W1476" t="n">
        <v>670</v>
      </c>
      <c r="X1476" t="inlineStr">
        <is>
          <t>fdclov</t>
        </is>
      </c>
      <c r="Y1476" t="n">
        <v>0.8379636187807586</v>
      </c>
      <c r="Z1476" t="n">
        <v>69</v>
      </c>
      <c r="AA1476" t="n">
        <v>0.06718150477561047</v>
      </c>
      <c r="AB1476" t="n">
        <v>0.9712692439316246</v>
      </c>
      <c r="AC1476" t="inlineStr">
        <is>
          <t>ilqgvv</t>
        </is>
      </c>
      <c r="AD1476" t="n">
        <v>0.8985675498882408</v>
      </c>
      <c r="AE1476" t="n">
        <v>0.7519481793101501</v>
      </c>
      <c r="AF1476" t="n">
        <v>0.6908912272753845</v>
      </c>
      <c r="AG1476" t="n">
        <v>0.2928465146166445</v>
      </c>
      <c r="AH1476" t="n">
        <v>0.6274907627462416</v>
      </c>
      <c r="AI1476" t="n">
        <v>120</v>
      </c>
    </row>
    <row r="1477">
      <c r="G1477" t="n">
        <v>84136</v>
      </c>
      <c r="H1477" t="inlineStr">
        <is>
          <t>qbosos</t>
        </is>
      </c>
      <c r="I1477" t="n">
        <v>65</v>
      </c>
      <c r="J1477" t="n">
        <v>11</v>
      </c>
      <c r="K1477" t="inlineStr">
        <is>
          <t>etjjnr</t>
        </is>
      </c>
      <c r="L1477" t="n">
        <v>1</v>
      </c>
      <c r="M1477" t="n">
        <v>38</v>
      </c>
      <c r="N1477" t="n">
        <v>1028</v>
      </c>
      <c r="O1477" t="n">
        <v>42</v>
      </c>
      <c r="P1477" t="inlineStr">
        <is>
          <t>rcfyyz</t>
        </is>
      </c>
      <c r="Q1477" t="n">
        <v>0.95034259250071</v>
      </c>
      <c r="R1477" t="n">
        <v>0.04598036245811554</v>
      </c>
      <c r="S1477" t="n">
        <v>8774</v>
      </c>
      <c r="T1477" t="n">
        <v>9821002</v>
      </c>
      <c r="U1477" t="n">
        <v>0.003363193039344292</v>
      </c>
      <c r="V1477" t="n">
        <v>0.1358387983546517</v>
      </c>
      <c r="W1477" t="n">
        <v>559</v>
      </c>
      <c r="X1477" t="inlineStr">
        <is>
          <t>itxtnc</t>
        </is>
      </c>
      <c r="Y1477" t="n">
        <v>0.5048211006205547</v>
      </c>
      <c r="Z1477" t="n">
        <v>78</v>
      </c>
      <c r="AA1477" t="n">
        <v>0.6746596211172712</v>
      </c>
      <c r="AB1477" t="n">
        <v>0.6740240076588204</v>
      </c>
      <c r="AC1477" t="inlineStr">
        <is>
          <t>bdesni</t>
        </is>
      </c>
      <c r="AD1477" t="n">
        <v>0.5866761782551233</v>
      </c>
      <c r="AE1477" t="n">
        <v>0.3162276229320249</v>
      </c>
      <c r="AF1477" t="n">
        <v>0.8036874317372599</v>
      </c>
      <c r="AG1477" t="n">
        <v>0.05113493231793453</v>
      </c>
      <c r="AH1477" t="n">
        <v>0.8708636462828898</v>
      </c>
      <c r="AI1477" t="n">
        <v>106</v>
      </c>
    </row>
    <row r="1478">
      <c r="G1478" t="n">
        <v>74513</v>
      </c>
      <c r="H1478" t="inlineStr">
        <is>
          <t>xwkvxe</t>
        </is>
      </c>
      <c r="I1478" t="n">
        <v>80</v>
      </c>
      <c r="J1478" t="n">
        <v>11</v>
      </c>
      <c r="K1478" t="inlineStr">
        <is>
          <t>zkpntt</t>
        </is>
      </c>
      <c r="L1478" t="n">
        <v>1</v>
      </c>
      <c r="M1478" t="n">
        <v>34</v>
      </c>
      <c r="N1478" t="n">
        <v>1007</v>
      </c>
      <c r="O1478" t="n">
        <v>1165</v>
      </c>
      <c r="P1478" t="inlineStr">
        <is>
          <t>fddxer</t>
        </is>
      </c>
      <c r="Q1478" t="n">
        <v>0.178647126330453</v>
      </c>
      <c r="R1478" t="n">
        <v>0.2283646462175577</v>
      </c>
      <c r="S1478" t="n">
        <v>1314</v>
      </c>
      <c r="T1478" t="n">
        <v>9441122</v>
      </c>
      <c r="U1478" t="n">
        <v>0.2800974418615652</v>
      </c>
      <c r="V1478" t="n">
        <v>0.3018668243554103</v>
      </c>
      <c r="W1478" t="n">
        <v>904</v>
      </c>
      <c r="X1478" t="inlineStr">
        <is>
          <t>amsaft</t>
        </is>
      </c>
      <c r="Y1478" t="n">
        <v>0.5004412782811571</v>
      </c>
      <c r="Z1478" t="n">
        <v>131</v>
      </c>
      <c r="AA1478" t="n">
        <v>0.6150239705381241</v>
      </c>
      <c r="AB1478" t="n">
        <v>0.4794839475296546</v>
      </c>
      <c r="AC1478" t="inlineStr">
        <is>
          <t>rgwkba</t>
        </is>
      </c>
      <c r="AD1478" t="n">
        <v>0.6761026595358616</v>
      </c>
      <c r="AE1478" t="n">
        <v>0.9485604049930081</v>
      </c>
      <c r="AF1478" t="n">
        <v>0.3503758127292571</v>
      </c>
      <c r="AG1478" t="n">
        <v>0.2176701232389545</v>
      </c>
      <c r="AH1478" t="n">
        <v>0.3947571041621045</v>
      </c>
      <c r="AI1478" t="n">
        <v>75</v>
      </c>
    </row>
    <row r="1479">
      <c r="G1479" t="n">
        <v>75647</v>
      </c>
      <c r="H1479" t="inlineStr">
        <is>
          <t>gsriyu</t>
        </is>
      </c>
      <c r="I1479" t="n">
        <v>69</v>
      </c>
      <c r="J1479" t="n">
        <v>9</v>
      </c>
      <c r="K1479" t="inlineStr">
        <is>
          <t>xwhfgv</t>
        </is>
      </c>
      <c r="L1479" t="n">
        <v>2</v>
      </c>
      <c r="M1479" t="n">
        <v>35</v>
      </c>
      <c r="N1479" t="n">
        <v>1007</v>
      </c>
      <c r="O1479" t="n">
        <v>919</v>
      </c>
      <c r="P1479" t="inlineStr">
        <is>
          <t>eipips</t>
        </is>
      </c>
      <c r="Q1479" t="n">
        <v>0.6948590037556094</v>
      </c>
      <c r="R1479" t="n">
        <v>0.4192271585853041</v>
      </c>
      <c r="S1479" t="n">
        <v>1561</v>
      </c>
      <c r="T1479" t="n">
        <v>12805130</v>
      </c>
      <c r="U1479" t="n">
        <v>0.842317514850592</v>
      </c>
      <c r="V1479" t="n">
        <v>0.4380406661699277</v>
      </c>
      <c r="W1479" t="n">
        <v>698</v>
      </c>
      <c r="X1479" t="inlineStr">
        <is>
          <t>njbasm</t>
        </is>
      </c>
      <c r="Y1479" t="n">
        <v>0.9618049085450673</v>
      </c>
      <c r="Z1479" t="n">
        <v>118</v>
      </c>
      <c r="AA1479" t="n">
        <v>0.5470520856633089</v>
      </c>
      <c r="AB1479" t="n">
        <v>0.2904835103078115</v>
      </c>
      <c r="AC1479" t="inlineStr">
        <is>
          <t>kktrrp</t>
        </is>
      </c>
      <c r="AD1479" t="n">
        <v>0.6469674283679562</v>
      </c>
      <c r="AE1479" t="n">
        <v>0.0918585503874606</v>
      </c>
      <c r="AF1479" t="n">
        <v>0.230972907661552</v>
      </c>
      <c r="AG1479" t="n">
        <v>0.3410678535084981</v>
      </c>
      <c r="AH1479" t="n">
        <v>0.4418109497849105</v>
      </c>
      <c r="AI1479" t="n">
        <v>138</v>
      </c>
    </row>
    <row r="1480">
      <c r="G1480" t="n">
        <v>55360</v>
      </c>
      <c r="H1480" t="inlineStr">
        <is>
          <t>atgdon</t>
        </is>
      </c>
      <c r="I1480" t="n">
        <v>82</v>
      </c>
      <c r="J1480" t="n">
        <v>10</v>
      </c>
      <c r="K1480" t="inlineStr">
        <is>
          <t>frwlsy</t>
        </is>
      </c>
      <c r="L1480" t="n">
        <v>1</v>
      </c>
      <c r="M1480" t="n">
        <v>11</v>
      </c>
      <c r="N1480" t="n">
        <v>1006</v>
      </c>
      <c r="O1480" t="n">
        <v>373</v>
      </c>
      <c r="P1480" t="inlineStr">
        <is>
          <t>hntaqf</t>
        </is>
      </c>
      <c r="Q1480" t="n">
        <v>0.7058403265889935</v>
      </c>
      <c r="R1480" t="n">
        <v>0.7189993632964593</v>
      </c>
      <c r="S1480" t="n">
        <v>3459</v>
      </c>
      <c r="T1480" t="n">
        <v>10040079</v>
      </c>
      <c r="U1480" t="n">
        <v>0.7250398283683608</v>
      </c>
      <c r="V1480" t="n">
        <v>0.557822580356845</v>
      </c>
      <c r="W1480" t="n">
        <v>403</v>
      </c>
      <c r="X1480" t="inlineStr">
        <is>
          <t>sdvant</t>
        </is>
      </c>
      <c r="Y1480" t="n">
        <v>0.2451107446528697</v>
      </c>
      <c r="Z1480" t="n">
        <v>173</v>
      </c>
      <c r="AA1480" t="n">
        <v>0.7259106046184183</v>
      </c>
      <c r="AB1480" t="n">
        <v>0.9051727879586705</v>
      </c>
      <c r="AC1480" t="inlineStr">
        <is>
          <t>kwyphc</t>
        </is>
      </c>
      <c r="AD1480" t="n">
        <v>0.804571056687201</v>
      </c>
      <c r="AE1480" t="n">
        <v>0.3013838701351103</v>
      </c>
      <c r="AF1480" t="n">
        <v>0.0133406159342635</v>
      </c>
      <c r="AG1480" t="n">
        <v>0.7495260517518737</v>
      </c>
      <c r="AH1480" t="n">
        <v>0.3166017111775516</v>
      </c>
      <c r="AI1480" t="n">
        <v>145</v>
      </c>
    </row>
    <row r="1481">
      <c r="G1481" t="n">
        <v>50557</v>
      </c>
      <c r="H1481" t="inlineStr">
        <is>
          <t>fzmcqy</t>
        </is>
      </c>
      <c r="I1481" t="n">
        <v>29</v>
      </c>
      <c r="J1481" t="n">
        <v>11</v>
      </c>
      <c r="K1481" t="inlineStr">
        <is>
          <t>wsxzuf</t>
        </is>
      </c>
      <c r="L1481" t="n">
        <v>2</v>
      </c>
      <c r="M1481" t="n">
        <v>38</v>
      </c>
      <c r="N1481" t="n">
        <v>1028</v>
      </c>
      <c r="O1481" t="n">
        <v>77</v>
      </c>
      <c r="P1481" t="inlineStr">
        <is>
          <t>wpspio</t>
        </is>
      </c>
      <c r="Q1481" t="n">
        <v>0.7865788334859792</v>
      </c>
      <c r="R1481" t="n">
        <v>0.6991570807058518</v>
      </c>
      <c r="S1481" t="n">
        <v>6719</v>
      </c>
      <c r="T1481" t="n">
        <v>17585106</v>
      </c>
      <c r="U1481" t="n">
        <v>0.4900748609015946</v>
      </c>
      <c r="V1481" t="n">
        <v>0.1989910499314047</v>
      </c>
      <c r="W1481" t="n">
        <v>535</v>
      </c>
      <c r="X1481" t="inlineStr">
        <is>
          <t>labapg</t>
        </is>
      </c>
      <c r="Y1481" t="n">
        <v>0.302575387860744</v>
      </c>
      <c r="Z1481" t="n">
        <v>11</v>
      </c>
      <c r="AA1481" t="n">
        <v>0.1004123836324531</v>
      </c>
      <c r="AB1481" t="n">
        <v>0.3921309209771821</v>
      </c>
      <c r="AC1481" t="inlineStr">
        <is>
          <t>iplykr</t>
        </is>
      </c>
      <c r="AD1481" t="n">
        <v>0.6615229071149581</v>
      </c>
      <c r="AE1481" t="n">
        <v>0.2104771648956832</v>
      </c>
      <c r="AF1481" t="n">
        <v>0.6011005364516215</v>
      </c>
      <c r="AG1481" t="n">
        <v>0.3272295066343247</v>
      </c>
      <c r="AH1481" t="n">
        <v>0.9993710272498826</v>
      </c>
      <c r="AI1481" t="n">
        <v>151</v>
      </c>
    </row>
    <row r="1482">
      <c r="G1482" t="n">
        <v>41345</v>
      </c>
      <c r="H1482" t="inlineStr">
        <is>
          <t>ilaixg</t>
        </is>
      </c>
      <c r="I1482" t="n">
        <v>76</v>
      </c>
      <c r="J1482" t="n">
        <v>9</v>
      </c>
      <c r="K1482" t="inlineStr">
        <is>
          <t>lsclxu</t>
        </is>
      </c>
      <c r="L1482" t="n">
        <v>2</v>
      </c>
      <c r="M1482" t="n">
        <v>16</v>
      </c>
      <c r="N1482" t="n">
        <v>1030</v>
      </c>
      <c r="O1482" t="n">
        <v>461</v>
      </c>
      <c r="P1482" t="inlineStr">
        <is>
          <t>fuuukx</t>
        </is>
      </c>
      <c r="Q1482" t="n">
        <v>0.9622607300061928</v>
      </c>
      <c r="R1482" t="n">
        <v>0.8490215386131786</v>
      </c>
      <c r="S1482" t="n">
        <v>3946</v>
      </c>
      <c r="T1482" t="n">
        <v>4919657</v>
      </c>
      <c r="U1482" t="n">
        <v>0.4041615857539819</v>
      </c>
      <c r="V1482" t="n">
        <v>0.2109977026780496</v>
      </c>
      <c r="W1482" t="n">
        <v>440</v>
      </c>
      <c r="X1482" t="inlineStr">
        <is>
          <t>dfhxui</t>
        </is>
      </c>
      <c r="Y1482" t="n">
        <v>0.2434427295916056</v>
      </c>
      <c r="Z1482" t="n">
        <v>71</v>
      </c>
      <c r="AA1482" t="n">
        <v>0.171024137783337</v>
      </c>
      <c r="AB1482" t="n">
        <v>0.3778774208496561</v>
      </c>
      <c r="AC1482" t="inlineStr">
        <is>
          <t>yzxrxx</t>
        </is>
      </c>
      <c r="AD1482" t="n">
        <v>0.6386726065306461</v>
      </c>
      <c r="AE1482" t="n">
        <v>0.9045628352122884</v>
      </c>
      <c r="AF1482" t="n">
        <v>0.1953075133309569</v>
      </c>
      <c r="AG1482" t="n">
        <v>0.2722544908414321</v>
      </c>
      <c r="AH1482" t="n">
        <v>0.6876067427412563</v>
      </c>
      <c r="AI1482" t="n">
        <v>160</v>
      </c>
    </row>
    <row r="1483">
      <c r="G1483" t="n">
        <v>28533</v>
      </c>
      <c r="H1483" t="inlineStr">
        <is>
          <t>qxlxgo</t>
        </is>
      </c>
      <c r="I1483" t="n">
        <v>23</v>
      </c>
      <c r="J1483" t="n">
        <v>11</v>
      </c>
      <c r="K1483" t="inlineStr">
        <is>
          <t>tvbgxn</t>
        </is>
      </c>
      <c r="L1483" t="n">
        <v>2</v>
      </c>
      <c r="M1483" t="n">
        <v>19</v>
      </c>
      <c r="N1483" t="n">
        <v>1017</v>
      </c>
      <c r="O1483" t="n">
        <v>116</v>
      </c>
      <c r="P1483" t="inlineStr">
        <is>
          <t>asfylr</t>
        </is>
      </c>
      <c r="Q1483" t="n">
        <v>0.966765221876743</v>
      </c>
      <c r="R1483" t="n">
        <v>0.7893454150812811</v>
      </c>
      <c r="S1483" t="n">
        <v>9364</v>
      </c>
      <c r="T1483" t="n">
        <v>13364808</v>
      </c>
      <c r="U1483" t="n">
        <v>0.9785915738873354</v>
      </c>
      <c r="V1483" t="n">
        <v>0.8093872510907819</v>
      </c>
      <c r="W1483" t="n">
        <v>753</v>
      </c>
      <c r="X1483" t="inlineStr">
        <is>
          <t>vktfeg</t>
        </is>
      </c>
      <c r="Y1483" t="n">
        <v>0.6622297198219053</v>
      </c>
      <c r="Z1483" t="n">
        <v>207</v>
      </c>
      <c r="AA1483" t="n">
        <v>0.5728945210793635</v>
      </c>
      <c r="AB1483" t="n">
        <v>0.9525758918877867</v>
      </c>
      <c r="AC1483" t="inlineStr">
        <is>
          <t>kjiyht</t>
        </is>
      </c>
      <c r="AD1483" t="n">
        <v>0.5625280860044078</v>
      </c>
      <c r="AE1483" t="n">
        <v>0.07145905200965352</v>
      </c>
      <c r="AF1483" t="n">
        <v>0.2156111482569636</v>
      </c>
      <c r="AG1483" t="n">
        <v>0.5397701128902295</v>
      </c>
      <c r="AH1483" t="n">
        <v>0.6687241218370757</v>
      </c>
      <c r="AI1483" t="n">
        <v>151</v>
      </c>
    </row>
    <row r="1484">
      <c r="G1484" t="n">
        <v>73119</v>
      </c>
      <c r="H1484" t="inlineStr">
        <is>
          <t>vpwekh</t>
        </is>
      </c>
      <c r="I1484" t="n">
        <v>92</v>
      </c>
      <c r="J1484" t="n">
        <v>11</v>
      </c>
      <c r="K1484" t="inlineStr">
        <is>
          <t>dbvnil</t>
        </is>
      </c>
      <c r="L1484" t="n">
        <v>1</v>
      </c>
      <c r="M1484" t="n">
        <v>37</v>
      </c>
      <c r="N1484" t="n">
        <v>1029</v>
      </c>
      <c r="O1484" t="n">
        <v>1165</v>
      </c>
      <c r="P1484" t="inlineStr">
        <is>
          <t>nmdttf</t>
        </is>
      </c>
      <c r="Q1484" t="n">
        <v>0.1925399037930835</v>
      </c>
      <c r="R1484" t="n">
        <v>0.1729021912882885</v>
      </c>
      <c r="S1484" t="n">
        <v>8887</v>
      </c>
      <c r="T1484" t="n">
        <v>10827977</v>
      </c>
      <c r="U1484" t="n">
        <v>0.7565348654746653</v>
      </c>
      <c r="V1484" t="n">
        <v>0.4201176567453336</v>
      </c>
      <c r="W1484" t="n">
        <v>108</v>
      </c>
      <c r="X1484" t="inlineStr">
        <is>
          <t>cdzkpv</t>
        </is>
      </c>
      <c r="Y1484" t="n">
        <v>0.08149622388659172</v>
      </c>
      <c r="Z1484" t="n">
        <v>96</v>
      </c>
      <c r="AA1484" t="n">
        <v>0.663136589604442</v>
      </c>
      <c r="AB1484" t="n">
        <v>0.582006065419244</v>
      </c>
      <c r="AC1484" t="inlineStr">
        <is>
          <t>csauah</t>
        </is>
      </c>
      <c r="AD1484" t="n">
        <v>0.5596881426631137</v>
      </c>
      <c r="AE1484" t="n">
        <v>0.6563034566060766</v>
      </c>
      <c r="AF1484" t="n">
        <v>0.4453541270946638</v>
      </c>
      <c r="AG1484" t="n">
        <v>0.02636128007122496</v>
      </c>
      <c r="AH1484" t="n">
        <v>0.292937486358227</v>
      </c>
      <c r="AI1484" t="n">
        <v>45</v>
      </c>
    </row>
    <row r="1485">
      <c r="G1485" t="n">
        <v>49084</v>
      </c>
      <c r="H1485" t="inlineStr">
        <is>
          <t>whngkn</t>
        </is>
      </c>
      <c r="I1485" t="n">
        <v>82</v>
      </c>
      <c r="J1485" t="n">
        <v>11</v>
      </c>
      <c r="K1485" t="inlineStr">
        <is>
          <t>bmhifs</t>
        </is>
      </c>
      <c r="L1485" t="n">
        <v>1</v>
      </c>
      <c r="M1485" t="n">
        <v>24</v>
      </c>
      <c r="N1485" t="n">
        <v>1029</v>
      </c>
      <c r="O1485" t="n">
        <v>1043</v>
      </c>
      <c r="P1485" t="inlineStr">
        <is>
          <t>svxqxu</t>
        </is>
      </c>
      <c r="Q1485" t="n">
        <v>0.246808721810354</v>
      </c>
      <c r="R1485" t="n">
        <v>0.9294852120638978</v>
      </c>
      <c r="S1485" t="n">
        <v>7964</v>
      </c>
      <c r="T1485" t="n">
        <v>10306072</v>
      </c>
      <c r="U1485" t="n">
        <v>0.893496780280683</v>
      </c>
      <c r="V1485" t="n">
        <v>0.758741693078559</v>
      </c>
      <c r="W1485" t="n">
        <v>660</v>
      </c>
      <c r="X1485" t="inlineStr">
        <is>
          <t>sodxmd</t>
        </is>
      </c>
      <c r="Y1485" t="n">
        <v>0.9599260080871247</v>
      </c>
      <c r="Z1485" t="n">
        <v>109</v>
      </c>
      <c r="AA1485" t="n">
        <v>0.5049311092859495</v>
      </c>
      <c r="AB1485" t="n">
        <v>0.9799144058630062</v>
      </c>
      <c r="AC1485" t="inlineStr">
        <is>
          <t>jhzrmu</t>
        </is>
      </c>
      <c r="AD1485" t="n">
        <v>0.05831325482248551</v>
      </c>
      <c r="AE1485" t="n">
        <v>0.7858590965771229</v>
      </c>
      <c r="AF1485" t="n">
        <v>0.8476460132859833</v>
      </c>
      <c r="AG1485" t="n">
        <v>0.1550248207911671</v>
      </c>
      <c r="AH1485" t="n">
        <v>0.9357847806016639</v>
      </c>
      <c r="AI1485" t="n">
        <v>69</v>
      </c>
    </row>
    <row r="1486">
      <c r="G1486" t="n">
        <v>98883</v>
      </c>
      <c r="H1486" t="inlineStr">
        <is>
          <t>oxdxfr</t>
        </is>
      </c>
      <c r="I1486" t="n">
        <v>54</v>
      </c>
      <c r="J1486" t="n">
        <v>10</v>
      </c>
      <c r="K1486" t="inlineStr">
        <is>
          <t>xczjib</t>
        </is>
      </c>
      <c r="L1486" t="n">
        <v>1</v>
      </c>
      <c r="M1486" t="n">
        <v>30</v>
      </c>
      <c r="N1486" t="n">
        <v>1029</v>
      </c>
      <c r="O1486" t="n">
        <v>1048</v>
      </c>
      <c r="P1486" t="inlineStr">
        <is>
          <t>pzugcu</t>
        </is>
      </c>
      <c r="Q1486" t="n">
        <v>0.685933449112306</v>
      </c>
      <c r="R1486" t="n">
        <v>0.3801820906078239</v>
      </c>
      <c r="S1486" t="n">
        <v>9556</v>
      </c>
      <c r="T1486" t="n">
        <v>4235265</v>
      </c>
      <c r="U1486" t="n">
        <v>0.3787728250967367</v>
      </c>
      <c r="V1486" t="n">
        <v>0.7271534564520207</v>
      </c>
      <c r="W1486" t="n">
        <v>174</v>
      </c>
      <c r="X1486" t="inlineStr">
        <is>
          <t>iiyxtn</t>
        </is>
      </c>
      <c r="Y1486" t="n">
        <v>0.5316723838879218</v>
      </c>
      <c r="Z1486" t="n">
        <v>181</v>
      </c>
      <c r="AA1486" t="n">
        <v>0.3210654298762998</v>
      </c>
      <c r="AB1486" t="n">
        <v>0.7395179845304295</v>
      </c>
      <c r="AC1486" t="inlineStr">
        <is>
          <t>sixoak</t>
        </is>
      </c>
      <c r="AD1486" t="n">
        <v>0.6274538002530761</v>
      </c>
      <c r="AE1486" t="n">
        <v>0.390898480817598</v>
      </c>
      <c r="AF1486" t="n">
        <v>0.1886697778562777</v>
      </c>
      <c r="AG1486" t="n">
        <v>0.994351307525069</v>
      </c>
      <c r="AH1486" t="n">
        <v>0.9783235648173757</v>
      </c>
      <c r="AI1486" t="n">
        <v>148</v>
      </c>
    </row>
    <row r="1487">
      <c r="G1487" t="n">
        <v>41841</v>
      </c>
      <c r="H1487" t="inlineStr">
        <is>
          <t>oxxjkz</t>
        </is>
      </c>
      <c r="I1487" t="n">
        <v>71</v>
      </c>
      <c r="J1487" t="n">
        <v>10</v>
      </c>
      <c r="K1487" t="inlineStr">
        <is>
          <t>ofttzx</t>
        </is>
      </c>
      <c r="L1487" t="n">
        <v>1</v>
      </c>
      <c r="M1487" t="n">
        <v>17</v>
      </c>
      <c r="N1487" t="n">
        <v>1025</v>
      </c>
      <c r="O1487" t="n">
        <v>1042</v>
      </c>
      <c r="P1487" t="inlineStr">
        <is>
          <t>eozdsd</t>
        </is>
      </c>
      <c r="Q1487" t="n">
        <v>0.04445560628594847</v>
      </c>
      <c r="R1487" t="n">
        <v>0.704976345562937</v>
      </c>
      <c r="S1487" t="n">
        <v>629</v>
      </c>
      <c r="T1487" t="n">
        <v>12062003</v>
      </c>
      <c r="U1487" t="n">
        <v>0.2807336695363378</v>
      </c>
      <c r="V1487" t="n">
        <v>0.5056349951122663</v>
      </c>
      <c r="W1487" t="n">
        <v>746</v>
      </c>
      <c r="X1487" t="inlineStr">
        <is>
          <t>dunawz</t>
        </is>
      </c>
      <c r="Y1487" t="n">
        <v>0.4077086003048607</v>
      </c>
      <c r="Z1487" t="n">
        <v>210</v>
      </c>
      <c r="AA1487" t="n">
        <v>0.9779541444560639</v>
      </c>
      <c r="AB1487" t="n">
        <v>0.7522859062405254</v>
      </c>
      <c r="AC1487" t="inlineStr">
        <is>
          <t>cimoay</t>
        </is>
      </c>
      <c r="AD1487" t="n">
        <v>0.6041374606226754</v>
      </c>
      <c r="AE1487" t="n">
        <v>0.6377667597085971</v>
      </c>
      <c r="AF1487" t="n">
        <v>0.8072685420915335</v>
      </c>
      <c r="AG1487" t="n">
        <v>0.009356972575178646</v>
      </c>
      <c r="AH1487" t="n">
        <v>0.9666296947338039</v>
      </c>
      <c r="AI1487" t="n">
        <v>111</v>
      </c>
    </row>
    <row r="1488">
      <c r="G1488" t="n">
        <v>96780</v>
      </c>
      <c r="H1488" t="inlineStr">
        <is>
          <t>ffayuk</t>
        </is>
      </c>
      <c r="I1488" t="n">
        <v>70</v>
      </c>
      <c r="J1488" t="n">
        <v>10</v>
      </c>
      <c r="K1488" t="inlineStr">
        <is>
          <t>euhpaq</t>
        </is>
      </c>
      <c r="L1488" t="n">
        <v>1</v>
      </c>
      <c r="M1488" t="n">
        <v>26</v>
      </c>
      <c r="N1488" t="n">
        <v>1000</v>
      </c>
      <c r="O1488" t="n">
        <v>832</v>
      </c>
      <c r="P1488" t="inlineStr">
        <is>
          <t>chbnrl</t>
        </is>
      </c>
      <c r="Q1488" t="n">
        <v>0.1128731613359882</v>
      </c>
      <c r="R1488" t="n">
        <v>0.02794182338694307</v>
      </c>
      <c r="S1488" t="n">
        <v>2823</v>
      </c>
      <c r="T1488" t="n">
        <v>7951672</v>
      </c>
      <c r="U1488" t="n">
        <v>0.9574922492562864</v>
      </c>
      <c r="V1488" t="n">
        <v>0.3083171225909372</v>
      </c>
      <c r="W1488" t="n">
        <v>631</v>
      </c>
      <c r="X1488" t="inlineStr">
        <is>
          <t>lybadx</t>
        </is>
      </c>
      <c r="Y1488" t="n">
        <v>0.0889771426873901</v>
      </c>
      <c r="Z1488" t="n">
        <v>68</v>
      </c>
      <c r="AA1488" t="n">
        <v>0.2462812314605434</v>
      </c>
      <c r="AB1488" t="n">
        <v>0.9641476234604742</v>
      </c>
      <c r="AC1488" t="inlineStr">
        <is>
          <t>pjtqsz</t>
        </is>
      </c>
      <c r="AD1488" t="n">
        <v>0.6799778784703483</v>
      </c>
      <c r="AE1488" t="n">
        <v>0.1315494250712137</v>
      </c>
      <c r="AF1488" t="n">
        <v>0.2039446695143801</v>
      </c>
      <c r="AG1488" t="n">
        <v>0.4725916397377973</v>
      </c>
      <c r="AH1488" t="n">
        <v>0.5474144627161346</v>
      </c>
      <c r="AI1488" t="n">
        <v>164</v>
      </c>
    </row>
    <row r="1489">
      <c r="G1489" t="n">
        <v>65386</v>
      </c>
      <c r="H1489" t="inlineStr">
        <is>
          <t>anhwdb</t>
        </is>
      </c>
      <c r="I1489" t="n">
        <v>71</v>
      </c>
      <c r="J1489" t="n">
        <v>10</v>
      </c>
      <c r="K1489" t="inlineStr">
        <is>
          <t>hmfsds</t>
        </is>
      </c>
      <c r="L1489" t="n">
        <v>2</v>
      </c>
      <c r="M1489" t="n">
        <v>20</v>
      </c>
      <c r="N1489" t="n">
        <v>1007</v>
      </c>
      <c r="O1489" t="n">
        <v>1126</v>
      </c>
      <c r="P1489" t="inlineStr">
        <is>
          <t>ofgvnb</t>
        </is>
      </c>
      <c r="Q1489" t="n">
        <v>0.5311523986158215</v>
      </c>
      <c r="R1489" t="n">
        <v>0.9107870266339092</v>
      </c>
      <c r="S1489" t="n">
        <v>5984</v>
      </c>
      <c r="T1489" t="n">
        <v>5186088</v>
      </c>
      <c r="U1489" t="n">
        <v>0.660233784654219</v>
      </c>
      <c r="V1489" t="n">
        <v>0.08656771491326953</v>
      </c>
      <c r="W1489" t="n">
        <v>879</v>
      </c>
      <c r="X1489" t="inlineStr">
        <is>
          <t>juauzn</t>
        </is>
      </c>
      <c r="Y1489" t="n">
        <v>0.2697505808418607</v>
      </c>
      <c r="Z1489" t="n">
        <v>167</v>
      </c>
      <c r="AA1489" t="n">
        <v>0.9021740019340804</v>
      </c>
      <c r="AB1489" t="n">
        <v>0.6046012254306582</v>
      </c>
      <c r="AC1489" t="inlineStr">
        <is>
          <t>oozmzy</t>
        </is>
      </c>
      <c r="AD1489" t="n">
        <v>0.146316539162114</v>
      </c>
      <c r="AE1489" t="n">
        <v>0.5912225733813985</v>
      </c>
      <c r="AF1489" t="n">
        <v>0.4225780100480689</v>
      </c>
      <c r="AG1489" t="n">
        <v>0.6925559479907107</v>
      </c>
      <c r="AH1489" t="n">
        <v>0.286735819105385</v>
      </c>
      <c r="AI1489" t="n">
        <v>216</v>
      </c>
    </row>
    <row r="1490">
      <c r="G1490" t="n">
        <v>71550</v>
      </c>
      <c r="H1490" t="inlineStr">
        <is>
          <t>thycco</t>
        </is>
      </c>
      <c r="I1490" t="n">
        <v>96</v>
      </c>
      <c r="J1490" t="n">
        <v>9</v>
      </c>
      <c r="K1490" t="inlineStr">
        <is>
          <t>gapioe</t>
        </is>
      </c>
      <c r="L1490" t="n">
        <v>1</v>
      </c>
      <c r="M1490" t="n">
        <v>17</v>
      </c>
      <c r="N1490" t="n">
        <v>1007</v>
      </c>
      <c r="O1490" t="n">
        <v>1157</v>
      </c>
      <c r="P1490" t="inlineStr">
        <is>
          <t>gvpdkr</t>
        </is>
      </c>
      <c r="Q1490" t="n">
        <v>0.3696271310125646</v>
      </c>
      <c r="R1490" t="n">
        <v>0.02007166763357027</v>
      </c>
      <c r="S1490" t="n">
        <v>3352</v>
      </c>
      <c r="T1490" t="n">
        <v>10596997</v>
      </c>
      <c r="U1490" t="n">
        <v>0.9974251212126767</v>
      </c>
      <c r="V1490" t="n">
        <v>0.08494623694250558</v>
      </c>
      <c r="W1490" t="n">
        <v>158</v>
      </c>
      <c r="X1490" t="inlineStr">
        <is>
          <t>xapzun</t>
        </is>
      </c>
      <c r="Y1490" t="n">
        <v>0.4171659026926706</v>
      </c>
      <c r="Z1490" t="n">
        <v>120</v>
      </c>
      <c r="AA1490" t="n">
        <v>0.6758811165976679</v>
      </c>
      <c r="AB1490" t="n">
        <v>0.0002921661402003339</v>
      </c>
      <c r="AC1490" t="inlineStr">
        <is>
          <t>ahrmro</t>
        </is>
      </c>
      <c r="AD1490" t="n">
        <v>0.08819318222112804</v>
      </c>
      <c r="AE1490" t="n">
        <v>0.3617230718918212</v>
      </c>
      <c r="AF1490" t="n">
        <v>0.5645925531985371</v>
      </c>
      <c r="AG1490" t="n">
        <v>0.1913612981110899</v>
      </c>
      <c r="AH1490" t="n">
        <v>0.5193969817198737</v>
      </c>
      <c r="AI1490" t="n">
        <v>161</v>
      </c>
    </row>
    <row r="1491">
      <c r="G1491" t="n">
        <v>52497</v>
      </c>
      <c r="H1491" t="inlineStr">
        <is>
          <t>pkwzie</t>
        </is>
      </c>
      <c r="I1491" t="n">
        <v>32</v>
      </c>
      <c r="J1491" t="n">
        <v>10</v>
      </c>
      <c r="K1491" t="inlineStr">
        <is>
          <t>cujite</t>
        </is>
      </c>
      <c r="L1491" t="n">
        <v>2</v>
      </c>
      <c r="M1491" t="n">
        <v>16</v>
      </c>
      <c r="N1491" t="n">
        <v>1032</v>
      </c>
      <c r="O1491" t="n">
        <v>601</v>
      </c>
      <c r="P1491" t="inlineStr">
        <is>
          <t>zlpbsr</t>
        </is>
      </c>
      <c r="Q1491" t="n">
        <v>0.06984315168797939</v>
      </c>
      <c r="R1491" t="n">
        <v>0.6061342701019415</v>
      </c>
      <c r="S1491" t="n">
        <v>9520</v>
      </c>
      <c r="T1491" t="n">
        <v>18863697</v>
      </c>
      <c r="U1491" t="n">
        <v>0.1057109649562099</v>
      </c>
      <c r="V1491" t="n">
        <v>0.667703247255741</v>
      </c>
      <c r="W1491" t="n">
        <v>100</v>
      </c>
      <c r="X1491" t="inlineStr">
        <is>
          <t>szvdpb</t>
        </is>
      </c>
      <c r="Y1491" t="n">
        <v>0.9413568854969028</v>
      </c>
      <c r="Z1491" t="n">
        <v>31</v>
      </c>
      <c r="AA1491" t="n">
        <v>0.1628955680082345</v>
      </c>
      <c r="AB1491" t="n">
        <v>0.4717236202058699</v>
      </c>
      <c r="AC1491" t="inlineStr">
        <is>
          <t>psrkvp</t>
        </is>
      </c>
      <c r="AD1491" t="n">
        <v>0.4369101652516141</v>
      </c>
      <c r="AE1491" t="n">
        <v>0.8517568734759665</v>
      </c>
      <c r="AF1491" t="n">
        <v>0.3028241539221019</v>
      </c>
      <c r="AG1491" t="n">
        <v>0.7363472747730531</v>
      </c>
      <c r="AH1491" t="n">
        <v>0.5431967719724669</v>
      </c>
      <c r="AI1491" t="n">
        <v>203</v>
      </c>
    </row>
    <row r="1492">
      <c r="G1492" t="n">
        <v>32161</v>
      </c>
      <c r="H1492" t="inlineStr">
        <is>
          <t>yguhtr</t>
        </is>
      </c>
      <c r="I1492" t="n">
        <v>58</v>
      </c>
      <c r="J1492" t="n">
        <v>11</v>
      </c>
      <c r="K1492" t="inlineStr">
        <is>
          <t>qzmhkg</t>
        </is>
      </c>
      <c r="L1492" t="n">
        <v>2</v>
      </c>
      <c r="M1492" t="n">
        <v>40</v>
      </c>
      <c r="N1492" t="n">
        <v>1014</v>
      </c>
      <c r="O1492" t="n">
        <v>254</v>
      </c>
      <c r="P1492" t="inlineStr">
        <is>
          <t>ainibw</t>
        </is>
      </c>
      <c r="Q1492" t="n">
        <v>0.628817144142911</v>
      </c>
      <c r="R1492" t="n">
        <v>0.8914163943471912</v>
      </c>
      <c r="S1492" t="n">
        <v>2398</v>
      </c>
      <c r="T1492" t="n">
        <v>19285133</v>
      </c>
      <c r="U1492" t="n">
        <v>0.5664021920596963</v>
      </c>
      <c r="V1492" t="n">
        <v>0.489816123310898</v>
      </c>
      <c r="W1492" t="n">
        <v>825</v>
      </c>
      <c r="X1492" t="inlineStr">
        <is>
          <t>vtqwhl</t>
        </is>
      </c>
      <c r="Y1492" t="n">
        <v>0.3810114454301143</v>
      </c>
      <c r="Z1492" t="n">
        <v>156</v>
      </c>
      <c r="AA1492" t="n">
        <v>0.4826401880992705</v>
      </c>
      <c r="AB1492" t="n">
        <v>0.2148721159017185</v>
      </c>
      <c r="AC1492" t="inlineStr">
        <is>
          <t>odansd</t>
        </is>
      </c>
      <c r="AD1492" t="n">
        <v>0.07210075090805468</v>
      </c>
      <c r="AE1492" t="n">
        <v>0.9356698431763385</v>
      </c>
      <c r="AF1492" t="n">
        <v>0.4103341882930966</v>
      </c>
      <c r="AG1492" t="n">
        <v>0.495291888870534</v>
      </c>
      <c r="AH1492" t="n">
        <v>0.2047806996015545</v>
      </c>
      <c r="AI1492" t="n">
        <v>214</v>
      </c>
    </row>
    <row r="1493">
      <c r="G1493" t="n">
        <v>98199</v>
      </c>
      <c r="H1493" t="inlineStr">
        <is>
          <t>jmcvhk</t>
        </is>
      </c>
      <c r="I1493" t="n">
        <v>71</v>
      </c>
      <c r="J1493" t="n">
        <v>11</v>
      </c>
      <c r="K1493" t="inlineStr">
        <is>
          <t>icjhfd</t>
        </is>
      </c>
      <c r="L1493" t="n">
        <v>2</v>
      </c>
      <c r="M1493" t="n">
        <v>30</v>
      </c>
      <c r="N1493" t="n">
        <v>1013</v>
      </c>
      <c r="O1493" t="n">
        <v>456</v>
      </c>
      <c r="P1493" t="inlineStr">
        <is>
          <t>rhhutt</t>
        </is>
      </c>
      <c r="Q1493" t="n">
        <v>0.3271887458461951</v>
      </c>
      <c r="R1493" t="n">
        <v>0.07641428588720767</v>
      </c>
      <c r="S1493" t="n">
        <v>6950</v>
      </c>
      <c r="T1493" t="n">
        <v>13512538</v>
      </c>
      <c r="U1493" t="n">
        <v>0.2493508796280012</v>
      </c>
      <c r="V1493" t="n">
        <v>0.09880209911749316</v>
      </c>
      <c r="W1493" t="n">
        <v>692</v>
      </c>
      <c r="X1493" t="inlineStr">
        <is>
          <t>spmfwb</t>
        </is>
      </c>
      <c r="Y1493" t="n">
        <v>0.03408460987645934</v>
      </c>
      <c r="Z1493" t="n">
        <v>178</v>
      </c>
      <c r="AA1493" t="n">
        <v>0.3743317427953425</v>
      </c>
      <c r="AB1493" t="n">
        <v>0.8993443383166443</v>
      </c>
      <c r="AC1493" t="inlineStr">
        <is>
          <t>cdkfam</t>
        </is>
      </c>
      <c r="AD1493" t="n">
        <v>0.9246583978561873</v>
      </c>
      <c r="AE1493" t="n">
        <v>0.3601939954285093</v>
      </c>
      <c r="AF1493" t="n">
        <v>0.2267076047941928</v>
      </c>
      <c r="AG1493" t="n">
        <v>0.6644708906973967</v>
      </c>
      <c r="AH1493" t="n">
        <v>0.9052027824120483</v>
      </c>
      <c r="AI1493" t="n">
        <v>79</v>
      </c>
    </row>
    <row r="1494">
      <c r="G1494" t="n">
        <v>83426</v>
      </c>
      <c r="H1494" t="inlineStr">
        <is>
          <t>egdiec</t>
        </is>
      </c>
      <c r="I1494" t="n">
        <v>54</v>
      </c>
      <c r="J1494" t="n">
        <v>11</v>
      </c>
      <c r="K1494" t="inlineStr">
        <is>
          <t>fsilas</t>
        </is>
      </c>
      <c r="L1494" t="n">
        <v>2</v>
      </c>
      <c r="M1494" t="n">
        <v>35</v>
      </c>
      <c r="N1494" t="n">
        <v>1032</v>
      </c>
      <c r="O1494" t="n">
        <v>373</v>
      </c>
      <c r="P1494" t="inlineStr">
        <is>
          <t>jikooy</t>
        </is>
      </c>
      <c r="Q1494" t="n">
        <v>0.5925583941601832</v>
      </c>
      <c r="R1494" t="n">
        <v>0.7580806227785575</v>
      </c>
      <c r="S1494" t="n">
        <v>7413</v>
      </c>
      <c r="T1494" t="n">
        <v>2878833</v>
      </c>
      <c r="U1494" t="n">
        <v>0.5657771928063222</v>
      </c>
      <c r="V1494" t="n">
        <v>0.3941816265955156</v>
      </c>
      <c r="W1494" t="n">
        <v>153</v>
      </c>
      <c r="X1494" t="inlineStr">
        <is>
          <t>pzvaus</t>
        </is>
      </c>
      <c r="Y1494" t="n">
        <v>0.6916109962261309</v>
      </c>
      <c r="Z1494" t="n">
        <v>50</v>
      </c>
      <c r="AA1494" t="n">
        <v>0.445137426216381</v>
      </c>
      <c r="AB1494" t="n">
        <v>0.2089401419666366</v>
      </c>
      <c r="AC1494" t="inlineStr">
        <is>
          <t>zplpaz</t>
        </is>
      </c>
      <c r="AD1494" t="n">
        <v>0.2517768526586128</v>
      </c>
      <c r="AE1494" t="n">
        <v>0.444254991740183</v>
      </c>
      <c r="AF1494" t="n">
        <v>0.9380169415949261</v>
      </c>
      <c r="AG1494" t="n">
        <v>0.3562389944466068</v>
      </c>
      <c r="AH1494" t="n">
        <v>0.8491019238369969</v>
      </c>
      <c r="AI1494" t="n">
        <v>165</v>
      </c>
    </row>
    <row r="1495">
      <c r="G1495" t="n">
        <v>84761</v>
      </c>
      <c r="H1495" t="inlineStr">
        <is>
          <t>gjfdws</t>
        </is>
      </c>
      <c r="I1495" t="n">
        <v>79</v>
      </c>
      <c r="J1495" t="n">
        <v>11</v>
      </c>
      <c r="K1495" t="inlineStr">
        <is>
          <t>twwtpy</t>
        </is>
      </c>
      <c r="L1495" t="n">
        <v>2</v>
      </c>
      <c r="M1495" t="n">
        <v>40</v>
      </c>
      <c r="N1495" t="n">
        <v>1029</v>
      </c>
      <c r="O1495" t="n">
        <v>1110</v>
      </c>
      <c r="P1495" t="inlineStr">
        <is>
          <t>qgjsmn</t>
        </is>
      </c>
      <c r="Q1495" t="n">
        <v>0.0660290944042794</v>
      </c>
      <c r="R1495" t="n">
        <v>0.8174105557639261</v>
      </c>
      <c r="S1495" t="n">
        <v>4080</v>
      </c>
      <c r="T1495" t="n">
        <v>15216731</v>
      </c>
      <c r="U1495" t="n">
        <v>0.9186653929752624</v>
      </c>
      <c r="V1495" t="n">
        <v>0.5948795560251793</v>
      </c>
      <c r="W1495" t="n">
        <v>581</v>
      </c>
      <c r="X1495" t="inlineStr">
        <is>
          <t>rqsqta</t>
        </is>
      </c>
      <c r="Y1495" t="n">
        <v>0.7812645093873843</v>
      </c>
      <c r="Z1495" t="n">
        <v>46</v>
      </c>
      <c r="AA1495" t="n">
        <v>0.7727350917763244</v>
      </c>
      <c r="AB1495" t="n">
        <v>0.6739403537909102</v>
      </c>
      <c r="AC1495" t="inlineStr">
        <is>
          <t>lfsasg</t>
        </is>
      </c>
      <c r="AD1495" t="n">
        <v>0.9136899071268355</v>
      </c>
      <c r="AE1495" t="n">
        <v>0.1295886098579389</v>
      </c>
      <c r="AF1495" t="n">
        <v>0.4656523146893344</v>
      </c>
      <c r="AG1495" t="n">
        <v>0.270095465980336</v>
      </c>
      <c r="AH1495" t="n">
        <v>0.2795067798852862</v>
      </c>
      <c r="AI1495" t="n">
        <v>177</v>
      </c>
    </row>
    <row r="1496">
      <c r="G1496" t="n">
        <v>40363</v>
      </c>
      <c r="H1496" t="inlineStr">
        <is>
          <t>igenqt</t>
        </is>
      </c>
      <c r="I1496" t="n">
        <v>22</v>
      </c>
      <c r="J1496" t="n">
        <v>9</v>
      </c>
      <c r="K1496" t="inlineStr">
        <is>
          <t>kfjhbi</t>
        </is>
      </c>
      <c r="L1496" t="n">
        <v>2</v>
      </c>
      <c r="M1496" t="n">
        <v>20</v>
      </c>
      <c r="N1496" t="n">
        <v>1022</v>
      </c>
      <c r="O1496" t="n">
        <v>301</v>
      </c>
      <c r="P1496" t="inlineStr">
        <is>
          <t>rbpjjd</t>
        </is>
      </c>
      <c r="Q1496" t="n">
        <v>0.4390241647281152</v>
      </c>
      <c r="R1496" t="n">
        <v>0.397439812300755</v>
      </c>
      <c r="S1496" t="n">
        <v>694</v>
      </c>
      <c r="T1496" t="n">
        <v>16098422</v>
      </c>
      <c r="U1496" t="n">
        <v>0.6010314951011039</v>
      </c>
      <c r="V1496" t="n">
        <v>0.585984378631431</v>
      </c>
      <c r="W1496" t="n">
        <v>242</v>
      </c>
      <c r="X1496" t="inlineStr">
        <is>
          <t>huqsno</t>
        </is>
      </c>
      <c r="Y1496" t="n">
        <v>0.1259039338542001</v>
      </c>
      <c r="Z1496" t="n">
        <v>25</v>
      </c>
      <c r="AA1496" t="n">
        <v>0.5317172357199244</v>
      </c>
      <c r="AB1496" t="n">
        <v>0.6019546769352064</v>
      </c>
      <c r="AC1496" t="inlineStr">
        <is>
          <t>dsueyu</t>
        </is>
      </c>
      <c r="AD1496" t="n">
        <v>0.3359703121808518</v>
      </c>
      <c r="AE1496" t="n">
        <v>0.4418179528487672</v>
      </c>
      <c r="AF1496" t="n">
        <v>0.5994777039879068</v>
      </c>
      <c r="AG1496" t="n">
        <v>0.5652157539554409</v>
      </c>
      <c r="AH1496" t="n">
        <v>0.3530420579431162</v>
      </c>
      <c r="AI1496" t="n">
        <v>168</v>
      </c>
    </row>
    <row r="1497">
      <c r="G1497" t="n">
        <v>30019</v>
      </c>
      <c r="H1497" t="inlineStr">
        <is>
          <t>vmvsnc</t>
        </is>
      </c>
      <c r="I1497" t="n">
        <v>46</v>
      </c>
      <c r="J1497" t="n">
        <v>10</v>
      </c>
      <c r="K1497" t="inlineStr">
        <is>
          <t>mkfsxt</t>
        </is>
      </c>
      <c r="L1497" t="n">
        <v>2</v>
      </c>
      <c r="M1497" t="n">
        <v>11</v>
      </c>
      <c r="N1497" t="n">
        <v>1020</v>
      </c>
      <c r="O1497" t="n">
        <v>534</v>
      </c>
      <c r="P1497" t="inlineStr">
        <is>
          <t>hasgmz</t>
        </is>
      </c>
      <c r="Q1497" t="n">
        <v>0.6560125983544054</v>
      </c>
      <c r="R1497" t="n">
        <v>0.1866337406130847</v>
      </c>
      <c r="S1497" t="n">
        <v>3965</v>
      </c>
      <c r="T1497" t="n">
        <v>6158601</v>
      </c>
      <c r="U1497" t="n">
        <v>0.1590410381190667</v>
      </c>
      <c r="V1497" t="n">
        <v>0.9017889490458744</v>
      </c>
      <c r="W1497" t="n">
        <v>650</v>
      </c>
      <c r="X1497" t="inlineStr">
        <is>
          <t>swvmju</t>
        </is>
      </c>
      <c r="Y1497" t="n">
        <v>0.6722225998095878</v>
      </c>
      <c r="Z1497" t="n">
        <v>200</v>
      </c>
      <c r="AA1497" t="n">
        <v>0.8301545596370586</v>
      </c>
      <c r="AB1497" t="n">
        <v>0.7533213758113292</v>
      </c>
      <c r="AC1497" t="inlineStr">
        <is>
          <t>ptsbzw</t>
        </is>
      </c>
      <c r="AD1497" t="n">
        <v>0.7591537215636495</v>
      </c>
      <c r="AE1497" t="n">
        <v>0.2570036752074759</v>
      </c>
      <c r="AF1497" t="n">
        <v>0.2820338266098965</v>
      </c>
      <c r="AG1497" t="n">
        <v>0.6157985093344023</v>
      </c>
      <c r="AH1497" t="n">
        <v>0.3916928069493644</v>
      </c>
      <c r="AI1497" t="n">
        <v>24</v>
      </c>
    </row>
    <row r="1498">
      <c r="G1498" t="n">
        <v>71075</v>
      </c>
      <c r="H1498" t="inlineStr">
        <is>
          <t>dzzwzk</t>
        </is>
      </c>
      <c r="I1498" t="n">
        <v>31</v>
      </c>
      <c r="J1498" t="n">
        <v>11</v>
      </c>
      <c r="K1498" t="inlineStr">
        <is>
          <t>vquplc</t>
        </is>
      </c>
      <c r="L1498" t="n">
        <v>2</v>
      </c>
      <c r="M1498" t="n">
        <v>37</v>
      </c>
      <c r="N1498" t="n">
        <v>1017</v>
      </c>
      <c r="O1498" t="n">
        <v>490</v>
      </c>
      <c r="P1498" t="inlineStr">
        <is>
          <t>nziozv</t>
        </is>
      </c>
      <c r="Q1498" t="n">
        <v>0.3760719055743221</v>
      </c>
      <c r="R1498" t="n">
        <v>0.8526259338324935</v>
      </c>
      <c r="S1498" t="n">
        <v>6212</v>
      </c>
      <c r="T1498" t="n">
        <v>2061816</v>
      </c>
      <c r="U1498" t="n">
        <v>0.7970205277477623</v>
      </c>
      <c r="V1498" t="n">
        <v>0.6195190004175639</v>
      </c>
      <c r="W1498" t="n">
        <v>716</v>
      </c>
      <c r="X1498" t="inlineStr">
        <is>
          <t>xodkjb</t>
        </is>
      </c>
      <c r="Y1498" t="n">
        <v>0.5551925062620131</v>
      </c>
      <c r="Z1498" t="n">
        <v>10</v>
      </c>
      <c r="AA1498" t="n">
        <v>0.2198278648404175</v>
      </c>
      <c r="AB1498" t="n">
        <v>0.8454366521863909</v>
      </c>
      <c r="AC1498" t="inlineStr">
        <is>
          <t>aqyfzy</t>
        </is>
      </c>
      <c r="AD1498" t="n">
        <v>0.6441175057203102</v>
      </c>
      <c r="AE1498" t="n">
        <v>0.8323337193494746</v>
      </c>
      <c r="AF1498" t="n">
        <v>0.9059243978025229</v>
      </c>
      <c r="AG1498" t="n">
        <v>0.7270465375544408</v>
      </c>
      <c r="AH1498" t="n">
        <v>0.01377202528597021</v>
      </c>
      <c r="AI1498" t="n">
        <v>87</v>
      </c>
    </row>
    <row r="1499">
      <c r="G1499" t="n">
        <v>17254</v>
      </c>
      <c r="H1499" t="inlineStr">
        <is>
          <t>qxoprr</t>
        </is>
      </c>
      <c r="I1499" t="n">
        <v>90</v>
      </c>
      <c r="J1499" t="n">
        <v>9</v>
      </c>
      <c r="K1499" t="inlineStr">
        <is>
          <t>ithign</t>
        </is>
      </c>
      <c r="L1499" t="n">
        <v>1</v>
      </c>
      <c r="M1499" t="n">
        <v>34</v>
      </c>
      <c r="N1499" t="n">
        <v>1002</v>
      </c>
      <c r="O1499" t="n">
        <v>501</v>
      </c>
      <c r="P1499" t="inlineStr">
        <is>
          <t>ywajja</t>
        </is>
      </c>
      <c r="Q1499" t="n">
        <v>0.2666983750800169</v>
      </c>
      <c r="R1499" t="n">
        <v>0.7989122170286577</v>
      </c>
      <c r="S1499" t="n">
        <v>236</v>
      </c>
      <c r="T1499" t="n">
        <v>10258635</v>
      </c>
      <c r="U1499" t="n">
        <v>0.5148140191528986</v>
      </c>
      <c r="V1499" t="n">
        <v>0.5476349909281958</v>
      </c>
      <c r="W1499" t="n">
        <v>769</v>
      </c>
      <c r="X1499" t="inlineStr">
        <is>
          <t>gcnzxs</t>
        </is>
      </c>
      <c r="Y1499" t="n">
        <v>0.9262831894350465</v>
      </c>
      <c r="Z1499" t="n">
        <v>210</v>
      </c>
      <c r="AA1499" t="n">
        <v>0.6979905430451638</v>
      </c>
      <c r="AB1499" t="n">
        <v>0.6615584476044876</v>
      </c>
      <c r="AC1499" t="inlineStr">
        <is>
          <t>iupqzu</t>
        </is>
      </c>
      <c r="AD1499" t="n">
        <v>0.7378347529074258</v>
      </c>
      <c r="AE1499" t="n">
        <v>0.8567665428640208</v>
      </c>
      <c r="AF1499" t="n">
        <v>0.7988629041755836</v>
      </c>
      <c r="AG1499" t="n">
        <v>0.5246952310110425</v>
      </c>
      <c r="AH1499" t="n">
        <v>0.3140238089560912</v>
      </c>
      <c r="AI1499" t="n">
        <v>59</v>
      </c>
    </row>
    <row r="1500">
      <c r="G1500" t="n">
        <v>66551</v>
      </c>
      <c r="H1500" t="inlineStr">
        <is>
          <t>glclxh</t>
        </is>
      </c>
      <c r="I1500" t="n">
        <v>79</v>
      </c>
      <c r="J1500" t="n">
        <v>9</v>
      </c>
      <c r="K1500" t="inlineStr">
        <is>
          <t>nbebah</t>
        </is>
      </c>
      <c r="L1500" t="n">
        <v>2</v>
      </c>
      <c r="M1500" t="n">
        <v>25</v>
      </c>
      <c r="N1500" t="n">
        <v>1028</v>
      </c>
      <c r="O1500" t="n">
        <v>347</v>
      </c>
      <c r="P1500" t="inlineStr">
        <is>
          <t>jsnvpz</t>
        </is>
      </c>
      <c r="Q1500" t="n">
        <v>0.9311399934227056</v>
      </c>
      <c r="R1500" t="n">
        <v>0.004862000930081711</v>
      </c>
      <c r="S1500" t="n">
        <v>212</v>
      </c>
      <c r="T1500" t="n">
        <v>13184251</v>
      </c>
      <c r="U1500" t="n">
        <v>0.7203693052310276</v>
      </c>
      <c r="V1500" t="n">
        <v>0.2443050326336715</v>
      </c>
      <c r="W1500" t="n">
        <v>331</v>
      </c>
      <c r="X1500" t="inlineStr">
        <is>
          <t>trbtyz</t>
        </is>
      </c>
      <c r="Y1500" t="n">
        <v>0.05983232949113837</v>
      </c>
      <c r="Z1500" t="n">
        <v>179</v>
      </c>
      <c r="AA1500" t="n">
        <v>0.04591298160720869</v>
      </c>
      <c r="AB1500" t="n">
        <v>0.0492111336134945</v>
      </c>
      <c r="AC1500" t="inlineStr">
        <is>
          <t>vjpxan</t>
        </is>
      </c>
      <c r="AD1500" t="n">
        <v>0.8218798213825826</v>
      </c>
      <c r="AE1500" t="n">
        <v>0.009913007384087291</v>
      </c>
      <c r="AF1500" t="n">
        <v>0.8431763144027372</v>
      </c>
      <c r="AG1500" t="n">
        <v>0.3428906298157439</v>
      </c>
      <c r="AH1500" t="n">
        <v>0.291207325614775</v>
      </c>
      <c r="AI1500" t="n">
        <v>138</v>
      </c>
    </row>
    <row r="1501">
      <c r="G1501" t="n">
        <v>60906</v>
      </c>
      <c r="H1501" t="inlineStr">
        <is>
          <t>fouunk</t>
        </is>
      </c>
      <c r="I1501" t="n">
        <v>47</v>
      </c>
      <c r="J1501" t="n">
        <v>9</v>
      </c>
      <c r="K1501" t="inlineStr">
        <is>
          <t>xkwsqk</t>
        </is>
      </c>
      <c r="L1501" t="n">
        <v>2</v>
      </c>
      <c r="M1501" t="n">
        <v>25</v>
      </c>
      <c r="N1501" t="n">
        <v>1009</v>
      </c>
      <c r="O1501" t="n">
        <v>638</v>
      </c>
      <c r="P1501" t="inlineStr">
        <is>
          <t>ynpcyh</t>
        </is>
      </c>
      <c r="Q1501" t="n">
        <v>0.7587086023936825</v>
      </c>
      <c r="R1501" t="n">
        <v>0.4390368507823983</v>
      </c>
      <c r="S1501" t="n">
        <v>3225</v>
      </c>
      <c r="T1501" t="n">
        <v>15032087</v>
      </c>
      <c r="U1501" t="n">
        <v>0.546014004345258</v>
      </c>
      <c r="V1501" t="n">
        <v>0.4667488168377373</v>
      </c>
      <c r="W1501" t="n">
        <v>241</v>
      </c>
      <c r="X1501" t="inlineStr">
        <is>
          <t>wepdwp</t>
        </is>
      </c>
      <c r="Y1501" t="n">
        <v>0.1838850834732086</v>
      </c>
      <c r="Z1501" t="n">
        <v>90</v>
      </c>
      <c r="AA1501" t="n">
        <v>0.6991734403332669</v>
      </c>
      <c r="AB1501" t="n">
        <v>0.9794133971877745</v>
      </c>
      <c r="AC1501" t="inlineStr">
        <is>
          <t>wernrt</t>
        </is>
      </c>
      <c r="AD1501" t="n">
        <v>0.2936198173803138</v>
      </c>
      <c r="AE1501" t="n">
        <v>0.5623258044557736</v>
      </c>
      <c r="AF1501" t="n">
        <v>0.1732147775025989</v>
      </c>
      <c r="AG1501" t="n">
        <v>0.5510727528815428</v>
      </c>
      <c r="AH1501" t="n">
        <v>0.0862427051086071</v>
      </c>
      <c r="AI1501" t="n">
        <v>126</v>
      </c>
    </row>
    <row r="1502">
      <c r="G1502" t="n">
        <v>63162</v>
      </c>
      <c r="H1502" t="inlineStr">
        <is>
          <t>qsxlrt</t>
        </is>
      </c>
      <c r="I1502" t="n">
        <v>36</v>
      </c>
      <c r="J1502" t="n">
        <v>9</v>
      </c>
      <c r="K1502" t="inlineStr">
        <is>
          <t>bdwoeg</t>
        </is>
      </c>
      <c r="L1502" t="n">
        <v>1</v>
      </c>
      <c r="M1502" t="n">
        <v>40</v>
      </c>
      <c r="N1502" t="n">
        <v>1008</v>
      </c>
      <c r="O1502" t="n">
        <v>931</v>
      </c>
      <c r="P1502" t="inlineStr">
        <is>
          <t>zjdbxm</t>
        </is>
      </c>
      <c r="Q1502" t="n">
        <v>0.5266167819867303</v>
      </c>
      <c r="R1502" t="n">
        <v>0.6923896812169482</v>
      </c>
      <c r="S1502" t="n">
        <v>9748</v>
      </c>
      <c r="T1502" t="n">
        <v>5494397</v>
      </c>
      <c r="U1502" t="n">
        <v>0.1743642170054117</v>
      </c>
      <c r="V1502" t="n">
        <v>0.7243143378335123</v>
      </c>
      <c r="W1502" t="n">
        <v>909</v>
      </c>
      <c r="X1502" t="inlineStr">
        <is>
          <t>okrbzn</t>
        </is>
      </c>
      <c r="Y1502" t="n">
        <v>0.6455806621951558</v>
      </c>
      <c r="Z1502" t="n">
        <v>73</v>
      </c>
      <c r="AA1502" t="n">
        <v>0.9799676986572353</v>
      </c>
      <c r="AB1502" t="n">
        <v>0.8603962799602081</v>
      </c>
      <c r="AC1502" t="inlineStr">
        <is>
          <t>uadviv</t>
        </is>
      </c>
      <c r="AD1502" t="n">
        <v>0.9488201991675618</v>
      </c>
      <c r="AE1502" t="n">
        <v>0.2728642180717402</v>
      </c>
      <c r="AF1502" t="n">
        <v>0.09167060485105194</v>
      </c>
      <c r="AG1502" t="n">
        <v>0.8512482912232014</v>
      </c>
      <c r="AH1502" t="n">
        <v>0.9271782329644116</v>
      </c>
      <c r="AI1502" t="n">
        <v>180</v>
      </c>
    </row>
    <row r="1503">
      <c r="G1503" t="n">
        <v>97569</v>
      </c>
      <c r="H1503" t="inlineStr">
        <is>
          <t>vsedyi</t>
        </is>
      </c>
      <c r="I1503" t="n">
        <v>82</v>
      </c>
      <c r="J1503" t="n">
        <v>10</v>
      </c>
      <c r="K1503" t="inlineStr">
        <is>
          <t>cgqnwa</t>
        </is>
      </c>
      <c r="L1503" t="n">
        <v>2</v>
      </c>
      <c r="M1503" t="n">
        <v>30</v>
      </c>
      <c r="N1503" t="n">
        <v>1022</v>
      </c>
      <c r="O1503" t="n">
        <v>786</v>
      </c>
      <c r="P1503" t="inlineStr">
        <is>
          <t>zdatqp</t>
        </is>
      </c>
      <c r="Q1503" t="n">
        <v>0.9019595586627053</v>
      </c>
      <c r="R1503" t="n">
        <v>0.3415919281281181</v>
      </c>
      <c r="S1503" t="n">
        <v>6167</v>
      </c>
      <c r="T1503" t="n">
        <v>1024394</v>
      </c>
      <c r="U1503" t="n">
        <v>0.3182070972587381</v>
      </c>
      <c r="V1503" t="n">
        <v>0.1451572116622776</v>
      </c>
      <c r="W1503" t="n">
        <v>670</v>
      </c>
      <c r="X1503" t="inlineStr">
        <is>
          <t>tzueom</t>
        </is>
      </c>
      <c r="Y1503" t="n">
        <v>0.04944443007788268</v>
      </c>
      <c r="Z1503" t="n">
        <v>90</v>
      </c>
      <c r="AA1503" t="n">
        <v>0.8025302902206813</v>
      </c>
      <c r="AB1503" t="n">
        <v>0.6362803586262089</v>
      </c>
      <c r="AC1503" t="inlineStr">
        <is>
          <t>lcmxwf</t>
        </is>
      </c>
      <c r="AD1503" t="n">
        <v>0.06389741739278365</v>
      </c>
      <c r="AE1503" t="n">
        <v>0.4885881237968831</v>
      </c>
      <c r="AF1503" t="n">
        <v>0.1515443576149409</v>
      </c>
      <c r="AG1503" t="n">
        <v>0.7205551138550796</v>
      </c>
      <c r="AH1503" t="n">
        <v>0.6800506605181491</v>
      </c>
      <c r="AI1503" t="n">
        <v>38</v>
      </c>
    </row>
    <row r="1504">
      <c r="G1504" t="n">
        <v>23194</v>
      </c>
      <c r="H1504" t="inlineStr">
        <is>
          <t>adiomy</t>
        </is>
      </c>
      <c r="I1504" t="n">
        <v>53</v>
      </c>
      <c r="J1504" t="n">
        <v>9</v>
      </c>
      <c r="K1504" t="inlineStr">
        <is>
          <t>kobeic</t>
        </is>
      </c>
      <c r="L1504" t="n">
        <v>2</v>
      </c>
      <c r="M1504" t="n">
        <v>22</v>
      </c>
      <c r="N1504" t="n">
        <v>1001</v>
      </c>
      <c r="O1504" t="n">
        <v>400</v>
      </c>
      <c r="P1504" t="inlineStr">
        <is>
          <t>llgxqy</t>
        </is>
      </c>
      <c r="Q1504" t="n">
        <v>0.2474314091084379</v>
      </c>
      <c r="R1504" t="n">
        <v>0.07521872411200659</v>
      </c>
      <c r="S1504" t="n">
        <v>5039</v>
      </c>
      <c r="T1504" t="n">
        <v>14508944</v>
      </c>
      <c r="U1504" t="n">
        <v>0.1225812832684188</v>
      </c>
      <c r="V1504" t="n">
        <v>0.3328855853136305</v>
      </c>
      <c r="W1504" t="n">
        <v>555</v>
      </c>
      <c r="X1504" t="inlineStr">
        <is>
          <t>okizvm</t>
        </is>
      </c>
      <c r="Y1504" t="n">
        <v>0.9692648245739111</v>
      </c>
      <c r="Z1504" t="n">
        <v>146</v>
      </c>
      <c r="AA1504" t="n">
        <v>0.8844314764512242</v>
      </c>
      <c r="AB1504" t="n">
        <v>0.5919928287651638</v>
      </c>
      <c r="AC1504" t="inlineStr">
        <is>
          <t>isgqen</t>
        </is>
      </c>
      <c r="AD1504" t="n">
        <v>0.006558052191995678</v>
      </c>
      <c r="AE1504" t="n">
        <v>0.3477683235224501</v>
      </c>
      <c r="AF1504" t="n">
        <v>0.1848165531656384</v>
      </c>
      <c r="AG1504" t="n">
        <v>0.9049458611559702</v>
      </c>
      <c r="AH1504" t="n">
        <v>0.8732592210855464</v>
      </c>
      <c r="AI1504" t="n">
        <v>173</v>
      </c>
    </row>
    <row r="1505">
      <c r="G1505" t="n">
        <v>53832</v>
      </c>
      <c r="H1505" t="inlineStr">
        <is>
          <t>tqedad</t>
        </is>
      </c>
      <c r="I1505" t="n">
        <v>61</v>
      </c>
      <c r="J1505" t="n">
        <v>11</v>
      </c>
      <c r="K1505" t="inlineStr">
        <is>
          <t>dzjmpg</t>
        </is>
      </c>
      <c r="L1505" t="n">
        <v>1</v>
      </c>
      <c r="M1505" t="n">
        <v>11</v>
      </c>
      <c r="N1505" t="n">
        <v>1016</v>
      </c>
      <c r="O1505" t="n">
        <v>256</v>
      </c>
      <c r="P1505" t="inlineStr">
        <is>
          <t>osomjx</t>
        </is>
      </c>
      <c r="Q1505" t="n">
        <v>0.2066353030249942</v>
      </c>
      <c r="R1505" t="n">
        <v>0.5636248983199825</v>
      </c>
      <c r="S1505" t="n">
        <v>5303</v>
      </c>
      <c r="T1505" t="n">
        <v>1866997</v>
      </c>
      <c r="U1505" t="n">
        <v>0.6033870089095847</v>
      </c>
      <c r="V1505" t="n">
        <v>0.3048211589995019</v>
      </c>
      <c r="W1505" t="n">
        <v>76</v>
      </c>
      <c r="X1505" t="inlineStr">
        <is>
          <t>ynxwjd</t>
        </is>
      </c>
      <c r="Y1505" t="n">
        <v>0.7085248216427078</v>
      </c>
      <c r="Z1505" t="n">
        <v>165</v>
      </c>
      <c r="AA1505" t="n">
        <v>0.7436566581498045</v>
      </c>
      <c r="AB1505" t="n">
        <v>0.73488224324606</v>
      </c>
      <c r="AC1505" t="inlineStr">
        <is>
          <t>qdzxgq</t>
        </is>
      </c>
      <c r="AD1505" t="n">
        <v>0.5984179708235022</v>
      </c>
      <c r="AE1505" t="n">
        <v>0.5698728029878968</v>
      </c>
      <c r="AF1505" t="n">
        <v>0.2710121080081218</v>
      </c>
      <c r="AG1505" t="n">
        <v>0.7347874435516778</v>
      </c>
      <c r="AH1505" t="n">
        <v>0.8787570044399466</v>
      </c>
      <c r="AI1505" t="n">
        <v>45</v>
      </c>
    </row>
    <row r="1506">
      <c r="G1506" t="n">
        <v>35387</v>
      </c>
      <c r="H1506" t="inlineStr">
        <is>
          <t>yspnti</t>
        </is>
      </c>
      <c r="I1506" t="n">
        <v>75</v>
      </c>
      <c r="J1506" t="n">
        <v>9</v>
      </c>
      <c r="K1506" t="inlineStr">
        <is>
          <t>hdpwrd</t>
        </is>
      </c>
      <c r="L1506" t="n">
        <v>1</v>
      </c>
      <c r="M1506" t="n">
        <v>20</v>
      </c>
      <c r="N1506" t="n">
        <v>1010</v>
      </c>
      <c r="O1506" t="n">
        <v>233</v>
      </c>
      <c r="P1506" t="inlineStr">
        <is>
          <t>bjjlvd</t>
        </is>
      </c>
      <c r="Q1506" t="n">
        <v>0.2632311567587921</v>
      </c>
      <c r="R1506" t="n">
        <v>0.2929666550453499</v>
      </c>
      <c r="S1506" t="n">
        <v>9471</v>
      </c>
      <c r="T1506" t="n">
        <v>15734497</v>
      </c>
      <c r="U1506" t="n">
        <v>0.01633998950748627</v>
      </c>
      <c r="V1506" t="n">
        <v>0.8473020403196995</v>
      </c>
      <c r="W1506" t="n">
        <v>326</v>
      </c>
      <c r="X1506" t="inlineStr">
        <is>
          <t>nukuts</t>
        </is>
      </c>
      <c r="Y1506" t="n">
        <v>0.4250836427337183</v>
      </c>
      <c r="Z1506" t="n">
        <v>17</v>
      </c>
      <c r="AA1506" t="n">
        <v>0.6320524563746069</v>
      </c>
      <c r="AB1506" t="n">
        <v>0.8334113889341356</v>
      </c>
      <c r="AC1506" t="inlineStr">
        <is>
          <t>sjqnit</t>
        </is>
      </c>
      <c r="AD1506" t="n">
        <v>0.2770170886939839</v>
      </c>
      <c r="AE1506" t="n">
        <v>0.5202844263247363</v>
      </c>
      <c r="AF1506" t="n">
        <v>0.07958582203163</v>
      </c>
      <c r="AG1506" t="n">
        <v>0.7565655186462084</v>
      </c>
      <c r="AH1506" t="n">
        <v>0.0175113869618313</v>
      </c>
      <c r="AI1506" t="n">
        <v>23</v>
      </c>
    </row>
    <row r="1507">
      <c r="G1507" t="n">
        <v>77507</v>
      </c>
      <c r="H1507" t="inlineStr">
        <is>
          <t>jnfisq</t>
        </is>
      </c>
      <c r="I1507" t="n">
        <v>51</v>
      </c>
      <c r="J1507" t="n">
        <v>10</v>
      </c>
      <c r="K1507" t="inlineStr">
        <is>
          <t>tqoijb</t>
        </is>
      </c>
      <c r="L1507" t="n">
        <v>1</v>
      </c>
      <c r="M1507" t="n">
        <v>30</v>
      </c>
      <c r="N1507" t="n">
        <v>1023</v>
      </c>
      <c r="O1507" t="n">
        <v>875</v>
      </c>
      <c r="P1507" t="inlineStr">
        <is>
          <t>gpxvyg</t>
        </is>
      </c>
      <c r="Q1507" t="n">
        <v>0.3289422051841588</v>
      </c>
      <c r="R1507" t="n">
        <v>0.7677493908323602</v>
      </c>
      <c r="S1507" t="n">
        <v>1632</v>
      </c>
      <c r="T1507" t="n">
        <v>7051176</v>
      </c>
      <c r="U1507" t="n">
        <v>0.7682582060792783</v>
      </c>
      <c r="V1507" t="n">
        <v>0.5714427649059065</v>
      </c>
      <c r="W1507" t="n">
        <v>460</v>
      </c>
      <c r="X1507" t="inlineStr">
        <is>
          <t>menhde</t>
        </is>
      </c>
      <c r="Y1507" t="n">
        <v>0.9961320594060279</v>
      </c>
      <c r="Z1507" t="n">
        <v>13</v>
      </c>
      <c r="AA1507" t="n">
        <v>0.617335910020544</v>
      </c>
      <c r="AB1507" t="n">
        <v>0.7003987735537432</v>
      </c>
      <c r="AC1507" t="inlineStr">
        <is>
          <t>jzgvzp</t>
        </is>
      </c>
      <c r="AD1507" t="n">
        <v>0.9172560715159682</v>
      </c>
      <c r="AE1507" t="n">
        <v>0.8815168531672191</v>
      </c>
      <c r="AF1507" t="n">
        <v>0.7387287362186784</v>
      </c>
      <c r="AG1507" t="n">
        <v>0.8925321321206782</v>
      </c>
      <c r="AH1507" t="n">
        <v>0.03548214115437243</v>
      </c>
      <c r="AI1507" t="n">
        <v>236</v>
      </c>
    </row>
    <row r="1508">
      <c r="G1508" t="n">
        <v>18033</v>
      </c>
      <c r="H1508" t="inlineStr">
        <is>
          <t>ptojgi</t>
        </is>
      </c>
      <c r="I1508" t="n">
        <v>55</v>
      </c>
      <c r="J1508" t="n">
        <v>9</v>
      </c>
      <c r="K1508" t="inlineStr">
        <is>
          <t>tbambn</t>
        </is>
      </c>
      <c r="L1508" t="n">
        <v>1</v>
      </c>
      <c r="M1508" t="n">
        <v>26</v>
      </c>
      <c r="N1508" t="n">
        <v>1006</v>
      </c>
      <c r="O1508" t="n">
        <v>331</v>
      </c>
      <c r="P1508" t="inlineStr">
        <is>
          <t>zzggjd</t>
        </is>
      </c>
      <c r="Q1508" t="n">
        <v>0.2355360403161963</v>
      </c>
      <c r="R1508" t="n">
        <v>0.2762718202604785</v>
      </c>
      <c r="S1508" t="n">
        <v>6559</v>
      </c>
      <c r="T1508" t="n">
        <v>5968596</v>
      </c>
      <c r="U1508" t="n">
        <v>0.1165175290245957</v>
      </c>
      <c r="V1508" t="n">
        <v>0.3148187488328184</v>
      </c>
      <c r="W1508" t="n">
        <v>10</v>
      </c>
      <c r="X1508" t="inlineStr">
        <is>
          <t>mfbidw</t>
        </is>
      </c>
      <c r="Y1508" t="n">
        <v>0.5109918779033966</v>
      </c>
      <c r="Z1508" t="n">
        <v>31</v>
      </c>
      <c r="AA1508" t="n">
        <v>0.7237993874911791</v>
      </c>
      <c r="AB1508" t="n">
        <v>0.9555489738877015</v>
      </c>
      <c r="AC1508" t="inlineStr">
        <is>
          <t>dohqeo</t>
        </is>
      </c>
      <c r="AD1508" t="n">
        <v>0.09666239370213003</v>
      </c>
      <c r="AE1508" t="n">
        <v>0.8654793656817333</v>
      </c>
      <c r="AF1508" t="n">
        <v>0.793677613678986</v>
      </c>
      <c r="AG1508" t="n">
        <v>0.0581334048422979</v>
      </c>
      <c r="AH1508" t="n">
        <v>0.6839926325334855</v>
      </c>
      <c r="AI1508" t="n">
        <v>170</v>
      </c>
    </row>
    <row r="1509">
      <c r="G1509" t="n">
        <v>11458</v>
      </c>
      <c r="H1509" t="inlineStr">
        <is>
          <t>ycilnf</t>
        </is>
      </c>
      <c r="I1509" t="n">
        <v>45</v>
      </c>
      <c r="J1509" t="n">
        <v>9</v>
      </c>
      <c r="K1509" t="inlineStr">
        <is>
          <t>jdoyeh</t>
        </is>
      </c>
      <c r="L1509" t="n">
        <v>1</v>
      </c>
      <c r="M1509" t="n">
        <v>10</v>
      </c>
      <c r="N1509" t="n">
        <v>1022</v>
      </c>
      <c r="O1509" t="n">
        <v>57</v>
      </c>
      <c r="P1509" t="inlineStr">
        <is>
          <t>qpppuz</t>
        </is>
      </c>
      <c r="Q1509" t="n">
        <v>0.4888840171424111</v>
      </c>
      <c r="R1509" t="n">
        <v>0.5540343709686385</v>
      </c>
      <c r="S1509" t="n">
        <v>8578</v>
      </c>
      <c r="T1509" t="n">
        <v>11102842</v>
      </c>
      <c r="U1509" t="n">
        <v>0.24839083926336</v>
      </c>
      <c r="V1509" t="n">
        <v>0.08864230194951528</v>
      </c>
      <c r="W1509" t="n">
        <v>858</v>
      </c>
      <c r="X1509" t="inlineStr">
        <is>
          <t>ooqwly</t>
        </is>
      </c>
      <c r="Y1509" t="n">
        <v>0.1093565104719297</v>
      </c>
      <c r="Z1509" t="n">
        <v>84</v>
      </c>
      <c r="AA1509" t="n">
        <v>0.9990061127278815</v>
      </c>
      <c r="AB1509" t="n">
        <v>0.510679779540526</v>
      </c>
      <c r="AC1509" t="inlineStr">
        <is>
          <t>kuhold</t>
        </is>
      </c>
      <c r="AD1509" t="n">
        <v>0.4285276551882738</v>
      </c>
      <c r="AE1509" t="n">
        <v>0.2026874625960035</v>
      </c>
      <c r="AF1509" t="n">
        <v>0.3713220883616578</v>
      </c>
      <c r="AG1509" t="n">
        <v>0.5884423046291943</v>
      </c>
      <c r="AH1509" t="n">
        <v>0.3046269715713139</v>
      </c>
      <c r="AI1509" t="n">
        <v>164</v>
      </c>
    </row>
    <row r="1510">
      <c r="G1510" t="n">
        <v>35050</v>
      </c>
      <c r="H1510" t="inlineStr">
        <is>
          <t>udyoyk</t>
        </is>
      </c>
      <c r="I1510" t="n">
        <v>41</v>
      </c>
      <c r="J1510" t="n">
        <v>10</v>
      </c>
      <c r="K1510" t="inlineStr">
        <is>
          <t>xcyvnu</t>
        </is>
      </c>
      <c r="L1510" t="n">
        <v>2</v>
      </c>
      <c r="M1510" t="n">
        <v>11</v>
      </c>
      <c r="N1510" t="n">
        <v>1008</v>
      </c>
      <c r="O1510" t="n">
        <v>315</v>
      </c>
      <c r="P1510" t="inlineStr">
        <is>
          <t>kvwlcn</t>
        </is>
      </c>
      <c r="Q1510" t="n">
        <v>0.4480553593412744</v>
      </c>
      <c r="R1510" t="n">
        <v>0.5679618770688487</v>
      </c>
      <c r="S1510" t="n">
        <v>3501</v>
      </c>
      <c r="T1510" t="n">
        <v>6165476</v>
      </c>
      <c r="U1510" t="n">
        <v>0.4545358848997525</v>
      </c>
      <c r="V1510" t="n">
        <v>0.7763353285577586</v>
      </c>
      <c r="W1510" t="n">
        <v>115</v>
      </c>
      <c r="X1510" t="inlineStr">
        <is>
          <t>fyxaeq</t>
        </is>
      </c>
      <c r="Y1510" t="n">
        <v>0.09904631174827994</v>
      </c>
      <c r="Z1510" t="n">
        <v>137</v>
      </c>
      <c r="AA1510" t="n">
        <v>0.7179232988390474</v>
      </c>
      <c r="AB1510" t="n">
        <v>0.9970726809995244</v>
      </c>
      <c r="AC1510" t="inlineStr">
        <is>
          <t>ipvtab</t>
        </is>
      </c>
      <c r="AD1510" t="n">
        <v>0.3174691070096273</v>
      </c>
      <c r="AE1510" t="n">
        <v>0.05547135465053732</v>
      </c>
      <c r="AF1510" t="n">
        <v>0.05337927597494518</v>
      </c>
      <c r="AG1510" t="n">
        <v>0.5457661006111683</v>
      </c>
      <c r="AH1510" t="n">
        <v>0.0469215878317425</v>
      </c>
      <c r="AI1510" t="n">
        <v>124</v>
      </c>
    </row>
    <row r="1511">
      <c r="G1511" t="n">
        <v>89112</v>
      </c>
      <c r="H1511" t="inlineStr">
        <is>
          <t>ldiejg</t>
        </is>
      </c>
      <c r="I1511" t="n">
        <v>96</v>
      </c>
      <c r="J1511" t="n">
        <v>9</v>
      </c>
      <c r="K1511" t="inlineStr">
        <is>
          <t>dmmgjq</t>
        </is>
      </c>
      <c r="L1511" t="n">
        <v>2</v>
      </c>
      <c r="M1511" t="n">
        <v>24</v>
      </c>
      <c r="N1511" t="n">
        <v>1007</v>
      </c>
      <c r="O1511" t="n">
        <v>152</v>
      </c>
      <c r="P1511" t="inlineStr">
        <is>
          <t>tanhzz</t>
        </is>
      </c>
      <c r="Q1511" t="n">
        <v>0.6282871010730339</v>
      </c>
      <c r="R1511" t="n">
        <v>0.1434239880081443</v>
      </c>
      <c r="S1511" t="n">
        <v>4946</v>
      </c>
      <c r="T1511" t="n">
        <v>16972204</v>
      </c>
      <c r="U1511" t="n">
        <v>0.1508709138996366</v>
      </c>
      <c r="V1511" t="n">
        <v>0.8260244686726795</v>
      </c>
      <c r="W1511" t="n">
        <v>404</v>
      </c>
      <c r="X1511" t="inlineStr">
        <is>
          <t>malmxl</t>
        </is>
      </c>
      <c r="Y1511" t="n">
        <v>0.8301096291387827</v>
      </c>
      <c r="Z1511" t="n">
        <v>99</v>
      </c>
      <c r="AA1511" t="n">
        <v>0.6536900459855466</v>
      </c>
      <c r="AB1511" t="n">
        <v>0.7847461294878757</v>
      </c>
      <c r="AC1511" t="inlineStr">
        <is>
          <t>xwihxs</t>
        </is>
      </c>
      <c r="AD1511" t="n">
        <v>0.2200660473298942</v>
      </c>
      <c r="AE1511" t="n">
        <v>0.325034368655753</v>
      </c>
      <c r="AF1511" t="n">
        <v>0.5736136216645936</v>
      </c>
      <c r="AG1511" t="n">
        <v>0.7681281064433263</v>
      </c>
      <c r="AH1511" t="n">
        <v>0.4266871330073175</v>
      </c>
      <c r="AI1511" t="n">
        <v>61</v>
      </c>
    </row>
    <row r="1512">
      <c r="G1512" t="n">
        <v>87637</v>
      </c>
      <c r="H1512" t="inlineStr">
        <is>
          <t>fidkfj</t>
        </is>
      </c>
      <c r="I1512" t="n">
        <v>34</v>
      </c>
      <c r="J1512" t="n">
        <v>9</v>
      </c>
      <c r="K1512" t="inlineStr">
        <is>
          <t>qdkrnt</t>
        </is>
      </c>
      <c r="L1512" t="n">
        <v>2</v>
      </c>
      <c r="M1512" t="n">
        <v>34</v>
      </c>
      <c r="N1512" t="n">
        <v>1012</v>
      </c>
      <c r="O1512" t="n">
        <v>37</v>
      </c>
      <c r="P1512" t="inlineStr">
        <is>
          <t>tyuomp</t>
        </is>
      </c>
      <c r="Q1512" t="n">
        <v>0.2120666286019552</v>
      </c>
      <c r="R1512" t="n">
        <v>0.1061099035731554</v>
      </c>
      <c r="S1512" t="n">
        <v>8347</v>
      </c>
      <c r="T1512" t="n">
        <v>6841151</v>
      </c>
      <c r="U1512" t="n">
        <v>0.7316659452834327</v>
      </c>
      <c r="V1512" t="n">
        <v>0.1304536932261021</v>
      </c>
      <c r="W1512" t="n">
        <v>905</v>
      </c>
      <c r="X1512" t="inlineStr">
        <is>
          <t>vunkob</t>
        </is>
      </c>
      <c r="Y1512" t="n">
        <v>0.3980036995078602</v>
      </c>
      <c r="Z1512" t="n">
        <v>162</v>
      </c>
      <c r="AA1512" t="n">
        <v>0.9549459831495485</v>
      </c>
      <c r="AB1512" t="n">
        <v>0.3737762916183633</v>
      </c>
      <c r="AC1512" t="inlineStr">
        <is>
          <t>xhydmk</t>
        </is>
      </c>
      <c r="AD1512" t="n">
        <v>0.5043409173435216</v>
      </c>
      <c r="AE1512" t="n">
        <v>0.5780317416628169</v>
      </c>
      <c r="AF1512" t="n">
        <v>0.3963309830739932</v>
      </c>
      <c r="AG1512" t="n">
        <v>0.1014456082410417</v>
      </c>
      <c r="AH1512" t="n">
        <v>0.3622935484646036</v>
      </c>
      <c r="AI1512" t="n">
        <v>177</v>
      </c>
    </row>
    <row r="1513">
      <c r="G1513" t="n">
        <v>67944</v>
      </c>
      <c r="H1513" t="inlineStr">
        <is>
          <t>arxswv</t>
        </is>
      </c>
      <c r="I1513" t="n">
        <v>75</v>
      </c>
      <c r="J1513" t="n">
        <v>9</v>
      </c>
      <c r="K1513" t="inlineStr">
        <is>
          <t>jgcogb</t>
        </is>
      </c>
      <c r="L1513" t="n">
        <v>1</v>
      </c>
      <c r="M1513" t="n">
        <v>17</v>
      </c>
      <c r="N1513" t="n">
        <v>1026</v>
      </c>
      <c r="O1513" t="n">
        <v>45</v>
      </c>
      <c r="P1513" t="inlineStr">
        <is>
          <t>dlmddv</t>
        </is>
      </c>
      <c r="Q1513" t="n">
        <v>0.4495812573502314</v>
      </c>
      <c r="R1513" t="n">
        <v>0.7820763011644802</v>
      </c>
      <c r="S1513" t="n">
        <v>6721</v>
      </c>
      <c r="T1513" t="n">
        <v>13034665</v>
      </c>
      <c r="U1513" t="n">
        <v>0.3935607832663344</v>
      </c>
      <c r="V1513" t="n">
        <v>0.2607095771479417</v>
      </c>
      <c r="W1513" t="n">
        <v>795</v>
      </c>
      <c r="X1513" t="inlineStr">
        <is>
          <t>vytpfz</t>
        </is>
      </c>
      <c r="Y1513" t="n">
        <v>0.6495554376208538</v>
      </c>
      <c r="Z1513" t="n">
        <v>50</v>
      </c>
      <c r="AA1513" t="n">
        <v>0.4772679948968278</v>
      </c>
      <c r="AB1513" t="n">
        <v>0.2095873731594349</v>
      </c>
      <c r="AC1513" t="inlineStr">
        <is>
          <t>iildlx</t>
        </is>
      </c>
      <c r="AD1513" t="n">
        <v>0.5600974280741416</v>
      </c>
      <c r="AE1513" t="n">
        <v>0.480148301006052</v>
      </c>
      <c r="AF1513" t="n">
        <v>0.4597897663214708</v>
      </c>
      <c r="AG1513" t="n">
        <v>0.02162901702353037</v>
      </c>
      <c r="AH1513" t="n">
        <v>0.9492736857025565</v>
      </c>
      <c r="AI1513" t="n">
        <v>76</v>
      </c>
    </row>
    <row r="1514">
      <c r="G1514" t="n">
        <v>69283</v>
      </c>
      <c r="H1514" t="inlineStr">
        <is>
          <t>fvkeil</t>
        </is>
      </c>
      <c r="I1514" t="n">
        <v>66</v>
      </c>
      <c r="J1514" t="n">
        <v>9</v>
      </c>
      <c r="K1514" t="inlineStr">
        <is>
          <t>xehuhk</t>
        </is>
      </c>
      <c r="L1514" t="n">
        <v>2</v>
      </c>
      <c r="M1514" t="n">
        <v>19</v>
      </c>
      <c r="N1514" t="n">
        <v>1007</v>
      </c>
      <c r="O1514" t="n">
        <v>340</v>
      </c>
      <c r="P1514" t="inlineStr">
        <is>
          <t>njrpso</t>
        </is>
      </c>
      <c r="Q1514" t="n">
        <v>0.1203159550549959</v>
      </c>
      <c r="R1514" t="n">
        <v>0.7342983020662966</v>
      </c>
      <c r="S1514" t="n">
        <v>2916</v>
      </c>
      <c r="T1514" t="n">
        <v>6525282</v>
      </c>
      <c r="U1514" t="n">
        <v>0.5496592525200613</v>
      </c>
      <c r="V1514" t="n">
        <v>0.711692494988305</v>
      </c>
      <c r="W1514" t="n">
        <v>726</v>
      </c>
      <c r="X1514" t="inlineStr">
        <is>
          <t>iniedi</t>
        </is>
      </c>
      <c r="Y1514" t="n">
        <v>0.1487490552126146</v>
      </c>
      <c r="Z1514" t="n">
        <v>43</v>
      </c>
      <c r="AA1514" t="n">
        <v>0.02460703639972617</v>
      </c>
      <c r="AB1514" t="n">
        <v>0.1792481887703771</v>
      </c>
      <c r="AC1514" t="inlineStr">
        <is>
          <t>hnhylc</t>
        </is>
      </c>
      <c r="AD1514" t="n">
        <v>0.1503060576641706</v>
      </c>
      <c r="AE1514" t="n">
        <v>0.2625052869653142</v>
      </c>
      <c r="AF1514" t="n">
        <v>0.4143213097889761</v>
      </c>
      <c r="AG1514" t="n">
        <v>0.9586840074658457</v>
      </c>
      <c r="AH1514" t="n">
        <v>0.6988735088582437</v>
      </c>
      <c r="AI1514" t="n">
        <v>53</v>
      </c>
    </row>
    <row r="1515">
      <c r="G1515" t="n">
        <v>29248</v>
      </c>
      <c r="H1515" t="inlineStr">
        <is>
          <t>woihcu</t>
        </is>
      </c>
      <c r="I1515" t="n">
        <v>47</v>
      </c>
      <c r="J1515" t="n">
        <v>11</v>
      </c>
      <c r="K1515" t="inlineStr">
        <is>
          <t>kqmduq</t>
        </is>
      </c>
      <c r="L1515" t="n">
        <v>1</v>
      </c>
      <c r="M1515" t="n">
        <v>22</v>
      </c>
      <c r="N1515" t="n">
        <v>1003</v>
      </c>
      <c r="O1515" t="n">
        <v>557</v>
      </c>
      <c r="P1515" t="inlineStr">
        <is>
          <t>tnslnk</t>
        </is>
      </c>
      <c r="Q1515" t="n">
        <v>0.3927744875156068</v>
      </c>
      <c r="R1515" t="n">
        <v>0.337031649645844</v>
      </c>
      <c r="S1515" t="n">
        <v>81</v>
      </c>
      <c r="T1515" t="n">
        <v>18981438</v>
      </c>
      <c r="U1515" t="n">
        <v>0.5048213353721465</v>
      </c>
      <c r="V1515" t="n">
        <v>0.8493570775017693</v>
      </c>
      <c r="W1515" t="n">
        <v>89</v>
      </c>
      <c r="X1515" t="inlineStr">
        <is>
          <t>onhxzj</t>
        </is>
      </c>
      <c r="Y1515" t="n">
        <v>0.7657710264943234</v>
      </c>
      <c r="Z1515" t="n">
        <v>5</v>
      </c>
      <c r="AA1515" t="n">
        <v>0.01543902951358755</v>
      </c>
      <c r="AB1515" t="n">
        <v>0.6602409562541017</v>
      </c>
      <c r="AC1515" t="inlineStr">
        <is>
          <t>qeqlbq</t>
        </is>
      </c>
      <c r="AD1515" t="n">
        <v>0.6733243980556752</v>
      </c>
      <c r="AE1515" t="n">
        <v>0.9537569678667912</v>
      </c>
      <c r="AF1515" t="n">
        <v>0.0796434691281418</v>
      </c>
      <c r="AG1515" t="n">
        <v>0.3134688616857341</v>
      </c>
      <c r="AH1515" t="n">
        <v>0.3411139930266819</v>
      </c>
      <c r="AI1515" t="n">
        <v>49</v>
      </c>
    </row>
    <row r="1516">
      <c r="G1516" t="n">
        <v>68704</v>
      </c>
      <c r="H1516" t="inlineStr">
        <is>
          <t>gkyluk</t>
        </is>
      </c>
      <c r="I1516" t="n">
        <v>89</v>
      </c>
      <c r="J1516" t="n">
        <v>10</v>
      </c>
      <c r="K1516" t="inlineStr">
        <is>
          <t>uhyfuf</t>
        </is>
      </c>
      <c r="L1516" t="n">
        <v>2</v>
      </c>
      <c r="M1516" t="n">
        <v>21</v>
      </c>
      <c r="N1516" t="n">
        <v>1025</v>
      </c>
      <c r="O1516" t="n">
        <v>380</v>
      </c>
      <c r="P1516" t="inlineStr">
        <is>
          <t>bneews</t>
        </is>
      </c>
      <c r="Q1516" t="n">
        <v>0.6131093635313606</v>
      </c>
      <c r="R1516" t="n">
        <v>0.5926190413516383</v>
      </c>
      <c r="S1516" t="n">
        <v>342</v>
      </c>
      <c r="T1516" t="n">
        <v>8630802</v>
      </c>
      <c r="U1516" t="n">
        <v>0.7765321606207602</v>
      </c>
      <c r="V1516" t="n">
        <v>0.7877138527563117</v>
      </c>
      <c r="W1516" t="n">
        <v>601</v>
      </c>
      <c r="X1516" t="inlineStr">
        <is>
          <t>zsogex</t>
        </is>
      </c>
      <c r="Y1516" t="n">
        <v>0.2255101253938894</v>
      </c>
      <c r="Z1516" t="n">
        <v>178</v>
      </c>
      <c r="AA1516" t="n">
        <v>0.51776202085861</v>
      </c>
      <c r="AB1516" t="n">
        <v>0.07433485774181725</v>
      </c>
      <c r="AC1516" t="inlineStr">
        <is>
          <t>hdpzvt</t>
        </is>
      </c>
      <c r="AD1516" t="n">
        <v>0.1228180633549899</v>
      </c>
      <c r="AE1516" t="n">
        <v>0.1044170630877266</v>
      </c>
      <c r="AF1516" t="n">
        <v>0.7146292249692537</v>
      </c>
      <c r="AG1516" t="n">
        <v>0.6005303802831885</v>
      </c>
      <c r="AH1516" t="n">
        <v>0.01310599395524004</v>
      </c>
      <c r="AI1516" t="n">
        <v>170</v>
      </c>
    </row>
    <row r="1517">
      <c r="G1517" t="n">
        <v>30144</v>
      </c>
      <c r="H1517" t="inlineStr">
        <is>
          <t>zildvd</t>
        </is>
      </c>
      <c r="I1517" t="n">
        <v>78</v>
      </c>
      <c r="J1517" t="n">
        <v>11</v>
      </c>
      <c r="K1517" t="inlineStr">
        <is>
          <t>fzxsuc</t>
        </is>
      </c>
      <c r="L1517" t="n">
        <v>2</v>
      </c>
      <c r="M1517" t="n">
        <v>35</v>
      </c>
      <c r="N1517" t="n">
        <v>1009</v>
      </c>
      <c r="O1517" t="n">
        <v>803</v>
      </c>
      <c r="P1517" t="inlineStr">
        <is>
          <t>nibegq</t>
        </is>
      </c>
      <c r="Q1517" t="n">
        <v>0.02513150211221049</v>
      </c>
      <c r="R1517" t="n">
        <v>0.992748192384335</v>
      </c>
      <c r="S1517" t="n">
        <v>3039</v>
      </c>
      <c r="T1517" t="n">
        <v>11514244</v>
      </c>
      <c r="U1517" t="n">
        <v>0.8896238893302973</v>
      </c>
      <c r="V1517" t="n">
        <v>0.1167826212054037</v>
      </c>
      <c r="W1517" t="n">
        <v>85</v>
      </c>
      <c r="X1517" t="inlineStr">
        <is>
          <t>yrdyyo</t>
        </is>
      </c>
      <c r="Y1517" t="n">
        <v>0.5906487925677817</v>
      </c>
      <c r="Z1517" t="n">
        <v>223</v>
      </c>
      <c r="AA1517" t="n">
        <v>0.7084594475915039</v>
      </c>
      <c r="AB1517" t="n">
        <v>0.7017196349356207</v>
      </c>
      <c r="AC1517" t="inlineStr">
        <is>
          <t>hhiuue</t>
        </is>
      </c>
      <c r="AD1517" t="n">
        <v>0.9723457213742775</v>
      </c>
      <c r="AE1517" t="n">
        <v>0.2296891398520216</v>
      </c>
      <c r="AF1517" t="n">
        <v>0.3150509658653904</v>
      </c>
      <c r="AG1517" t="n">
        <v>0.1135490779350224</v>
      </c>
      <c r="AH1517" t="n">
        <v>0.9708148540258996</v>
      </c>
      <c r="AI1517" t="n">
        <v>190</v>
      </c>
    </row>
    <row r="1518">
      <c r="G1518" t="n">
        <v>75283</v>
      </c>
      <c r="H1518" t="inlineStr">
        <is>
          <t>tbhkrd</t>
        </is>
      </c>
      <c r="I1518" t="n">
        <v>81</v>
      </c>
      <c r="J1518" t="n">
        <v>10</v>
      </c>
      <c r="K1518" t="inlineStr">
        <is>
          <t>tupwpb</t>
        </is>
      </c>
      <c r="L1518" t="n">
        <v>1</v>
      </c>
      <c r="M1518" t="n">
        <v>39</v>
      </c>
      <c r="N1518" t="n">
        <v>1016</v>
      </c>
      <c r="O1518" t="n">
        <v>1189</v>
      </c>
      <c r="P1518" t="inlineStr">
        <is>
          <t>ajypmp</t>
        </is>
      </c>
      <c r="Q1518" t="n">
        <v>0.07592278174595923</v>
      </c>
      <c r="R1518" t="n">
        <v>0.9778882062804106</v>
      </c>
      <c r="S1518" t="n">
        <v>3322</v>
      </c>
      <c r="T1518" t="n">
        <v>14054121</v>
      </c>
      <c r="U1518" t="n">
        <v>0.5895989831558114</v>
      </c>
      <c r="V1518" t="n">
        <v>0.5374501807130964</v>
      </c>
      <c r="W1518" t="n">
        <v>332</v>
      </c>
      <c r="X1518" t="inlineStr">
        <is>
          <t>fjhekg</t>
        </is>
      </c>
      <c r="Y1518" t="n">
        <v>0.02766290225258949</v>
      </c>
      <c r="Z1518" t="n">
        <v>172</v>
      </c>
      <c r="AA1518" t="n">
        <v>0.3242784761875399</v>
      </c>
      <c r="AB1518" t="n">
        <v>0.2026314704584286</v>
      </c>
      <c r="AC1518" t="inlineStr">
        <is>
          <t>lcjfeb</t>
        </is>
      </c>
      <c r="AD1518" t="n">
        <v>0.05912543899690303</v>
      </c>
      <c r="AE1518" t="n">
        <v>0.788585696629336</v>
      </c>
      <c r="AF1518" t="n">
        <v>0.06038479781927208</v>
      </c>
      <c r="AG1518" t="n">
        <v>0.09720112768770195</v>
      </c>
      <c r="AH1518" t="n">
        <v>0.3141974356572361</v>
      </c>
      <c r="AI1518" t="n">
        <v>92</v>
      </c>
    </row>
    <row r="1519">
      <c r="G1519" t="n">
        <v>63497</v>
      </c>
      <c r="H1519" t="inlineStr">
        <is>
          <t>ixqmuy</t>
        </is>
      </c>
      <c r="I1519" t="n">
        <v>44</v>
      </c>
      <c r="J1519" t="n">
        <v>10</v>
      </c>
      <c r="K1519" t="inlineStr">
        <is>
          <t>iblfbx</t>
        </is>
      </c>
      <c r="L1519" t="n">
        <v>1</v>
      </c>
      <c r="M1519" t="n">
        <v>21</v>
      </c>
      <c r="N1519" t="n">
        <v>1021</v>
      </c>
      <c r="O1519" t="n">
        <v>682</v>
      </c>
      <c r="P1519" t="inlineStr">
        <is>
          <t>tswthz</t>
        </is>
      </c>
      <c r="Q1519" t="n">
        <v>0.01774497271509423</v>
      </c>
      <c r="R1519" t="n">
        <v>0.5572027885631753</v>
      </c>
      <c r="S1519" t="n">
        <v>5052</v>
      </c>
      <c r="T1519" t="n">
        <v>19404313</v>
      </c>
      <c r="U1519" t="n">
        <v>0.004987247818454832</v>
      </c>
      <c r="V1519" t="n">
        <v>0.9062910229668465</v>
      </c>
      <c r="W1519" t="n">
        <v>521</v>
      </c>
      <c r="X1519" t="inlineStr">
        <is>
          <t>efloxz</t>
        </is>
      </c>
      <c r="Y1519" t="n">
        <v>0.3029616801337406</v>
      </c>
      <c r="Z1519" t="n">
        <v>110</v>
      </c>
      <c r="AA1519" t="n">
        <v>0.2261172092508681</v>
      </c>
      <c r="AB1519" t="n">
        <v>0.9418679752382791</v>
      </c>
      <c r="AC1519" t="inlineStr">
        <is>
          <t>fdoqth</t>
        </is>
      </c>
      <c r="AD1519" t="n">
        <v>0.4202538727381393</v>
      </c>
      <c r="AE1519" t="n">
        <v>0.5558424965405868</v>
      </c>
      <c r="AF1519" t="n">
        <v>0.4144250085099178</v>
      </c>
      <c r="AG1519" t="n">
        <v>0.2588269638057938</v>
      </c>
      <c r="AH1519" t="n">
        <v>0.8049831109584777</v>
      </c>
      <c r="AI1519" t="n">
        <v>94</v>
      </c>
    </row>
    <row r="1520">
      <c r="G1520" t="n">
        <v>21363</v>
      </c>
      <c r="H1520" t="inlineStr">
        <is>
          <t>ulkboq</t>
        </is>
      </c>
      <c r="I1520" t="n">
        <v>43</v>
      </c>
      <c r="J1520" t="n">
        <v>11</v>
      </c>
      <c r="K1520" t="inlineStr">
        <is>
          <t>beivgb</t>
        </is>
      </c>
      <c r="L1520" t="n">
        <v>2</v>
      </c>
      <c r="M1520" t="n">
        <v>36</v>
      </c>
      <c r="N1520" t="n">
        <v>1004</v>
      </c>
      <c r="O1520" t="n">
        <v>530</v>
      </c>
      <c r="P1520" t="inlineStr">
        <is>
          <t>yljbub</t>
        </is>
      </c>
      <c r="Q1520" t="n">
        <v>0.6226989763749049</v>
      </c>
      <c r="R1520" t="n">
        <v>0.728713542524481</v>
      </c>
      <c r="S1520" t="n">
        <v>9401</v>
      </c>
      <c r="T1520" t="n">
        <v>11692827</v>
      </c>
      <c r="U1520" t="n">
        <v>0.6454698832415457</v>
      </c>
      <c r="V1520" t="n">
        <v>0.3565796553924415</v>
      </c>
      <c r="W1520" t="n">
        <v>405</v>
      </c>
      <c r="X1520" t="inlineStr">
        <is>
          <t>vbuacu</t>
        </is>
      </c>
      <c r="Y1520" t="n">
        <v>0.9489596198688671</v>
      </c>
      <c r="Z1520" t="n">
        <v>180</v>
      </c>
      <c r="AA1520" t="n">
        <v>0.5016892226364873</v>
      </c>
      <c r="AB1520" t="n">
        <v>0.7311552725904681</v>
      </c>
      <c r="AC1520" t="inlineStr">
        <is>
          <t>yzaytn</t>
        </is>
      </c>
      <c r="AD1520" t="n">
        <v>0.9143629955155396</v>
      </c>
      <c r="AE1520" t="n">
        <v>0.8309272879005805</v>
      </c>
      <c r="AF1520" t="n">
        <v>0.3631925380106357</v>
      </c>
      <c r="AG1520" t="n">
        <v>0.9217466746048903</v>
      </c>
      <c r="AH1520" t="n">
        <v>0.8196204407921257</v>
      </c>
      <c r="AI1520" t="n">
        <v>118</v>
      </c>
    </row>
    <row r="1521">
      <c r="G1521" t="n">
        <v>30593</v>
      </c>
      <c r="H1521" t="inlineStr">
        <is>
          <t>xwegwx</t>
        </is>
      </c>
      <c r="I1521" t="n">
        <v>75</v>
      </c>
      <c r="J1521" t="n">
        <v>11</v>
      </c>
      <c r="K1521" t="inlineStr">
        <is>
          <t>bixeke</t>
        </is>
      </c>
      <c r="L1521" t="n">
        <v>2</v>
      </c>
      <c r="M1521" t="n">
        <v>9</v>
      </c>
      <c r="N1521" t="n">
        <v>1015</v>
      </c>
      <c r="O1521" t="n">
        <v>128</v>
      </c>
      <c r="P1521" t="inlineStr">
        <is>
          <t>qjucah</t>
        </is>
      </c>
      <c r="Q1521" t="n">
        <v>0.7485952540748826</v>
      </c>
      <c r="R1521" t="n">
        <v>0.4434379587479103</v>
      </c>
      <c r="S1521" t="n">
        <v>9545</v>
      </c>
      <c r="T1521" t="n">
        <v>15780621</v>
      </c>
      <c r="U1521" t="n">
        <v>0.987887020472149</v>
      </c>
      <c r="V1521" t="n">
        <v>0.7771541110544286</v>
      </c>
      <c r="W1521" t="n">
        <v>368</v>
      </c>
      <c r="X1521" t="inlineStr">
        <is>
          <t>ufilfy</t>
        </is>
      </c>
      <c r="Y1521" t="n">
        <v>0.9610301823143028</v>
      </c>
      <c r="Z1521" t="n">
        <v>140</v>
      </c>
      <c r="AA1521" t="n">
        <v>0.2074162917158697</v>
      </c>
      <c r="AB1521" t="n">
        <v>0.1904268438351658</v>
      </c>
      <c r="AC1521" t="inlineStr">
        <is>
          <t>ppoepy</t>
        </is>
      </c>
      <c r="AD1521" t="n">
        <v>0.3496593492703719</v>
      </c>
      <c r="AE1521" t="n">
        <v>0.7341797474665217</v>
      </c>
      <c r="AF1521" t="n">
        <v>0.06670310477937957</v>
      </c>
      <c r="AG1521" t="n">
        <v>0.03144514307717872</v>
      </c>
      <c r="AH1521" t="n">
        <v>0.7103574232776809</v>
      </c>
      <c r="AI1521" t="n">
        <v>230</v>
      </c>
    </row>
    <row r="1522">
      <c r="G1522" t="n">
        <v>47509</v>
      </c>
      <c r="H1522" t="inlineStr">
        <is>
          <t>zbevzm</t>
        </is>
      </c>
      <c r="I1522" t="n">
        <v>60</v>
      </c>
      <c r="J1522" t="n">
        <v>11</v>
      </c>
      <c r="K1522" t="inlineStr">
        <is>
          <t>abjlaq</t>
        </is>
      </c>
      <c r="L1522" t="n">
        <v>1</v>
      </c>
      <c r="M1522" t="n">
        <v>25</v>
      </c>
      <c r="N1522" t="n">
        <v>1026</v>
      </c>
      <c r="O1522" t="n">
        <v>805</v>
      </c>
      <c r="P1522" t="inlineStr">
        <is>
          <t>chobds</t>
        </is>
      </c>
      <c r="Q1522" t="n">
        <v>0.7930786364703993</v>
      </c>
      <c r="R1522" t="n">
        <v>0.0280908090338623</v>
      </c>
      <c r="S1522" t="n">
        <v>9199</v>
      </c>
      <c r="T1522" t="n">
        <v>8927192</v>
      </c>
      <c r="U1522" t="n">
        <v>0.3496929996417647</v>
      </c>
      <c r="V1522" t="n">
        <v>0.9323760487287084</v>
      </c>
      <c r="W1522" t="n">
        <v>573</v>
      </c>
      <c r="X1522" t="inlineStr">
        <is>
          <t>akmyqw</t>
        </is>
      </c>
      <c r="Y1522" t="n">
        <v>0.3417402164048441</v>
      </c>
      <c r="Z1522" t="n">
        <v>153</v>
      </c>
      <c r="AA1522" t="n">
        <v>0.4346793434243903</v>
      </c>
      <c r="AB1522" t="n">
        <v>0.06184487649169013</v>
      </c>
      <c r="AC1522" t="inlineStr">
        <is>
          <t>tfgqtr</t>
        </is>
      </c>
      <c r="AD1522" t="n">
        <v>0.4378015431772806</v>
      </c>
      <c r="AE1522" t="n">
        <v>0.5360746153235286</v>
      </c>
      <c r="AF1522" t="n">
        <v>0.8585786655525366</v>
      </c>
      <c r="AG1522" t="n">
        <v>0.1476813935759914</v>
      </c>
      <c r="AH1522" t="n">
        <v>0.2066309135937069</v>
      </c>
      <c r="AI1522" t="n">
        <v>85</v>
      </c>
    </row>
    <row r="1523">
      <c r="G1523" t="n">
        <v>85547</v>
      </c>
      <c r="H1523" t="inlineStr">
        <is>
          <t>ubmvtf</t>
        </is>
      </c>
      <c r="I1523" t="n">
        <v>53</v>
      </c>
      <c r="J1523" t="n">
        <v>10</v>
      </c>
      <c r="K1523" t="inlineStr">
        <is>
          <t>qrxnvu</t>
        </is>
      </c>
      <c r="L1523" t="n">
        <v>1</v>
      </c>
      <c r="M1523" t="n">
        <v>17</v>
      </c>
      <c r="N1523" t="n">
        <v>1011</v>
      </c>
      <c r="O1523" t="n">
        <v>988</v>
      </c>
      <c r="P1523" t="inlineStr">
        <is>
          <t>lonslb</t>
        </is>
      </c>
      <c r="Q1523" t="n">
        <v>0.3049828134342236</v>
      </c>
      <c r="R1523" t="n">
        <v>0.7065295929678378</v>
      </c>
      <c r="S1523" t="n">
        <v>4010</v>
      </c>
      <c r="T1523" t="n">
        <v>16923418</v>
      </c>
      <c r="U1523" t="n">
        <v>0.3093103791895833</v>
      </c>
      <c r="V1523" t="n">
        <v>0.8421355967491539</v>
      </c>
      <c r="W1523" t="n">
        <v>805</v>
      </c>
      <c r="X1523" t="inlineStr">
        <is>
          <t>rlkulq</t>
        </is>
      </c>
      <c r="Y1523" t="n">
        <v>0.3478544929189854</v>
      </c>
      <c r="Z1523" t="n">
        <v>117</v>
      </c>
      <c r="AA1523" t="n">
        <v>0.2622974751283146</v>
      </c>
      <c r="AB1523" t="n">
        <v>0.9487069525833195</v>
      </c>
      <c r="AC1523" t="inlineStr">
        <is>
          <t>xokbxh</t>
        </is>
      </c>
      <c r="AD1523" t="n">
        <v>0.7649607360459102</v>
      </c>
      <c r="AE1523" t="n">
        <v>0.9915603748233447</v>
      </c>
      <c r="AF1523" t="n">
        <v>0.8409947351078353</v>
      </c>
      <c r="AG1523" t="n">
        <v>0.5108234469148296</v>
      </c>
      <c r="AH1523" t="n">
        <v>0.4184872654058527</v>
      </c>
      <c r="AI1523" t="n">
        <v>36</v>
      </c>
    </row>
    <row r="1524">
      <c r="G1524" t="n">
        <v>47506</v>
      </c>
      <c r="H1524" t="inlineStr">
        <is>
          <t>vsqhsd</t>
        </is>
      </c>
      <c r="I1524" t="n">
        <v>31</v>
      </c>
      <c r="J1524" t="n">
        <v>9</v>
      </c>
      <c r="K1524" t="inlineStr">
        <is>
          <t>jfjnpp</t>
        </is>
      </c>
      <c r="L1524" t="n">
        <v>2</v>
      </c>
      <c r="M1524" t="n">
        <v>12</v>
      </c>
      <c r="N1524" t="n">
        <v>1002</v>
      </c>
      <c r="O1524" t="n">
        <v>111</v>
      </c>
      <c r="P1524" t="inlineStr">
        <is>
          <t>wgevqu</t>
        </is>
      </c>
      <c r="Q1524" t="n">
        <v>0.6198216853096888</v>
      </c>
      <c r="R1524" t="n">
        <v>0.8867843528145715</v>
      </c>
      <c r="S1524" t="n">
        <v>2462</v>
      </c>
      <c r="T1524" t="n">
        <v>16247700</v>
      </c>
      <c r="U1524" t="n">
        <v>0.16948087989772</v>
      </c>
      <c r="V1524" t="n">
        <v>0.5697718710332025</v>
      </c>
      <c r="W1524" t="n">
        <v>258</v>
      </c>
      <c r="X1524" t="inlineStr">
        <is>
          <t>bugtuq</t>
        </is>
      </c>
      <c r="Y1524" t="n">
        <v>0.2346892176920009</v>
      </c>
      <c r="Z1524" t="n">
        <v>100</v>
      </c>
      <c r="AA1524" t="n">
        <v>0.5350508022551038</v>
      </c>
      <c r="AB1524" t="n">
        <v>0.3729428341893838</v>
      </c>
      <c r="AC1524" t="inlineStr">
        <is>
          <t>mwipcg</t>
        </is>
      </c>
      <c r="AD1524" t="n">
        <v>0.9846912368711999</v>
      </c>
      <c r="AE1524" t="n">
        <v>0.05844258099186128</v>
      </c>
      <c r="AF1524" t="n">
        <v>0.9082989996348775</v>
      </c>
      <c r="AG1524" t="n">
        <v>0.1287263201933856</v>
      </c>
      <c r="AH1524" t="n">
        <v>0.8081490905699698</v>
      </c>
      <c r="AI1524" t="n">
        <v>219</v>
      </c>
    </row>
    <row r="1525">
      <c r="G1525" t="n">
        <v>72286</v>
      </c>
      <c r="H1525" t="inlineStr">
        <is>
          <t>zbhkqv</t>
        </is>
      </c>
      <c r="I1525" t="n">
        <v>28</v>
      </c>
      <c r="J1525" t="n">
        <v>9</v>
      </c>
      <c r="K1525" t="inlineStr">
        <is>
          <t>ulvwie</t>
        </is>
      </c>
      <c r="L1525" t="n">
        <v>1</v>
      </c>
      <c r="M1525" t="n">
        <v>40</v>
      </c>
      <c r="N1525" t="n">
        <v>1021</v>
      </c>
      <c r="O1525" t="n">
        <v>286</v>
      </c>
      <c r="P1525" t="inlineStr">
        <is>
          <t>yhwwuq</t>
        </is>
      </c>
      <c r="Q1525" t="n">
        <v>0.06372506958194746</v>
      </c>
      <c r="R1525" t="n">
        <v>0.6353623755593039</v>
      </c>
      <c r="S1525" t="n">
        <v>9786</v>
      </c>
      <c r="T1525" t="n">
        <v>4111378</v>
      </c>
      <c r="U1525" t="n">
        <v>0.8658071029612896</v>
      </c>
      <c r="V1525" t="n">
        <v>0.03243747368099281</v>
      </c>
      <c r="W1525" t="n">
        <v>570</v>
      </c>
      <c r="X1525" t="inlineStr">
        <is>
          <t>tzduat</t>
        </is>
      </c>
      <c r="Y1525" t="n">
        <v>0.9590533615021475</v>
      </c>
      <c r="Z1525" t="n">
        <v>86</v>
      </c>
      <c r="AA1525" t="n">
        <v>0.3202805563238004</v>
      </c>
      <c r="AB1525" t="n">
        <v>0.4557085318443139</v>
      </c>
      <c r="AC1525" t="inlineStr">
        <is>
          <t>upzkab</t>
        </is>
      </c>
      <c r="AD1525" t="n">
        <v>0.04706558296101171</v>
      </c>
      <c r="AE1525" t="n">
        <v>0.785542382867201</v>
      </c>
      <c r="AF1525" t="n">
        <v>0.1077039944143575</v>
      </c>
      <c r="AG1525" t="n">
        <v>0.2559618478323233</v>
      </c>
      <c r="AH1525" t="n">
        <v>0.6518429703178887</v>
      </c>
      <c r="AI1525" t="n">
        <v>100</v>
      </c>
    </row>
    <row r="1526">
      <c r="G1526" t="n">
        <v>55714</v>
      </c>
      <c r="H1526" t="inlineStr">
        <is>
          <t>zbsaeq</t>
        </is>
      </c>
      <c r="I1526" t="n">
        <v>77</v>
      </c>
      <c r="J1526" t="n">
        <v>11</v>
      </c>
      <c r="K1526" t="inlineStr">
        <is>
          <t>hiknow</t>
        </is>
      </c>
      <c r="L1526" t="n">
        <v>1</v>
      </c>
      <c r="M1526" t="n">
        <v>31</v>
      </c>
      <c r="N1526" t="n">
        <v>1013</v>
      </c>
      <c r="O1526" t="n">
        <v>1109</v>
      </c>
      <c r="P1526" t="inlineStr">
        <is>
          <t>iwffpw</t>
        </is>
      </c>
      <c r="Q1526" t="n">
        <v>0.9337151299205175</v>
      </c>
      <c r="R1526" t="n">
        <v>0.8978344165243326</v>
      </c>
      <c r="S1526" t="n">
        <v>1063</v>
      </c>
      <c r="T1526" t="n">
        <v>12541163</v>
      </c>
      <c r="U1526" t="n">
        <v>0.08619702956116715</v>
      </c>
      <c r="V1526" t="n">
        <v>0.5399826126492513</v>
      </c>
      <c r="W1526" t="n">
        <v>414</v>
      </c>
      <c r="X1526" t="inlineStr">
        <is>
          <t>qievih</t>
        </is>
      </c>
      <c r="Y1526" t="n">
        <v>0.338140818453981</v>
      </c>
      <c r="Z1526" t="n">
        <v>12</v>
      </c>
      <c r="AA1526" t="n">
        <v>0.8664892420752943</v>
      </c>
      <c r="AB1526" t="n">
        <v>0.3798894856738961</v>
      </c>
      <c r="AC1526" t="inlineStr">
        <is>
          <t>vcibpa</t>
        </is>
      </c>
      <c r="AD1526" t="n">
        <v>0.4901561530695536</v>
      </c>
      <c r="AE1526" t="n">
        <v>0.2004930139044631</v>
      </c>
      <c r="AF1526" t="n">
        <v>0.7805210188095034</v>
      </c>
      <c r="AG1526" t="n">
        <v>0.4643424422724516</v>
      </c>
      <c r="AH1526" t="n">
        <v>0.6777206000941626</v>
      </c>
      <c r="AI1526" t="n">
        <v>94</v>
      </c>
    </row>
    <row r="1527">
      <c r="G1527" t="n">
        <v>93217</v>
      </c>
      <c r="H1527" t="inlineStr">
        <is>
          <t>fddsyd</t>
        </is>
      </c>
      <c r="I1527" t="n">
        <v>26</v>
      </c>
      <c r="J1527" t="n">
        <v>10</v>
      </c>
      <c r="K1527" t="inlineStr">
        <is>
          <t>lwcgov</t>
        </is>
      </c>
      <c r="L1527" t="n">
        <v>2</v>
      </c>
      <c r="M1527" t="n">
        <v>40</v>
      </c>
      <c r="N1527" t="n">
        <v>1012</v>
      </c>
      <c r="O1527" t="n">
        <v>840</v>
      </c>
      <c r="P1527" t="inlineStr">
        <is>
          <t>gqcqkr</t>
        </is>
      </c>
      <c r="Q1527" t="n">
        <v>0.1110290881728757</v>
      </c>
      <c r="R1527" t="n">
        <v>0.5658542501510569</v>
      </c>
      <c r="S1527" t="n">
        <v>7273</v>
      </c>
      <c r="T1527" t="n">
        <v>13417772</v>
      </c>
      <c r="U1527" t="n">
        <v>0.02895882786443926</v>
      </c>
      <c r="V1527" t="n">
        <v>0.820924317204506</v>
      </c>
      <c r="W1527" t="n">
        <v>340</v>
      </c>
      <c r="X1527" t="inlineStr">
        <is>
          <t>bulazm</t>
        </is>
      </c>
      <c r="Y1527" t="n">
        <v>0.5251487933172846</v>
      </c>
      <c r="Z1527" t="n">
        <v>56</v>
      </c>
      <c r="AA1527" t="n">
        <v>0.2835017269937007</v>
      </c>
      <c r="AB1527" t="n">
        <v>0.8369385548711927</v>
      </c>
      <c r="AC1527" t="inlineStr">
        <is>
          <t>cckdjy</t>
        </is>
      </c>
      <c r="AD1527" t="n">
        <v>0.032039701228884</v>
      </c>
      <c r="AE1527" t="n">
        <v>0.847996734710129</v>
      </c>
      <c r="AF1527" t="n">
        <v>0.9496394231214984</v>
      </c>
      <c r="AG1527" t="n">
        <v>0.7099297879565523</v>
      </c>
      <c r="AH1527" t="n">
        <v>0.8619064035407973</v>
      </c>
      <c r="AI1527" t="n">
        <v>177</v>
      </c>
    </row>
    <row r="1528">
      <c r="G1528" t="n">
        <v>63234</v>
      </c>
      <c r="H1528" t="inlineStr">
        <is>
          <t>lzlchl</t>
        </is>
      </c>
      <c r="I1528" t="n">
        <v>54</v>
      </c>
      <c r="J1528" t="n">
        <v>9</v>
      </c>
      <c r="K1528" t="inlineStr">
        <is>
          <t>dafdgd</t>
        </is>
      </c>
      <c r="L1528" t="n">
        <v>1</v>
      </c>
      <c r="M1528" t="n">
        <v>31</v>
      </c>
      <c r="N1528" t="n">
        <v>1013</v>
      </c>
      <c r="O1528" t="n">
        <v>1095</v>
      </c>
      <c r="P1528" t="inlineStr">
        <is>
          <t>xzkdvr</t>
        </is>
      </c>
      <c r="Q1528" t="n">
        <v>0.08191534384010402</v>
      </c>
      <c r="R1528" t="n">
        <v>0.3264837214013153</v>
      </c>
      <c r="S1528" t="n">
        <v>2888</v>
      </c>
      <c r="T1528" t="n">
        <v>2034283</v>
      </c>
      <c r="U1528" t="n">
        <v>0.5742690069030297</v>
      </c>
      <c r="V1528" t="n">
        <v>0.5112616237496928</v>
      </c>
      <c r="W1528" t="n">
        <v>106</v>
      </c>
      <c r="X1528" t="inlineStr">
        <is>
          <t>vbjtwp</t>
        </is>
      </c>
      <c r="Y1528" t="n">
        <v>0.03002026217527676</v>
      </c>
      <c r="Z1528" t="n">
        <v>11</v>
      </c>
      <c r="AA1528" t="n">
        <v>0.3825200945648846</v>
      </c>
      <c r="AB1528" t="n">
        <v>0.5603883752195641</v>
      </c>
      <c r="AC1528" t="inlineStr">
        <is>
          <t>ejsmrx</t>
        </is>
      </c>
      <c r="AD1528" t="n">
        <v>0.1046842131183047</v>
      </c>
      <c r="AE1528" t="n">
        <v>0.2606648244055939</v>
      </c>
      <c r="AF1528" t="n">
        <v>0.8270318609666207</v>
      </c>
      <c r="AG1528" t="n">
        <v>0.8935743573769419</v>
      </c>
      <c r="AH1528" t="n">
        <v>0.9720266772723555</v>
      </c>
      <c r="AI1528" t="n">
        <v>200</v>
      </c>
    </row>
    <row r="1529">
      <c r="G1529" t="n">
        <v>90657</v>
      </c>
      <c r="H1529" t="inlineStr">
        <is>
          <t>hbsenv</t>
        </is>
      </c>
      <c r="I1529" t="n">
        <v>26</v>
      </c>
      <c r="J1529" t="n">
        <v>10</v>
      </c>
      <c r="K1529" t="inlineStr">
        <is>
          <t>wpbedf</t>
        </is>
      </c>
      <c r="L1529" t="n">
        <v>1</v>
      </c>
      <c r="M1529" t="n">
        <v>30</v>
      </c>
      <c r="N1529" t="n">
        <v>1021</v>
      </c>
      <c r="O1529" t="n">
        <v>336</v>
      </c>
      <c r="P1529" t="inlineStr">
        <is>
          <t>mqsdkv</t>
        </is>
      </c>
      <c r="Q1529" t="n">
        <v>0.1857456113464128</v>
      </c>
      <c r="R1529" t="n">
        <v>0.1069302477495656</v>
      </c>
      <c r="S1529" t="n">
        <v>3419</v>
      </c>
      <c r="T1529" t="n">
        <v>1930269</v>
      </c>
      <c r="U1529" t="n">
        <v>0.4797433419768918</v>
      </c>
      <c r="V1529" t="n">
        <v>0.2186407556060699</v>
      </c>
      <c r="W1529" t="n">
        <v>68</v>
      </c>
      <c r="X1529" t="inlineStr">
        <is>
          <t>bhmdrp</t>
        </is>
      </c>
      <c r="Y1529" t="n">
        <v>0.9136685596783858</v>
      </c>
      <c r="Z1529" t="n">
        <v>49</v>
      </c>
      <c r="AA1529" t="n">
        <v>0.3645272502526462</v>
      </c>
      <c r="AB1529" t="n">
        <v>0.9016498272214151</v>
      </c>
      <c r="AC1529" t="inlineStr">
        <is>
          <t>hlzwga</t>
        </is>
      </c>
      <c r="AD1529" t="n">
        <v>0.1088674579379489</v>
      </c>
      <c r="AE1529" t="n">
        <v>0.5220388803867884</v>
      </c>
      <c r="AF1529" t="n">
        <v>0.369349331494118</v>
      </c>
      <c r="AG1529" t="n">
        <v>0.4310860510127748</v>
      </c>
      <c r="AH1529" t="n">
        <v>0.775792607860659</v>
      </c>
      <c r="AI1529" t="n">
        <v>127</v>
      </c>
    </row>
    <row r="1530">
      <c r="G1530" t="n">
        <v>74548</v>
      </c>
      <c r="H1530" t="inlineStr">
        <is>
          <t>vbojyb</t>
        </is>
      </c>
      <c r="I1530" t="n">
        <v>66</v>
      </c>
      <c r="J1530" t="n">
        <v>9</v>
      </c>
      <c r="K1530" t="inlineStr">
        <is>
          <t>nizbnn</t>
        </is>
      </c>
      <c r="L1530" t="n">
        <v>1</v>
      </c>
      <c r="M1530" t="n">
        <v>15</v>
      </c>
      <c r="N1530" t="n">
        <v>1003</v>
      </c>
      <c r="O1530" t="n">
        <v>251</v>
      </c>
      <c r="P1530" t="inlineStr">
        <is>
          <t>ottpgf</t>
        </is>
      </c>
      <c r="Q1530" t="n">
        <v>0.312789390817662</v>
      </c>
      <c r="R1530" t="n">
        <v>0.20990519472437</v>
      </c>
      <c r="S1530" t="n">
        <v>482</v>
      </c>
      <c r="T1530" t="n">
        <v>5282595</v>
      </c>
      <c r="U1530" t="n">
        <v>0.8944761413173776</v>
      </c>
      <c r="V1530" t="n">
        <v>0.7431000899644701</v>
      </c>
      <c r="W1530" t="n">
        <v>336</v>
      </c>
      <c r="X1530" t="inlineStr">
        <is>
          <t>yyovwb</t>
        </is>
      </c>
      <c r="Y1530" t="n">
        <v>0.4037303702668662</v>
      </c>
      <c r="Z1530" t="n">
        <v>140</v>
      </c>
      <c r="AA1530" t="n">
        <v>0.6373480531020744</v>
      </c>
      <c r="AB1530" t="n">
        <v>0.4025603408090365</v>
      </c>
      <c r="AC1530" t="inlineStr">
        <is>
          <t>bpdwsg</t>
        </is>
      </c>
      <c r="AD1530" t="n">
        <v>0.6753317449533455</v>
      </c>
      <c r="AE1530" t="n">
        <v>0.03099928680321618</v>
      </c>
      <c r="AF1530" t="n">
        <v>0.9045465380731047</v>
      </c>
      <c r="AG1530" t="n">
        <v>0.9101292516052831</v>
      </c>
      <c r="AH1530" t="n">
        <v>0.04537410624923999</v>
      </c>
      <c r="AI1530" t="n">
        <v>150</v>
      </c>
    </row>
    <row r="1531">
      <c r="G1531" t="n">
        <v>68751</v>
      </c>
      <c r="H1531" t="inlineStr">
        <is>
          <t>jgcqug</t>
        </is>
      </c>
      <c r="I1531" t="n">
        <v>57</v>
      </c>
      <c r="J1531" t="n">
        <v>10</v>
      </c>
      <c r="K1531" t="inlineStr">
        <is>
          <t>aoojdv</t>
        </is>
      </c>
      <c r="L1531" t="n">
        <v>1</v>
      </c>
      <c r="M1531" t="n">
        <v>39</v>
      </c>
      <c r="N1531" t="n">
        <v>1016</v>
      </c>
      <c r="O1531" t="n">
        <v>31</v>
      </c>
      <c r="P1531" t="inlineStr">
        <is>
          <t>nokquv</t>
        </is>
      </c>
      <c r="Q1531" t="n">
        <v>0.02578410782260099</v>
      </c>
      <c r="R1531" t="n">
        <v>0.9617932074006905</v>
      </c>
      <c r="S1531" t="n">
        <v>3472</v>
      </c>
      <c r="T1531" t="n">
        <v>8559812</v>
      </c>
      <c r="U1531" t="n">
        <v>0.1344789999662348</v>
      </c>
      <c r="V1531" t="n">
        <v>0.2701806858308058</v>
      </c>
      <c r="W1531" t="n">
        <v>527</v>
      </c>
      <c r="X1531" t="inlineStr">
        <is>
          <t>ispknk</t>
        </is>
      </c>
      <c r="Y1531" t="n">
        <v>0.7429151307851454</v>
      </c>
      <c r="Z1531" t="n">
        <v>117</v>
      </c>
      <c r="AA1531" t="n">
        <v>0.9470189475221501</v>
      </c>
      <c r="AB1531" t="n">
        <v>0.397695829126017</v>
      </c>
      <c r="AC1531" t="inlineStr">
        <is>
          <t>oodyfh</t>
        </is>
      </c>
      <c r="AD1531" t="n">
        <v>0.4380942734664283</v>
      </c>
      <c r="AE1531" t="n">
        <v>0.7004582483771072</v>
      </c>
      <c r="AF1531" t="n">
        <v>0.6140830859515672</v>
      </c>
      <c r="AG1531" t="n">
        <v>0.9546160367756535</v>
      </c>
      <c r="AH1531" t="n">
        <v>0.04833164337117457</v>
      </c>
      <c r="AI1531" t="n">
        <v>149</v>
      </c>
    </row>
    <row r="1532">
      <c r="G1532" t="n">
        <v>55816</v>
      </c>
      <c r="H1532" t="inlineStr">
        <is>
          <t>suzgvg</t>
        </is>
      </c>
      <c r="I1532" t="n">
        <v>90</v>
      </c>
      <c r="J1532" t="n">
        <v>9</v>
      </c>
      <c r="K1532" t="inlineStr">
        <is>
          <t>tvugct</t>
        </is>
      </c>
      <c r="L1532" t="n">
        <v>2</v>
      </c>
      <c r="M1532" t="n">
        <v>38</v>
      </c>
      <c r="N1532" t="n">
        <v>1009</v>
      </c>
      <c r="O1532" t="n">
        <v>106</v>
      </c>
      <c r="P1532" t="inlineStr">
        <is>
          <t>choder</t>
        </is>
      </c>
      <c r="Q1532" t="n">
        <v>0.5897571835327114</v>
      </c>
      <c r="R1532" t="n">
        <v>0.8671021306478573</v>
      </c>
      <c r="S1532" t="n">
        <v>3153</v>
      </c>
      <c r="T1532" t="n">
        <v>15496274</v>
      </c>
      <c r="U1532" t="n">
        <v>0.6447369976062656</v>
      </c>
      <c r="V1532" t="n">
        <v>0.5588122310732576</v>
      </c>
      <c r="W1532" t="n">
        <v>182</v>
      </c>
      <c r="X1532" t="inlineStr">
        <is>
          <t>mzjtzp</t>
        </is>
      </c>
      <c r="Y1532" t="n">
        <v>0.784491512189101</v>
      </c>
      <c r="Z1532" t="n">
        <v>32</v>
      </c>
      <c r="AA1532" t="n">
        <v>0.0116531385239651</v>
      </c>
      <c r="AB1532" t="n">
        <v>0.8275525364626094</v>
      </c>
      <c r="AC1532" t="inlineStr">
        <is>
          <t>wpzcfg</t>
        </is>
      </c>
      <c r="AD1532" t="n">
        <v>0.6288729447247966</v>
      </c>
      <c r="AE1532" t="n">
        <v>0.6961550559409466</v>
      </c>
      <c r="AF1532" t="n">
        <v>0.75339774994033</v>
      </c>
      <c r="AG1532" t="n">
        <v>0.6164077914769038</v>
      </c>
      <c r="AH1532" t="n">
        <v>0.5289803535431513</v>
      </c>
      <c r="AI1532" t="n">
        <v>94</v>
      </c>
    </row>
    <row r="1533">
      <c r="G1533" t="n">
        <v>85457</v>
      </c>
      <c r="H1533" t="inlineStr">
        <is>
          <t>irkxdh</t>
        </is>
      </c>
      <c r="I1533" t="n">
        <v>42</v>
      </c>
      <c r="J1533" t="n">
        <v>11</v>
      </c>
      <c r="K1533" t="inlineStr">
        <is>
          <t>lxcubq</t>
        </is>
      </c>
      <c r="L1533" t="n">
        <v>2</v>
      </c>
      <c r="M1533" t="n">
        <v>37</v>
      </c>
      <c r="N1533" t="n">
        <v>1005</v>
      </c>
      <c r="O1533" t="n">
        <v>137</v>
      </c>
      <c r="P1533" t="inlineStr">
        <is>
          <t>jzribp</t>
        </is>
      </c>
      <c r="Q1533" t="n">
        <v>0.2849103332720447</v>
      </c>
      <c r="R1533" t="n">
        <v>0.4700542202647701</v>
      </c>
      <c r="S1533" t="n">
        <v>216</v>
      </c>
      <c r="T1533" t="n">
        <v>9296785</v>
      </c>
      <c r="U1533" t="n">
        <v>0.1062609888294798</v>
      </c>
      <c r="V1533" t="n">
        <v>0.6106450156495605</v>
      </c>
      <c r="W1533" t="n">
        <v>753</v>
      </c>
      <c r="X1533" t="inlineStr">
        <is>
          <t>vabxmq</t>
        </is>
      </c>
      <c r="Y1533" t="n">
        <v>0.3547679220394832</v>
      </c>
      <c r="Z1533" t="n">
        <v>38</v>
      </c>
      <c r="AA1533" t="n">
        <v>0.6743070348543941</v>
      </c>
      <c r="AB1533" t="n">
        <v>0.525133849626107</v>
      </c>
      <c r="AC1533" t="inlineStr">
        <is>
          <t>fhvgpi</t>
        </is>
      </c>
      <c r="AD1533" t="n">
        <v>0.7639595630012656</v>
      </c>
      <c r="AE1533" t="n">
        <v>0.5769116985917009</v>
      </c>
      <c r="AF1533" t="n">
        <v>0.8427003528097022</v>
      </c>
      <c r="AG1533" t="n">
        <v>0.7656607574043257</v>
      </c>
      <c r="AH1533" t="n">
        <v>0.2551650556007536</v>
      </c>
      <c r="AI1533" t="n">
        <v>77</v>
      </c>
    </row>
    <row r="1534">
      <c r="G1534" t="n">
        <v>78254</v>
      </c>
      <c r="H1534" t="inlineStr">
        <is>
          <t>qtlxjo</t>
        </is>
      </c>
      <c r="I1534" t="n">
        <v>91</v>
      </c>
      <c r="J1534" t="n">
        <v>11</v>
      </c>
      <c r="K1534" t="inlineStr">
        <is>
          <t>lehjjf</t>
        </is>
      </c>
      <c r="L1534" t="n">
        <v>1</v>
      </c>
      <c r="M1534" t="n">
        <v>15</v>
      </c>
      <c r="N1534" t="n">
        <v>1026</v>
      </c>
      <c r="O1534" t="n">
        <v>1088</v>
      </c>
      <c r="P1534" t="inlineStr">
        <is>
          <t>auxofm</t>
        </is>
      </c>
      <c r="Q1534" t="n">
        <v>0.9054429068642028</v>
      </c>
      <c r="R1534" t="n">
        <v>0.8288021391217606</v>
      </c>
      <c r="S1534" t="n">
        <v>4765</v>
      </c>
      <c r="T1534" t="n">
        <v>12992386</v>
      </c>
      <c r="U1534" t="n">
        <v>0.898691136130561</v>
      </c>
      <c r="V1534" t="n">
        <v>0.9561892831470822</v>
      </c>
      <c r="W1534" t="n">
        <v>499</v>
      </c>
      <c r="X1534" t="inlineStr">
        <is>
          <t>iyufjj</t>
        </is>
      </c>
      <c r="Y1534" t="n">
        <v>0.6122930247562943</v>
      </c>
      <c r="Z1534" t="n">
        <v>173</v>
      </c>
      <c r="AA1534" t="n">
        <v>0.2747884636490129</v>
      </c>
      <c r="AB1534" t="n">
        <v>0.6035453151422335</v>
      </c>
      <c r="AC1534" t="inlineStr">
        <is>
          <t>skmjiy</t>
        </is>
      </c>
      <c r="AD1534" t="n">
        <v>0.8349156865006989</v>
      </c>
      <c r="AE1534" t="n">
        <v>0.1908483961513039</v>
      </c>
      <c r="AF1534" t="n">
        <v>0.2920453208624173</v>
      </c>
      <c r="AG1534" t="n">
        <v>0.304246091791432</v>
      </c>
      <c r="AH1534" t="n">
        <v>0.3628267616485978</v>
      </c>
      <c r="AI1534" t="n">
        <v>165</v>
      </c>
    </row>
    <row r="1535">
      <c r="G1535" t="n">
        <v>93554</v>
      </c>
      <c r="H1535" t="inlineStr">
        <is>
          <t>mjiftt</t>
        </is>
      </c>
      <c r="I1535" t="n">
        <v>78</v>
      </c>
      <c r="J1535" t="n">
        <v>9</v>
      </c>
      <c r="K1535" t="inlineStr">
        <is>
          <t>ejawrx</t>
        </is>
      </c>
      <c r="L1535" t="n">
        <v>1</v>
      </c>
      <c r="M1535" t="n">
        <v>39</v>
      </c>
      <c r="N1535" t="n">
        <v>1002</v>
      </c>
      <c r="O1535" t="n">
        <v>1032</v>
      </c>
      <c r="P1535" t="inlineStr">
        <is>
          <t>owmtwz</t>
        </is>
      </c>
      <c r="Q1535" t="n">
        <v>0.9884474162329376</v>
      </c>
      <c r="R1535" t="n">
        <v>0.8717166789867878</v>
      </c>
      <c r="S1535" t="n">
        <v>3997</v>
      </c>
      <c r="T1535" t="n">
        <v>17680959</v>
      </c>
      <c r="U1535" t="n">
        <v>0.2905697708954365</v>
      </c>
      <c r="V1535" t="n">
        <v>0.6700852990763821</v>
      </c>
      <c r="W1535" t="n">
        <v>702</v>
      </c>
      <c r="X1535" t="inlineStr">
        <is>
          <t>snqryh</t>
        </is>
      </c>
      <c r="Y1535" t="n">
        <v>0.6582136537860834</v>
      </c>
      <c r="Z1535" t="n">
        <v>53</v>
      </c>
      <c r="AA1535" t="n">
        <v>0.1085995912649862</v>
      </c>
      <c r="AB1535" t="n">
        <v>0.2229072507710694</v>
      </c>
      <c r="AC1535" t="inlineStr">
        <is>
          <t>lyvpdi</t>
        </is>
      </c>
      <c r="AD1535" t="n">
        <v>0.2891369667793244</v>
      </c>
      <c r="AE1535" t="n">
        <v>0.7217495723459378</v>
      </c>
      <c r="AF1535" t="n">
        <v>0.6965246860591785</v>
      </c>
      <c r="AG1535" t="n">
        <v>0.9090194320120281</v>
      </c>
      <c r="AH1535" t="n">
        <v>0.8300049584236832</v>
      </c>
      <c r="AI1535" t="n">
        <v>211</v>
      </c>
    </row>
    <row r="1536">
      <c r="G1536" t="n">
        <v>52409</v>
      </c>
      <c r="H1536" t="inlineStr">
        <is>
          <t>yixcqj</t>
        </is>
      </c>
      <c r="I1536" t="n">
        <v>28</v>
      </c>
      <c r="J1536" t="n">
        <v>10</v>
      </c>
      <c r="K1536" t="inlineStr">
        <is>
          <t>rrqqlx</t>
        </is>
      </c>
      <c r="L1536" t="n">
        <v>1</v>
      </c>
      <c r="M1536" t="n">
        <v>17</v>
      </c>
      <c r="N1536" t="n">
        <v>1013</v>
      </c>
      <c r="O1536" t="n">
        <v>726</v>
      </c>
      <c r="P1536" t="inlineStr">
        <is>
          <t>nmwgpd</t>
        </is>
      </c>
      <c r="Q1536" t="n">
        <v>0.2111106075896216</v>
      </c>
      <c r="R1536" t="n">
        <v>0.9253438010919841</v>
      </c>
      <c r="S1536" t="n">
        <v>7969</v>
      </c>
      <c r="T1536" t="n">
        <v>2943899</v>
      </c>
      <c r="U1536" t="n">
        <v>0.1270456390413879</v>
      </c>
      <c r="V1536" t="n">
        <v>0.9044847842554014</v>
      </c>
      <c r="W1536" t="n">
        <v>901</v>
      </c>
      <c r="X1536" t="inlineStr">
        <is>
          <t>prcoec</t>
        </is>
      </c>
      <c r="Y1536" t="n">
        <v>0.7871283908357135</v>
      </c>
      <c r="Z1536" t="n">
        <v>141</v>
      </c>
      <c r="AA1536" t="n">
        <v>0.6698418920019752</v>
      </c>
      <c r="AB1536" t="n">
        <v>0.6267268540905329</v>
      </c>
      <c r="AC1536" t="inlineStr">
        <is>
          <t>eeffma</t>
        </is>
      </c>
      <c r="AD1536" t="n">
        <v>0.3300446095644275</v>
      </c>
      <c r="AE1536" t="n">
        <v>0.9614917135871649</v>
      </c>
      <c r="AF1536" t="n">
        <v>0.6883205257945798</v>
      </c>
      <c r="AG1536" t="n">
        <v>0.5435263090477034</v>
      </c>
      <c r="AH1536" t="n">
        <v>0.1152178671162547</v>
      </c>
      <c r="AI1536" t="n">
        <v>207</v>
      </c>
    </row>
    <row r="1537">
      <c r="G1537" t="n">
        <v>71438</v>
      </c>
      <c r="H1537" t="inlineStr">
        <is>
          <t>udhgoy</t>
        </is>
      </c>
      <c r="I1537" t="n">
        <v>72</v>
      </c>
      <c r="J1537" t="n">
        <v>9</v>
      </c>
      <c r="K1537" t="inlineStr">
        <is>
          <t>fduinx</t>
        </is>
      </c>
      <c r="L1537" t="n">
        <v>1</v>
      </c>
      <c r="M1537" t="n">
        <v>24</v>
      </c>
      <c r="N1537" t="n">
        <v>1030</v>
      </c>
      <c r="O1537" t="n">
        <v>854</v>
      </c>
      <c r="P1537" t="inlineStr">
        <is>
          <t>gatkcw</t>
        </is>
      </c>
      <c r="Q1537" t="n">
        <v>0.8434451774569459</v>
      </c>
      <c r="R1537" t="n">
        <v>0.9135371857620972</v>
      </c>
      <c r="S1537" t="n">
        <v>2972</v>
      </c>
      <c r="T1537" t="n">
        <v>2840045</v>
      </c>
      <c r="U1537" t="n">
        <v>0.9939375076591517</v>
      </c>
      <c r="V1537" t="n">
        <v>0.3460183910873952</v>
      </c>
      <c r="W1537" t="n">
        <v>132</v>
      </c>
      <c r="X1537" t="inlineStr">
        <is>
          <t>ixkfas</t>
        </is>
      </c>
      <c r="Y1537" t="n">
        <v>0.5572362208963586</v>
      </c>
      <c r="Z1537" t="n">
        <v>26</v>
      </c>
      <c r="AA1537" t="n">
        <v>0.6772300149160908</v>
      </c>
      <c r="AB1537" t="n">
        <v>0.3398439532462328</v>
      </c>
      <c r="AC1537" t="inlineStr">
        <is>
          <t>kierdy</t>
        </is>
      </c>
      <c r="AD1537" t="n">
        <v>0.5060067490920169</v>
      </c>
      <c r="AE1537" t="n">
        <v>0.7132056624945239</v>
      </c>
      <c r="AF1537" t="n">
        <v>0.1008917892799733</v>
      </c>
      <c r="AG1537" t="n">
        <v>0.1049749210294679</v>
      </c>
      <c r="AH1537" t="n">
        <v>0.4153503868758562</v>
      </c>
      <c r="AI1537" t="n">
        <v>136</v>
      </c>
    </row>
    <row r="1538">
      <c r="G1538" t="n">
        <v>95050</v>
      </c>
      <c r="H1538" t="inlineStr">
        <is>
          <t>jxyeeh</t>
        </is>
      </c>
      <c r="I1538" t="n">
        <v>56</v>
      </c>
      <c r="J1538" t="n">
        <v>10</v>
      </c>
      <c r="K1538" t="inlineStr">
        <is>
          <t>impqsj</t>
        </is>
      </c>
      <c r="L1538" t="n">
        <v>1</v>
      </c>
      <c r="M1538" t="n">
        <v>18</v>
      </c>
      <c r="N1538" t="n">
        <v>1026</v>
      </c>
      <c r="O1538" t="n">
        <v>235</v>
      </c>
      <c r="P1538" t="inlineStr">
        <is>
          <t>pfjyck</t>
        </is>
      </c>
      <c r="Q1538" t="n">
        <v>0.747370933868249</v>
      </c>
      <c r="R1538" t="n">
        <v>0.9144009257810322</v>
      </c>
      <c r="S1538" t="n">
        <v>2825</v>
      </c>
      <c r="T1538" t="n">
        <v>11009913</v>
      </c>
      <c r="U1538" t="n">
        <v>0.6609390276946515</v>
      </c>
      <c r="V1538" t="n">
        <v>0.1006434728071238</v>
      </c>
      <c r="W1538" t="n">
        <v>612</v>
      </c>
      <c r="X1538" t="inlineStr">
        <is>
          <t>pkibdr</t>
        </is>
      </c>
      <c r="Y1538" t="n">
        <v>0.4501648299482994</v>
      </c>
      <c r="Z1538" t="n">
        <v>83</v>
      </c>
      <c r="AA1538" t="n">
        <v>0.8546820149685752</v>
      </c>
      <c r="AB1538" t="n">
        <v>0.3875856305497558</v>
      </c>
      <c r="AC1538" t="inlineStr">
        <is>
          <t>huaykx</t>
        </is>
      </c>
      <c r="AD1538" t="n">
        <v>0.5077695785242455</v>
      </c>
      <c r="AE1538" t="n">
        <v>0.7492610827164584</v>
      </c>
      <c r="AF1538" t="n">
        <v>0.7782520629420729</v>
      </c>
      <c r="AG1538" t="n">
        <v>0.4414516460217717</v>
      </c>
      <c r="AH1538" t="n">
        <v>0.2581909375424029</v>
      </c>
      <c r="AI1538" t="n">
        <v>181</v>
      </c>
    </row>
    <row r="1539">
      <c r="G1539" t="n">
        <v>47839</v>
      </c>
      <c r="H1539" t="inlineStr">
        <is>
          <t>uspfgo</t>
        </is>
      </c>
      <c r="I1539" t="n">
        <v>48</v>
      </c>
      <c r="J1539" t="n">
        <v>11</v>
      </c>
      <c r="K1539" t="inlineStr">
        <is>
          <t>rtsarc</t>
        </is>
      </c>
      <c r="L1539" t="n">
        <v>2</v>
      </c>
      <c r="M1539" t="n">
        <v>29</v>
      </c>
      <c r="N1539" t="n">
        <v>1023</v>
      </c>
      <c r="O1539" t="n">
        <v>672</v>
      </c>
      <c r="P1539" t="inlineStr">
        <is>
          <t>zuxlzv</t>
        </is>
      </c>
      <c r="Q1539" t="n">
        <v>0.6226793764000896</v>
      </c>
      <c r="R1539" t="n">
        <v>0.7665135235098023</v>
      </c>
      <c r="S1539" t="n">
        <v>3393</v>
      </c>
      <c r="T1539" t="n">
        <v>14022000</v>
      </c>
      <c r="U1539" t="n">
        <v>0.0744528314116033</v>
      </c>
      <c r="V1539" t="n">
        <v>0.2657453357660273</v>
      </c>
      <c r="W1539" t="n">
        <v>98</v>
      </c>
      <c r="X1539" t="inlineStr">
        <is>
          <t>khfrty</t>
        </is>
      </c>
      <c r="Y1539" t="n">
        <v>0.5696780016301108</v>
      </c>
      <c r="Z1539" t="n">
        <v>18</v>
      </c>
      <c r="AA1539" t="n">
        <v>0.9398884890229723</v>
      </c>
      <c r="AB1539" t="n">
        <v>0.243074678099949</v>
      </c>
      <c r="AC1539" t="inlineStr">
        <is>
          <t>wasjnl</t>
        </is>
      </c>
      <c r="AD1539" t="n">
        <v>0.4855291269815932</v>
      </c>
      <c r="AE1539" t="n">
        <v>0.344896983767798</v>
      </c>
      <c r="AF1539" t="n">
        <v>0.1645928680519346</v>
      </c>
      <c r="AG1539" t="n">
        <v>0.4947312278864447</v>
      </c>
      <c r="AH1539" t="n">
        <v>0.6288233977795485</v>
      </c>
      <c r="AI1539" t="n">
        <v>28</v>
      </c>
    </row>
    <row r="1540">
      <c r="G1540" t="n">
        <v>81810</v>
      </c>
      <c r="H1540" t="inlineStr">
        <is>
          <t>yiqupe</t>
        </is>
      </c>
      <c r="I1540" t="n">
        <v>61</v>
      </c>
      <c r="J1540" t="n">
        <v>9</v>
      </c>
      <c r="K1540" t="inlineStr">
        <is>
          <t>hiriha</t>
        </is>
      </c>
      <c r="L1540" t="n">
        <v>1</v>
      </c>
      <c r="M1540" t="n">
        <v>14</v>
      </c>
      <c r="N1540" t="n">
        <v>1012</v>
      </c>
      <c r="O1540" t="n">
        <v>874</v>
      </c>
      <c r="P1540" t="inlineStr">
        <is>
          <t>eawicp</t>
        </is>
      </c>
      <c r="Q1540" t="n">
        <v>0.4258898641156631</v>
      </c>
      <c r="R1540" t="n">
        <v>0.5770738114057677</v>
      </c>
      <c r="S1540" t="n">
        <v>363</v>
      </c>
      <c r="T1540" t="n">
        <v>10424513</v>
      </c>
      <c r="U1540" t="n">
        <v>0.1120640584300593</v>
      </c>
      <c r="V1540" t="n">
        <v>0.7741948874588326</v>
      </c>
      <c r="W1540" t="n">
        <v>116</v>
      </c>
      <c r="X1540" t="inlineStr">
        <is>
          <t>wcijho</t>
        </is>
      </c>
      <c r="Y1540" t="n">
        <v>0.8816962313559824</v>
      </c>
      <c r="Z1540" t="n">
        <v>81</v>
      </c>
      <c r="AA1540" t="n">
        <v>0.6631273162710885</v>
      </c>
      <c r="AB1540" t="n">
        <v>0.3331934509038923</v>
      </c>
      <c r="AC1540" t="inlineStr">
        <is>
          <t>clawab</t>
        </is>
      </c>
      <c r="AD1540" t="n">
        <v>0.7092364770725732</v>
      </c>
      <c r="AE1540" t="n">
        <v>0.04163349034394181</v>
      </c>
      <c r="AF1540" t="n">
        <v>0.4665243682620073</v>
      </c>
      <c r="AG1540" t="n">
        <v>0.4151040300975938</v>
      </c>
      <c r="AH1540" t="n">
        <v>0.4777201842060107</v>
      </c>
      <c r="AI1540" t="n">
        <v>231</v>
      </c>
    </row>
    <row r="1541">
      <c r="G1541" t="n">
        <v>31284</v>
      </c>
      <c r="H1541" t="inlineStr">
        <is>
          <t>ddwufr</t>
        </is>
      </c>
      <c r="I1541" t="n">
        <v>71</v>
      </c>
      <c r="J1541" t="n">
        <v>10</v>
      </c>
      <c r="K1541" t="inlineStr">
        <is>
          <t>udlqtk</t>
        </is>
      </c>
      <c r="L1541" t="n">
        <v>2</v>
      </c>
      <c r="M1541" t="n">
        <v>30</v>
      </c>
      <c r="N1541" t="n">
        <v>1028</v>
      </c>
      <c r="O1541" t="n">
        <v>937</v>
      </c>
      <c r="P1541" t="inlineStr">
        <is>
          <t>yjkcvd</t>
        </is>
      </c>
      <c r="Q1541" t="n">
        <v>0.6691247821324082</v>
      </c>
      <c r="R1541" t="n">
        <v>0.9737251391790289</v>
      </c>
      <c r="S1541" t="n">
        <v>7138</v>
      </c>
      <c r="T1541" t="n">
        <v>16842997</v>
      </c>
      <c r="U1541" t="n">
        <v>0.9505537496393747</v>
      </c>
      <c r="V1541" t="n">
        <v>0.4236243056968746</v>
      </c>
      <c r="W1541" t="n">
        <v>857</v>
      </c>
      <c r="X1541" t="inlineStr">
        <is>
          <t>zrvplm</t>
        </is>
      </c>
      <c r="Y1541" t="n">
        <v>0.6060379365907457</v>
      </c>
      <c r="Z1541" t="n">
        <v>188</v>
      </c>
      <c r="AA1541" t="n">
        <v>0.1646738674311236</v>
      </c>
      <c r="AB1541" t="n">
        <v>0.4426127521095987</v>
      </c>
      <c r="AC1541" t="inlineStr">
        <is>
          <t>xwpufv</t>
        </is>
      </c>
      <c r="AD1541" t="n">
        <v>0.290386524883988</v>
      </c>
      <c r="AE1541" t="n">
        <v>0.7482179538935598</v>
      </c>
      <c r="AF1541" t="n">
        <v>0.1096356326695515</v>
      </c>
      <c r="AG1541" t="n">
        <v>0.4913437194374659</v>
      </c>
      <c r="AH1541" t="n">
        <v>0.08129029876973948</v>
      </c>
      <c r="AI1541" t="n">
        <v>75</v>
      </c>
    </row>
    <row r="1542">
      <c r="G1542" t="n">
        <v>32728</v>
      </c>
      <c r="H1542" t="inlineStr">
        <is>
          <t>tgawly</t>
        </is>
      </c>
      <c r="I1542" t="n">
        <v>68</v>
      </c>
      <c r="J1542" t="n">
        <v>9</v>
      </c>
      <c r="K1542" t="inlineStr">
        <is>
          <t>okymxy</t>
        </is>
      </c>
      <c r="L1542" t="n">
        <v>1</v>
      </c>
      <c r="M1542" t="n">
        <v>32</v>
      </c>
      <c r="N1542" t="n">
        <v>1006</v>
      </c>
      <c r="O1542" t="n">
        <v>266</v>
      </c>
      <c r="P1542" t="inlineStr">
        <is>
          <t>yaufnh</t>
        </is>
      </c>
      <c r="Q1542" t="n">
        <v>0.01718310513412158</v>
      </c>
      <c r="R1542" t="n">
        <v>0.4593350743886176</v>
      </c>
      <c r="S1542" t="n">
        <v>4159</v>
      </c>
      <c r="T1542" t="n">
        <v>9253865</v>
      </c>
      <c r="U1542" t="n">
        <v>0.3582830374239576</v>
      </c>
      <c r="V1542" t="n">
        <v>0.2592969413438984</v>
      </c>
      <c r="W1542" t="n">
        <v>886</v>
      </c>
      <c r="X1542" t="inlineStr">
        <is>
          <t>zsbeqf</t>
        </is>
      </c>
      <c r="Y1542" t="n">
        <v>0.555975257468294</v>
      </c>
      <c r="Z1542" t="n">
        <v>58</v>
      </c>
      <c r="AA1542" t="n">
        <v>0.3003000692622362</v>
      </c>
      <c r="AB1542" t="n">
        <v>0.1789028339392793</v>
      </c>
      <c r="AC1542" t="inlineStr">
        <is>
          <t>yjgglf</t>
        </is>
      </c>
      <c r="AD1542" t="n">
        <v>0.5374481975823178</v>
      </c>
      <c r="AE1542" t="n">
        <v>0.5079061345889208</v>
      </c>
      <c r="AF1542" t="n">
        <v>0.3431365574459314</v>
      </c>
      <c r="AG1542" t="n">
        <v>0.004508080211403032</v>
      </c>
      <c r="AH1542" t="n">
        <v>0.542476493894163</v>
      </c>
      <c r="AI1542" t="n">
        <v>23</v>
      </c>
    </row>
    <row r="1543">
      <c r="G1543" t="n">
        <v>48313</v>
      </c>
      <c r="H1543" t="inlineStr">
        <is>
          <t>nolqgr</t>
        </is>
      </c>
      <c r="I1543" t="n">
        <v>38</v>
      </c>
      <c r="J1543" t="n">
        <v>11</v>
      </c>
      <c r="K1543" t="inlineStr">
        <is>
          <t>odyalr</t>
        </is>
      </c>
      <c r="L1543" t="n">
        <v>1</v>
      </c>
      <c r="M1543" t="n">
        <v>32</v>
      </c>
      <c r="N1543" t="n">
        <v>1031</v>
      </c>
      <c r="O1543" t="n">
        <v>866</v>
      </c>
      <c r="P1543" t="inlineStr">
        <is>
          <t>pscgib</t>
        </is>
      </c>
      <c r="Q1543" t="n">
        <v>0.4761863696617796</v>
      </c>
      <c r="R1543" t="n">
        <v>0.573387997860821</v>
      </c>
      <c r="S1543" t="n">
        <v>6974</v>
      </c>
      <c r="T1543" t="n">
        <v>15619867</v>
      </c>
      <c r="U1543" t="n">
        <v>0.2394050186960399</v>
      </c>
      <c r="V1543" t="n">
        <v>0.8581493970142967</v>
      </c>
      <c r="W1543" t="n">
        <v>508</v>
      </c>
      <c r="X1543" t="inlineStr">
        <is>
          <t>alpauq</t>
        </is>
      </c>
      <c r="Y1543" t="n">
        <v>0.393422126759558</v>
      </c>
      <c r="Z1543" t="n">
        <v>118</v>
      </c>
      <c r="AA1543" t="n">
        <v>0.962438242167825</v>
      </c>
      <c r="AB1543" t="n">
        <v>0.01180906453945707</v>
      </c>
      <c r="AC1543" t="inlineStr">
        <is>
          <t>xqwehk</t>
        </is>
      </c>
      <c r="AD1543" t="n">
        <v>0.861150693628486</v>
      </c>
      <c r="AE1543" t="n">
        <v>0.5275343930888894</v>
      </c>
      <c r="AF1543" t="n">
        <v>0.954995720912699</v>
      </c>
      <c r="AG1543" t="n">
        <v>0.8563377414313313</v>
      </c>
      <c r="AH1543" t="n">
        <v>0.4133149894980545</v>
      </c>
      <c r="AI1543" t="n">
        <v>228</v>
      </c>
    </row>
    <row r="1544">
      <c r="G1544" t="n">
        <v>34323</v>
      </c>
      <c r="H1544" t="inlineStr">
        <is>
          <t>dzolth</t>
        </is>
      </c>
      <c r="I1544" t="n">
        <v>48</v>
      </c>
      <c r="J1544" t="n">
        <v>9</v>
      </c>
      <c r="K1544" t="inlineStr">
        <is>
          <t>cntsrp</t>
        </is>
      </c>
      <c r="L1544" t="n">
        <v>2</v>
      </c>
      <c r="M1544" t="n">
        <v>28</v>
      </c>
      <c r="N1544" t="n">
        <v>1001</v>
      </c>
      <c r="O1544" t="n">
        <v>803</v>
      </c>
      <c r="P1544" t="inlineStr">
        <is>
          <t>xcsfsw</t>
        </is>
      </c>
      <c r="Q1544" t="n">
        <v>0.02965436304272973</v>
      </c>
      <c r="R1544" t="n">
        <v>0.5661879706331655</v>
      </c>
      <c r="S1544" t="n">
        <v>8208</v>
      </c>
      <c r="T1544" t="n">
        <v>7652295</v>
      </c>
      <c r="U1544" t="n">
        <v>0.3550091586159194</v>
      </c>
      <c r="V1544" t="n">
        <v>0.8747376316108075</v>
      </c>
      <c r="W1544" t="n">
        <v>756</v>
      </c>
      <c r="X1544" t="inlineStr">
        <is>
          <t>wkedtt</t>
        </is>
      </c>
      <c r="Y1544" t="n">
        <v>0.5199417731507392</v>
      </c>
      <c r="Z1544" t="n">
        <v>25</v>
      </c>
      <c r="AA1544" t="n">
        <v>0.7248187053926129</v>
      </c>
      <c r="AB1544" t="n">
        <v>0.383148177049106</v>
      </c>
      <c r="AC1544" t="inlineStr">
        <is>
          <t>foxkev</t>
        </is>
      </c>
      <c r="AD1544" t="n">
        <v>0.440080157353097</v>
      </c>
      <c r="AE1544" t="n">
        <v>0.02610057788395448</v>
      </c>
      <c r="AF1544" t="n">
        <v>0.8320522269226789</v>
      </c>
      <c r="AG1544" t="n">
        <v>0.3786285751863278</v>
      </c>
      <c r="AH1544" t="n">
        <v>0.9259484599969953</v>
      </c>
      <c r="AI1544" t="n">
        <v>37</v>
      </c>
    </row>
    <row r="1545">
      <c r="G1545" t="n">
        <v>33439</v>
      </c>
      <c r="H1545" t="inlineStr">
        <is>
          <t>cxwgjf</t>
        </is>
      </c>
      <c r="I1545" t="n">
        <v>73</v>
      </c>
      <c r="J1545" t="n">
        <v>9</v>
      </c>
      <c r="K1545" t="inlineStr">
        <is>
          <t>wpsmsq</t>
        </is>
      </c>
      <c r="L1545" t="n">
        <v>1</v>
      </c>
      <c r="M1545" t="n">
        <v>16</v>
      </c>
      <c r="N1545" t="n">
        <v>1031</v>
      </c>
      <c r="O1545" t="n">
        <v>953</v>
      </c>
      <c r="P1545" t="inlineStr">
        <is>
          <t>gqbogs</t>
        </is>
      </c>
      <c r="Q1545" t="n">
        <v>0.01417647553284196</v>
      </c>
      <c r="R1545" t="n">
        <v>0.8630278589194247</v>
      </c>
      <c r="S1545" t="n">
        <v>991</v>
      </c>
      <c r="T1545" t="n">
        <v>15197061</v>
      </c>
      <c r="U1545" t="n">
        <v>0.6102755393876667</v>
      </c>
      <c r="V1545" t="n">
        <v>0.3560312028416861</v>
      </c>
      <c r="W1545" t="n">
        <v>103</v>
      </c>
      <c r="X1545" t="inlineStr">
        <is>
          <t>azajdq</t>
        </is>
      </c>
      <c r="Y1545" t="n">
        <v>0.1167874211002985</v>
      </c>
      <c r="Z1545" t="n">
        <v>208</v>
      </c>
      <c r="AA1545" t="n">
        <v>0.8486560734963062</v>
      </c>
      <c r="AB1545" t="n">
        <v>0.8109913250258102</v>
      </c>
      <c r="AC1545" t="inlineStr">
        <is>
          <t>ohmncn</t>
        </is>
      </c>
      <c r="AD1545" t="n">
        <v>0.08731439275134967</v>
      </c>
      <c r="AE1545" t="n">
        <v>0.5084697015253224</v>
      </c>
      <c r="AF1545" t="n">
        <v>0.6316073839000854</v>
      </c>
      <c r="AG1545" t="n">
        <v>0.3766672928080166</v>
      </c>
      <c r="AH1545" t="n">
        <v>0.886375228770817</v>
      </c>
      <c r="AI1545" t="n">
        <v>136</v>
      </c>
    </row>
    <row r="1546">
      <c r="G1546" t="n">
        <v>53145</v>
      </c>
      <c r="H1546" t="inlineStr">
        <is>
          <t>eehfuf</t>
        </is>
      </c>
      <c r="I1546" t="n">
        <v>32</v>
      </c>
      <c r="J1546" t="n">
        <v>10</v>
      </c>
      <c r="K1546" t="inlineStr">
        <is>
          <t>wfsbil</t>
        </is>
      </c>
      <c r="L1546" t="n">
        <v>2</v>
      </c>
      <c r="M1546" t="n">
        <v>17</v>
      </c>
      <c r="N1546" t="n">
        <v>1017</v>
      </c>
      <c r="O1546" t="n">
        <v>615</v>
      </c>
      <c r="P1546" t="inlineStr">
        <is>
          <t>osluou</t>
        </is>
      </c>
      <c r="Q1546" t="n">
        <v>0.335712721435461</v>
      </c>
      <c r="R1546" t="n">
        <v>0.0969680081622134</v>
      </c>
      <c r="S1546" t="n">
        <v>1669</v>
      </c>
      <c r="T1546" t="n">
        <v>5055370</v>
      </c>
      <c r="U1546" t="n">
        <v>0.378184659242911</v>
      </c>
      <c r="V1546" t="n">
        <v>0.9836534701434597</v>
      </c>
      <c r="W1546" t="n">
        <v>571</v>
      </c>
      <c r="X1546" t="inlineStr">
        <is>
          <t>ujpqjt</t>
        </is>
      </c>
      <c r="Y1546" t="n">
        <v>0.6939908117581853</v>
      </c>
      <c r="Z1546" t="n">
        <v>218</v>
      </c>
      <c r="AA1546" t="n">
        <v>0.822748278796323</v>
      </c>
      <c r="AB1546" t="n">
        <v>0.04907498434302482</v>
      </c>
      <c r="AC1546" t="inlineStr">
        <is>
          <t>yixjvu</t>
        </is>
      </c>
      <c r="AD1546" t="n">
        <v>0.02305164618428657</v>
      </c>
      <c r="AE1546" t="n">
        <v>0.2748958447420099</v>
      </c>
      <c r="AF1546" t="n">
        <v>0.8879266206663171</v>
      </c>
      <c r="AG1546" t="n">
        <v>0.04248289689197826</v>
      </c>
      <c r="AH1546" t="n">
        <v>0.6676614593004822</v>
      </c>
      <c r="AI1546" t="n">
        <v>147</v>
      </c>
    </row>
    <row r="1547">
      <c r="G1547" t="n">
        <v>56893</v>
      </c>
      <c r="H1547" t="inlineStr">
        <is>
          <t>mfcoct</t>
        </is>
      </c>
      <c r="I1547" t="n">
        <v>80</v>
      </c>
      <c r="J1547" t="n">
        <v>10</v>
      </c>
      <c r="K1547" t="inlineStr">
        <is>
          <t>iqqmfe</t>
        </is>
      </c>
      <c r="L1547" t="n">
        <v>1</v>
      </c>
      <c r="M1547" t="n">
        <v>14</v>
      </c>
      <c r="N1547" t="n">
        <v>1025</v>
      </c>
      <c r="O1547" t="n">
        <v>339</v>
      </c>
      <c r="P1547" t="inlineStr">
        <is>
          <t>ysnaca</t>
        </is>
      </c>
      <c r="Q1547" t="n">
        <v>0.649672051532533</v>
      </c>
      <c r="R1547" t="n">
        <v>0.8538826378648261</v>
      </c>
      <c r="S1547" t="n">
        <v>1950</v>
      </c>
      <c r="T1547" t="n">
        <v>5101377</v>
      </c>
      <c r="U1547" t="n">
        <v>0.2788853337645592</v>
      </c>
      <c r="V1547" t="n">
        <v>0.2968197586328427</v>
      </c>
      <c r="W1547" t="n">
        <v>668</v>
      </c>
      <c r="X1547" t="inlineStr">
        <is>
          <t>qmzcrh</t>
        </is>
      </c>
      <c r="Y1547" t="n">
        <v>0.6308131714750783</v>
      </c>
      <c r="Z1547" t="n">
        <v>36</v>
      </c>
      <c r="AA1547" t="n">
        <v>0.982188246392004</v>
      </c>
      <c r="AB1547" t="n">
        <v>0.08900316209635351</v>
      </c>
      <c r="AC1547" t="inlineStr">
        <is>
          <t>zpmkrm</t>
        </is>
      </c>
      <c r="AD1547" t="n">
        <v>0.840406145873214</v>
      </c>
      <c r="AE1547" t="n">
        <v>0.1192186860834593</v>
      </c>
      <c r="AF1547" t="n">
        <v>0.3206957496443171</v>
      </c>
      <c r="AG1547" t="n">
        <v>0.292031896474886</v>
      </c>
      <c r="AH1547" t="n">
        <v>0.254760739969775</v>
      </c>
      <c r="AI1547" t="n">
        <v>109</v>
      </c>
    </row>
    <row r="1548">
      <c r="G1548" t="n">
        <v>12536</v>
      </c>
      <c r="H1548" t="inlineStr">
        <is>
          <t>ecuuhf</t>
        </is>
      </c>
      <c r="I1548" t="n">
        <v>40</v>
      </c>
      <c r="J1548" t="n">
        <v>10</v>
      </c>
      <c r="K1548" t="inlineStr">
        <is>
          <t>wbfubs</t>
        </is>
      </c>
      <c r="L1548" t="n">
        <v>2</v>
      </c>
      <c r="M1548" t="n">
        <v>10</v>
      </c>
      <c r="N1548" t="n">
        <v>1019</v>
      </c>
      <c r="O1548" t="n">
        <v>877</v>
      </c>
      <c r="P1548" t="inlineStr">
        <is>
          <t>mznrkh</t>
        </is>
      </c>
      <c r="Q1548" t="n">
        <v>0.8088936004096284</v>
      </c>
      <c r="R1548" t="n">
        <v>0.5298632718870748</v>
      </c>
      <c r="S1548" t="n">
        <v>3688</v>
      </c>
      <c r="T1548" t="n">
        <v>9148949</v>
      </c>
      <c r="U1548" t="n">
        <v>0.2120977546006767</v>
      </c>
      <c r="V1548" t="n">
        <v>0.9889854555568682</v>
      </c>
      <c r="W1548" t="n">
        <v>609</v>
      </c>
      <c r="X1548" t="inlineStr">
        <is>
          <t>qlfshw</t>
        </is>
      </c>
      <c r="Y1548" t="n">
        <v>0.8291783345368207</v>
      </c>
      <c r="Z1548" t="n">
        <v>105</v>
      </c>
      <c r="AA1548" t="n">
        <v>0.8243307931589626</v>
      </c>
      <c r="AB1548" t="n">
        <v>0.7812886541347931</v>
      </c>
      <c r="AC1548" t="inlineStr">
        <is>
          <t>ylygpr</t>
        </is>
      </c>
      <c r="AD1548" t="n">
        <v>0.3784091410036532</v>
      </c>
      <c r="AE1548" t="n">
        <v>0.5519348158007854</v>
      </c>
      <c r="AF1548" t="n">
        <v>0.8021133238116622</v>
      </c>
      <c r="AG1548" t="n">
        <v>0.5797167524865765</v>
      </c>
      <c r="AH1548" t="n">
        <v>0.1979624965349817</v>
      </c>
      <c r="AI1548" t="n">
        <v>180</v>
      </c>
    </row>
    <row r="1549">
      <c r="G1549" t="n">
        <v>71268</v>
      </c>
      <c r="H1549" t="inlineStr">
        <is>
          <t>urnqqp</t>
        </is>
      </c>
      <c r="I1549" t="n">
        <v>33</v>
      </c>
      <c r="J1549" t="n">
        <v>9</v>
      </c>
      <c r="K1549" t="inlineStr">
        <is>
          <t>owpfeh</t>
        </is>
      </c>
      <c r="L1549" t="n">
        <v>1</v>
      </c>
      <c r="M1549" t="n">
        <v>20</v>
      </c>
      <c r="N1549" t="n">
        <v>1009</v>
      </c>
      <c r="O1549" t="n">
        <v>1135</v>
      </c>
      <c r="P1549" t="inlineStr">
        <is>
          <t>fnvxuq</t>
        </is>
      </c>
      <c r="Q1549" t="n">
        <v>0.7437121882425763</v>
      </c>
      <c r="R1549" t="n">
        <v>0.3378957953541422</v>
      </c>
      <c r="S1549" t="n">
        <v>8625</v>
      </c>
      <c r="T1549" t="n">
        <v>4510714</v>
      </c>
      <c r="U1549" t="n">
        <v>0.7438470391647374</v>
      </c>
      <c r="V1549" t="n">
        <v>0.4480748389552549</v>
      </c>
      <c r="W1549" t="n">
        <v>424</v>
      </c>
      <c r="X1549" t="inlineStr">
        <is>
          <t>bvzcmt</t>
        </is>
      </c>
      <c r="Y1549" t="n">
        <v>0.4036240128458185</v>
      </c>
      <c r="Z1549" t="n">
        <v>112</v>
      </c>
      <c r="AA1549" t="n">
        <v>0.6530624864488759</v>
      </c>
      <c r="AB1549" t="n">
        <v>0.6296234153472449</v>
      </c>
      <c r="AC1549" t="inlineStr">
        <is>
          <t>qbfhlu</t>
        </is>
      </c>
      <c r="AD1549" t="n">
        <v>0.02441552520013646</v>
      </c>
      <c r="AE1549" t="n">
        <v>0.04523108499148842</v>
      </c>
      <c r="AF1549" t="n">
        <v>0.6185178050675677</v>
      </c>
      <c r="AG1549" t="n">
        <v>0.7198333327098839</v>
      </c>
      <c r="AH1549" t="n">
        <v>0.7265960208257201</v>
      </c>
      <c r="AI1549" t="n">
        <v>180</v>
      </c>
    </row>
    <row r="1550">
      <c r="G1550" t="n">
        <v>70398</v>
      </c>
      <c r="H1550" t="inlineStr">
        <is>
          <t>mnmole</t>
        </is>
      </c>
      <c r="I1550" t="n">
        <v>62</v>
      </c>
      <c r="J1550" t="n">
        <v>9</v>
      </c>
      <c r="K1550" t="inlineStr">
        <is>
          <t>ctixsz</t>
        </is>
      </c>
      <c r="L1550" t="n">
        <v>1</v>
      </c>
      <c r="M1550" t="n">
        <v>17</v>
      </c>
      <c r="N1550" t="n">
        <v>1016</v>
      </c>
      <c r="O1550" t="n">
        <v>1104</v>
      </c>
      <c r="P1550" t="inlineStr">
        <is>
          <t>avdpyz</t>
        </is>
      </c>
      <c r="Q1550" t="n">
        <v>0.5644746661676074</v>
      </c>
      <c r="R1550" t="n">
        <v>0.6200967304703536</v>
      </c>
      <c r="S1550" t="n">
        <v>7928</v>
      </c>
      <c r="T1550" t="n">
        <v>9390834</v>
      </c>
      <c r="U1550" t="n">
        <v>0.854802030153173</v>
      </c>
      <c r="V1550" t="n">
        <v>0.6880653483298648</v>
      </c>
      <c r="W1550" t="n">
        <v>640</v>
      </c>
      <c r="X1550" t="inlineStr">
        <is>
          <t>wqthub</t>
        </is>
      </c>
      <c r="Y1550" t="n">
        <v>0.2392039546271557</v>
      </c>
      <c r="Z1550" t="n">
        <v>56</v>
      </c>
      <c r="AA1550" t="n">
        <v>0.8998200141311967</v>
      </c>
      <c r="AB1550" t="n">
        <v>0.8645898238349967</v>
      </c>
      <c r="AC1550" t="inlineStr">
        <is>
          <t>nxgprv</t>
        </is>
      </c>
      <c r="AD1550" t="n">
        <v>0.4842293021413203</v>
      </c>
      <c r="AE1550" t="n">
        <v>0.4156352943375291</v>
      </c>
      <c r="AF1550" t="n">
        <v>0.4036520567359392</v>
      </c>
      <c r="AG1550" t="n">
        <v>0.5421956399858198</v>
      </c>
      <c r="AH1550" t="n">
        <v>0.2687954172890227</v>
      </c>
      <c r="AI1550" t="n">
        <v>171</v>
      </c>
    </row>
    <row r="1551">
      <c r="G1551" t="n">
        <v>92841</v>
      </c>
      <c r="H1551" t="inlineStr">
        <is>
          <t>zujcch</t>
        </is>
      </c>
      <c r="I1551" t="n">
        <v>44</v>
      </c>
      <c r="J1551" t="n">
        <v>9</v>
      </c>
      <c r="K1551" t="inlineStr">
        <is>
          <t>abvpuc</t>
        </is>
      </c>
      <c r="L1551" t="n">
        <v>1</v>
      </c>
      <c r="M1551" t="n">
        <v>38</v>
      </c>
      <c r="N1551" t="n">
        <v>1003</v>
      </c>
      <c r="O1551" t="n">
        <v>729</v>
      </c>
      <c r="P1551" t="inlineStr">
        <is>
          <t>xgtwaq</t>
        </is>
      </c>
      <c r="Q1551" t="n">
        <v>0.6547066800310013</v>
      </c>
      <c r="R1551" t="n">
        <v>0.6472261424557331</v>
      </c>
      <c r="S1551" t="n">
        <v>8228</v>
      </c>
      <c r="T1551" t="n">
        <v>4727048</v>
      </c>
      <c r="U1551" t="n">
        <v>0.4756676841917055</v>
      </c>
      <c r="V1551" t="n">
        <v>0.1965184369441582</v>
      </c>
      <c r="W1551" t="n">
        <v>494</v>
      </c>
      <c r="X1551" t="inlineStr">
        <is>
          <t>tdikgi</t>
        </is>
      </c>
      <c r="Y1551" t="n">
        <v>0.02095937150076033</v>
      </c>
      <c r="Z1551" t="n">
        <v>115</v>
      </c>
      <c r="AA1551" t="n">
        <v>0.4676144916273473</v>
      </c>
      <c r="AB1551" t="n">
        <v>0.821986378952687</v>
      </c>
      <c r="AC1551" t="inlineStr">
        <is>
          <t>hgyywf</t>
        </is>
      </c>
      <c r="AD1551" t="n">
        <v>0.7073034932151684</v>
      </c>
      <c r="AE1551" t="n">
        <v>0.3149366762556292</v>
      </c>
      <c r="AF1551" t="n">
        <v>0.192063334195556</v>
      </c>
      <c r="AG1551" t="n">
        <v>0.5978871598112931</v>
      </c>
      <c r="AH1551" t="n">
        <v>0.8415439751875535</v>
      </c>
      <c r="AI1551" t="n">
        <v>142</v>
      </c>
    </row>
    <row r="1552">
      <c r="G1552" t="n">
        <v>61932</v>
      </c>
      <c r="H1552" t="inlineStr">
        <is>
          <t>zrausk</t>
        </is>
      </c>
      <c r="I1552" t="n">
        <v>30</v>
      </c>
      <c r="J1552" t="n">
        <v>11</v>
      </c>
      <c r="K1552" t="inlineStr">
        <is>
          <t>doumoy</t>
        </is>
      </c>
      <c r="L1552" t="n">
        <v>2</v>
      </c>
      <c r="M1552" t="n">
        <v>21</v>
      </c>
      <c r="N1552" t="n">
        <v>1011</v>
      </c>
      <c r="O1552" t="n">
        <v>487</v>
      </c>
      <c r="P1552" t="inlineStr">
        <is>
          <t>ifpecd</t>
        </is>
      </c>
      <c r="Q1552" t="n">
        <v>0.1632878751868156</v>
      </c>
      <c r="R1552" t="n">
        <v>0.9970975652913496</v>
      </c>
      <c r="S1552" t="n">
        <v>7766</v>
      </c>
      <c r="T1552" t="n">
        <v>5390309</v>
      </c>
      <c r="U1552" t="n">
        <v>0.204350772374119</v>
      </c>
      <c r="V1552" t="n">
        <v>0.1983675233649281</v>
      </c>
      <c r="W1552" t="n">
        <v>163</v>
      </c>
      <c r="X1552" t="inlineStr">
        <is>
          <t>jgxlfj</t>
        </is>
      </c>
      <c r="Y1552" t="n">
        <v>0.8733140336004048</v>
      </c>
      <c r="Z1552" t="n">
        <v>176</v>
      </c>
      <c r="AA1552" t="n">
        <v>0.04861223093402245</v>
      </c>
      <c r="AB1552" t="n">
        <v>0.1960555619973116</v>
      </c>
      <c r="AC1552" t="inlineStr">
        <is>
          <t>lfqdno</t>
        </is>
      </c>
      <c r="AD1552" t="n">
        <v>0.4037956818638331</v>
      </c>
      <c r="AE1552" t="n">
        <v>0.3400729307856659</v>
      </c>
      <c r="AF1552" t="n">
        <v>0.3770516922414139</v>
      </c>
      <c r="AG1552" t="n">
        <v>0.1969446593148917</v>
      </c>
      <c r="AH1552" t="n">
        <v>0.08056707674899122</v>
      </c>
      <c r="AI1552" t="n">
        <v>56</v>
      </c>
    </row>
    <row r="1553">
      <c r="G1553" t="n">
        <v>85930</v>
      </c>
      <c r="H1553" t="inlineStr">
        <is>
          <t>ttnxvo</t>
        </is>
      </c>
      <c r="I1553" t="n">
        <v>37</v>
      </c>
      <c r="J1553" t="n">
        <v>10</v>
      </c>
      <c r="K1553" t="inlineStr">
        <is>
          <t>gzkeny</t>
        </is>
      </c>
      <c r="L1553" t="n">
        <v>2</v>
      </c>
      <c r="M1553" t="n">
        <v>22</v>
      </c>
      <c r="N1553" t="n">
        <v>1029</v>
      </c>
      <c r="O1553" t="n">
        <v>31</v>
      </c>
      <c r="P1553" t="inlineStr">
        <is>
          <t>hzmmkc</t>
        </is>
      </c>
      <c r="Q1553" t="n">
        <v>0.117965669103777</v>
      </c>
      <c r="R1553" t="n">
        <v>0.4854297599159146</v>
      </c>
      <c r="S1553" t="n">
        <v>5372</v>
      </c>
      <c r="T1553" t="n">
        <v>18961455</v>
      </c>
      <c r="U1553" t="n">
        <v>0.981379386032409</v>
      </c>
      <c r="V1553" t="n">
        <v>0.03345417380714044</v>
      </c>
      <c r="W1553" t="n">
        <v>490</v>
      </c>
      <c r="X1553" t="inlineStr">
        <is>
          <t>nmehar</t>
        </is>
      </c>
      <c r="Y1553" t="n">
        <v>0.6725286688922022</v>
      </c>
      <c r="Z1553" t="n">
        <v>33</v>
      </c>
      <c r="AA1553" t="n">
        <v>0.6222673949793538</v>
      </c>
      <c r="AB1553" t="n">
        <v>0.2065117269063373</v>
      </c>
      <c r="AC1553" t="inlineStr">
        <is>
          <t>vjhoca</t>
        </is>
      </c>
      <c r="AD1553" t="n">
        <v>0.1948244883723994</v>
      </c>
      <c r="AE1553" t="n">
        <v>0.09935316584080955</v>
      </c>
      <c r="AF1553" t="n">
        <v>0.2463333329624692</v>
      </c>
      <c r="AG1553" t="n">
        <v>0.2794334037463782</v>
      </c>
      <c r="AH1553" t="n">
        <v>0.8547179411649216</v>
      </c>
      <c r="AI1553" t="n">
        <v>123</v>
      </c>
    </row>
    <row r="1554">
      <c r="G1554" t="n">
        <v>14289</v>
      </c>
      <c r="H1554" t="inlineStr">
        <is>
          <t>chgaqg</t>
        </is>
      </c>
      <c r="I1554" t="n">
        <v>91</v>
      </c>
      <c r="J1554" t="n">
        <v>9</v>
      </c>
      <c r="K1554" t="inlineStr">
        <is>
          <t>puqcew</t>
        </is>
      </c>
      <c r="L1554" t="n">
        <v>1</v>
      </c>
      <c r="M1554" t="n">
        <v>27</v>
      </c>
      <c r="N1554" t="n">
        <v>1020</v>
      </c>
      <c r="O1554" t="n">
        <v>979</v>
      </c>
      <c r="P1554" t="inlineStr">
        <is>
          <t>yxcveo</t>
        </is>
      </c>
      <c r="Q1554" t="n">
        <v>0.583503887950342</v>
      </c>
      <c r="R1554" t="n">
        <v>0.7305889828619724</v>
      </c>
      <c r="S1554" t="n">
        <v>6333</v>
      </c>
      <c r="T1554" t="n">
        <v>3615519</v>
      </c>
      <c r="U1554" t="n">
        <v>0.4434383929088156</v>
      </c>
      <c r="V1554" t="n">
        <v>0.5664441219425306</v>
      </c>
      <c r="W1554" t="n">
        <v>12</v>
      </c>
      <c r="X1554" t="inlineStr">
        <is>
          <t>wvsdyb</t>
        </is>
      </c>
      <c r="Y1554" t="n">
        <v>0.1468403352838921</v>
      </c>
      <c r="Z1554" t="n">
        <v>33</v>
      </c>
      <c r="AA1554" t="n">
        <v>0.62702830139217</v>
      </c>
      <c r="AB1554" t="n">
        <v>0.9409987987488218</v>
      </c>
      <c r="AC1554" t="inlineStr">
        <is>
          <t>vkcjmd</t>
        </is>
      </c>
      <c r="AD1554" t="n">
        <v>0.6810251059425857</v>
      </c>
      <c r="AE1554" t="n">
        <v>0.8248844458283531</v>
      </c>
      <c r="AF1554" t="n">
        <v>0.3530153444600758</v>
      </c>
      <c r="AG1554" t="n">
        <v>0.8133312016169155</v>
      </c>
      <c r="AH1554" t="n">
        <v>0.1552888840766363</v>
      </c>
      <c r="AI1554" t="n">
        <v>174</v>
      </c>
    </row>
    <row r="1555">
      <c r="G1555" t="n">
        <v>36503</v>
      </c>
      <c r="H1555" t="inlineStr">
        <is>
          <t>itclgd</t>
        </is>
      </c>
      <c r="I1555" t="n">
        <v>85</v>
      </c>
      <c r="J1555" t="n">
        <v>10</v>
      </c>
      <c r="K1555" t="inlineStr">
        <is>
          <t>cpydyv</t>
        </is>
      </c>
      <c r="L1555" t="n">
        <v>2</v>
      </c>
      <c r="M1555" t="n">
        <v>14</v>
      </c>
      <c r="N1555" t="n">
        <v>1007</v>
      </c>
      <c r="O1555" t="n">
        <v>977</v>
      </c>
      <c r="P1555" t="inlineStr">
        <is>
          <t>wfpecq</t>
        </is>
      </c>
      <c r="Q1555" t="n">
        <v>0.9692356920463545</v>
      </c>
      <c r="R1555" t="n">
        <v>0.6113355355749148</v>
      </c>
      <c r="S1555" t="n">
        <v>9597</v>
      </c>
      <c r="T1555" t="n">
        <v>3076443</v>
      </c>
      <c r="U1555" t="n">
        <v>0.9429191742101038</v>
      </c>
      <c r="V1555" t="n">
        <v>0.8689820227811075</v>
      </c>
      <c r="W1555" t="n">
        <v>186</v>
      </c>
      <c r="X1555" t="inlineStr">
        <is>
          <t>gzzrvt</t>
        </is>
      </c>
      <c r="Y1555" t="n">
        <v>0.2880613854707528</v>
      </c>
      <c r="Z1555" t="n">
        <v>211</v>
      </c>
      <c r="AA1555" t="n">
        <v>0.03383719236736515</v>
      </c>
      <c r="AB1555" t="n">
        <v>0.4547390206720597</v>
      </c>
      <c r="AC1555" t="inlineStr">
        <is>
          <t>dxbdya</t>
        </is>
      </c>
      <c r="AD1555" t="n">
        <v>0.1899545688919066</v>
      </c>
      <c r="AE1555" t="n">
        <v>0.2115168344745121</v>
      </c>
      <c r="AF1555" t="n">
        <v>0.09540135239788061</v>
      </c>
      <c r="AG1555" t="n">
        <v>0.2165400343595447</v>
      </c>
      <c r="AH1555" t="n">
        <v>0.9777360193565403</v>
      </c>
      <c r="AI1555" t="n">
        <v>94</v>
      </c>
    </row>
    <row r="1556">
      <c r="G1556" t="n">
        <v>30014</v>
      </c>
      <c r="H1556" t="inlineStr">
        <is>
          <t>pmwthi</t>
        </is>
      </c>
      <c r="I1556" t="n">
        <v>57</v>
      </c>
      <c r="J1556" t="n">
        <v>10</v>
      </c>
      <c r="K1556" t="inlineStr">
        <is>
          <t>iwqowf</t>
        </is>
      </c>
      <c r="L1556" t="n">
        <v>1</v>
      </c>
      <c r="M1556" t="n">
        <v>18</v>
      </c>
      <c r="N1556" t="n">
        <v>1021</v>
      </c>
      <c r="O1556" t="n">
        <v>1076</v>
      </c>
      <c r="P1556" t="inlineStr">
        <is>
          <t>iekbpy</t>
        </is>
      </c>
      <c r="Q1556" t="n">
        <v>0.5585009319153939</v>
      </c>
      <c r="R1556" t="n">
        <v>0.1931394500845287</v>
      </c>
      <c r="S1556" t="n">
        <v>7980</v>
      </c>
      <c r="T1556" t="n">
        <v>13468375</v>
      </c>
      <c r="U1556" t="n">
        <v>0.5112430415135173</v>
      </c>
      <c r="V1556" t="n">
        <v>0.6357402770153319</v>
      </c>
      <c r="W1556" t="n">
        <v>773</v>
      </c>
      <c r="X1556" t="inlineStr">
        <is>
          <t>qzmzcp</t>
        </is>
      </c>
      <c r="Y1556" t="n">
        <v>0.2686409041010291</v>
      </c>
      <c r="Z1556" t="n">
        <v>110</v>
      </c>
      <c r="AA1556" t="n">
        <v>0.799871180606189</v>
      </c>
      <c r="AB1556" t="n">
        <v>0.4010173817393152</v>
      </c>
      <c r="AC1556" t="inlineStr">
        <is>
          <t>clkuli</t>
        </is>
      </c>
      <c r="AD1556" t="n">
        <v>0.6324230117853386</v>
      </c>
      <c r="AE1556" t="n">
        <v>0.277603471528476</v>
      </c>
      <c r="AF1556" t="n">
        <v>0.7883310339956173</v>
      </c>
      <c r="AG1556" t="n">
        <v>0.1569246849630003</v>
      </c>
      <c r="AH1556" t="n">
        <v>0.133520100777037</v>
      </c>
      <c r="AI1556" t="n">
        <v>122</v>
      </c>
    </row>
    <row r="1557">
      <c r="G1557" t="n">
        <v>92645</v>
      </c>
      <c r="H1557" t="inlineStr">
        <is>
          <t>njcyjz</t>
        </is>
      </c>
      <c r="I1557" t="n">
        <v>59</v>
      </c>
      <c r="J1557" t="n">
        <v>9</v>
      </c>
      <c r="K1557" t="inlineStr">
        <is>
          <t>qpmylw</t>
        </is>
      </c>
      <c r="L1557" t="n">
        <v>2</v>
      </c>
      <c r="M1557" t="n">
        <v>15</v>
      </c>
      <c r="N1557" t="n">
        <v>1030</v>
      </c>
      <c r="O1557" t="n">
        <v>832</v>
      </c>
      <c r="P1557" t="inlineStr">
        <is>
          <t>pkvhxv</t>
        </is>
      </c>
      <c r="Q1557" t="n">
        <v>0.6680580778180434</v>
      </c>
      <c r="R1557" t="n">
        <v>0.9129173900409617</v>
      </c>
      <c r="S1557" t="n">
        <v>6712</v>
      </c>
      <c r="T1557" t="n">
        <v>4459421</v>
      </c>
      <c r="U1557" t="n">
        <v>0.3815539879705013</v>
      </c>
      <c r="V1557" t="n">
        <v>0.2033777519263534</v>
      </c>
      <c r="W1557" t="n">
        <v>605</v>
      </c>
      <c r="X1557" t="inlineStr">
        <is>
          <t>hfaafu</t>
        </is>
      </c>
      <c r="Y1557" t="n">
        <v>0.9560631204502583</v>
      </c>
      <c r="Z1557" t="n">
        <v>184</v>
      </c>
      <c r="AA1557" t="n">
        <v>0.3638848251858651</v>
      </c>
      <c r="AB1557" t="n">
        <v>0.3377214003354699</v>
      </c>
      <c r="AC1557" t="inlineStr">
        <is>
          <t>ebznkp</t>
        </is>
      </c>
      <c r="AD1557" t="n">
        <v>0.3226531988204967</v>
      </c>
      <c r="AE1557" t="n">
        <v>0.3092141868529092</v>
      </c>
      <c r="AF1557" t="n">
        <v>0.6059374920796126</v>
      </c>
      <c r="AG1557" t="n">
        <v>0.8573962131213037</v>
      </c>
      <c r="AH1557" t="n">
        <v>0.3808625348973943</v>
      </c>
      <c r="AI1557" t="n">
        <v>51</v>
      </c>
    </row>
    <row r="1558">
      <c r="G1558" t="n">
        <v>88609</v>
      </c>
      <c r="H1558" t="inlineStr">
        <is>
          <t>czxniz</t>
        </is>
      </c>
      <c r="I1558" t="n">
        <v>37</v>
      </c>
      <c r="J1558" t="n">
        <v>11</v>
      </c>
      <c r="K1558" t="inlineStr">
        <is>
          <t>nucrad</t>
        </is>
      </c>
      <c r="L1558" t="n">
        <v>1</v>
      </c>
      <c r="M1558" t="n">
        <v>34</v>
      </c>
      <c r="N1558" t="n">
        <v>1016</v>
      </c>
      <c r="O1558" t="n">
        <v>848</v>
      </c>
      <c r="P1558" t="inlineStr">
        <is>
          <t>oonnpr</t>
        </is>
      </c>
      <c r="Q1558" t="n">
        <v>0.3161188657229758</v>
      </c>
      <c r="R1558" t="n">
        <v>0.8858096058726418</v>
      </c>
      <c r="S1558" t="n">
        <v>8992</v>
      </c>
      <c r="T1558" t="n">
        <v>5601016</v>
      </c>
      <c r="U1558" t="n">
        <v>0.1758358018049543</v>
      </c>
      <c r="V1558" t="n">
        <v>0.8543702991940354</v>
      </c>
      <c r="W1558" t="n">
        <v>204</v>
      </c>
      <c r="X1558" t="inlineStr">
        <is>
          <t>ftvawz</t>
        </is>
      </c>
      <c r="Y1558" t="n">
        <v>0.06513481355372452</v>
      </c>
      <c r="Z1558" t="n">
        <v>83</v>
      </c>
      <c r="AA1558" t="n">
        <v>0.436167660452435</v>
      </c>
      <c r="AB1558" t="n">
        <v>0.9184155197082969</v>
      </c>
      <c r="AC1558" t="inlineStr">
        <is>
          <t>fqwazm</t>
        </is>
      </c>
      <c r="AD1558" t="n">
        <v>0.271659197974375</v>
      </c>
      <c r="AE1558" t="n">
        <v>0.0785313049423122</v>
      </c>
      <c r="AF1558" t="n">
        <v>0.319056126142509</v>
      </c>
      <c r="AG1558" t="n">
        <v>0.09309019040186317</v>
      </c>
      <c r="AH1558" t="n">
        <v>0.7355373030582484</v>
      </c>
      <c r="AI1558" t="n">
        <v>48</v>
      </c>
    </row>
    <row r="1559">
      <c r="G1559" t="n">
        <v>87351</v>
      </c>
      <c r="H1559" t="inlineStr">
        <is>
          <t>diqdlb</t>
        </is>
      </c>
      <c r="I1559" t="n">
        <v>77</v>
      </c>
      <c r="J1559" t="n">
        <v>10</v>
      </c>
      <c r="K1559" t="inlineStr">
        <is>
          <t>xujokl</t>
        </is>
      </c>
      <c r="L1559" t="n">
        <v>1</v>
      </c>
      <c r="M1559" t="n">
        <v>13</v>
      </c>
      <c r="N1559" t="n">
        <v>1008</v>
      </c>
      <c r="O1559" t="n">
        <v>824</v>
      </c>
      <c r="P1559" t="inlineStr">
        <is>
          <t>bwiobl</t>
        </is>
      </c>
      <c r="Q1559" t="n">
        <v>0.4383904354205372</v>
      </c>
      <c r="R1559" t="n">
        <v>0.4901005912682465</v>
      </c>
      <c r="S1559" t="n">
        <v>8548</v>
      </c>
      <c r="T1559" t="n">
        <v>9054788</v>
      </c>
      <c r="U1559" t="n">
        <v>0.1255379531737332</v>
      </c>
      <c r="V1559" t="n">
        <v>0.04636631118103407</v>
      </c>
      <c r="W1559" t="n">
        <v>678</v>
      </c>
      <c r="X1559" t="inlineStr">
        <is>
          <t>lzqppw</t>
        </is>
      </c>
      <c r="Y1559" t="n">
        <v>0.2181313366329495</v>
      </c>
      <c r="Z1559" t="n">
        <v>101</v>
      </c>
      <c r="AA1559" t="n">
        <v>0.678990155431705</v>
      </c>
      <c r="AB1559" t="n">
        <v>0.2640307267717481</v>
      </c>
      <c r="AC1559" t="inlineStr">
        <is>
          <t>fubfxf</t>
        </is>
      </c>
      <c r="AD1559" t="n">
        <v>0.7398925634719684</v>
      </c>
      <c r="AE1559" t="n">
        <v>0.4525446148600654</v>
      </c>
      <c r="AF1559" t="n">
        <v>0.1013354433284008</v>
      </c>
      <c r="AG1559" t="n">
        <v>0.3255852592556537</v>
      </c>
      <c r="AH1559" t="n">
        <v>0.1126623130608178</v>
      </c>
      <c r="AI1559" t="n">
        <v>153</v>
      </c>
    </row>
    <row r="1560">
      <c r="G1560" t="n">
        <v>30267</v>
      </c>
      <c r="H1560" t="inlineStr">
        <is>
          <t>wmvyjf</t>
        </is>
      </c>
      <c r="I1560" t="n">
        <v>52</v>
      </c>
      <c r="J1560" t="n">
        <v>10</v>
      </c>
      <c r="K1560" t="inlineStr">
        <is>
          <t>vurgbp</t>
        </is>
      </c>
      <c r="L1560" t="n">
        <v>1</v>
      </c>
      <c r="M1560" t="n">
        <v>31</v>
      </c>
      <c r="N1560" t="n">
        <v>1017</v>
      </c>
      <c r="O1560" t="n">
        <v>819</v>
      </c>
      <c r="P1560" t="inlineStr">
        <is>
          <t>sqqbhp</t>
        </is>
      </c>
      <c r="Q1560" t="n">
        <v>0.2098745389131074</v>
      </c>
      <c r="R1560" t="n">
        <v>0.4501888533599134</v>
      </c>
      <c r="S1560" t="n">
        <v>8626</v>
      </c>
      <c r="T1560" t="n">
        <v>13285486</v>
      </c>
      <c r="U1560" t="n">
        <v>0.8437117581197232</v>
      </c>
      <c r="V1560" t="n">
        <v>0.7125636804570831</v>
      </c>
      <c r="W1560" t="n">
        <v>356</v>
      </c>
      <c r="X1560" t="inlineStr">
        <is>
          <t>nkxxpu</t>
        </is>
      </c>
      <c r="Y1560" t="n">
        <v>0.9323050626680575</v>
      </c>
      <c r="Z1560" t="n">
        <v>70</v>
      </c>
      <c r="AA1560" t="n">
        <v>0.8812735825825971</v>
      </c>
      <c r="AB1560" t="n">
        <v>0.8879839686299323</v>
      </c>
      <c r="AC1560" t="inlineStr">
        <is>
          <t>fdhrqu</t>
        </is>
      </c>
      <c r="AD1560" t="n">
        <v>0.1559548933666515</v>
      </c>
      <c r="AE1560" t="n">
        <v>0.3488006508275491</v>
      </c>
      <c r="AF1560" t="n">
        <v>0.8307963787793522</v>
      </c>
      <c r="AG1560" t="n">
        <v>0.05845887105018477</v>
      </c>
      <c r="AH1560" t="n">
        <v>0.4373164181971796</v>
      </c>
      <c r="AI1560" t="n">
        <v>220</v>
      </c>
    </row>
    <row r="1561">
      <c r="G1561" t="n">
        <v>68314</v>
      </c>
      <c r="H1561" t="inlineStr">
        <is>
          <t>xequih</t>
        </is>
      </c>
      <c r="I1561" t="n">
        <v>95</v>
      </c>
      <c r="J1561" t="n">
        <v>11</v>
      </c>
      <c r="K1561" t="inlineStr">
        <is>
          <t>ywdtal</t>
        </is>
      </c>
      <c r="L1561" t="n">
        <v>1</v>
      </c>
      <c r="M1561" t="n">
        <v>28</v>
      </c>
      <c r="N1561" t="n">
        <v>1031</v>
      </c>
      <c r="O1561" t="n">
        <v>1108</v>
      </c>
      <c r="P1561" t="inlineStr">
        <is>
          <t>egadac</t>
        </is>
      </c>
      <c r="Q1561" t="n">
        <v>0.02475923540172287</v>
      </c>
      <c r="R1561" t="n">
        <v>0.6195836106720101</v>
      </c>
      <c r="S1561" t="n">
        <v>7899</v>
      </c>
      <c r="T1561" t="n">
        <v>11884602</v>
      </c>
      <c r="U1561" t="n">
        <v>0.2669974971269605</v>
      </c>
      <c r="V1561" t="n">
        <v>0.8959774029620626</v>
      </c>
      <c r="W1561" t="n">
        <v>328</v>
      </c>
      <c r="X1561" t="inlineStr">
        <is>
          <t>xomeol</t>
        </is>
      </c>
      <c r="Y1561" t="n">
        <v>0.8556024882022559</v>
      </c>
      <c r="Z1561" t="n">
        <v>153</v>
      </c>
      <c r="AA1561" t="n">
        <v>0.6380008164735387</v>
      </c>
      <c r="AB1561" t="n">
        <v>0.7535267627945714</v>
      </c>
      <c r="AC1561" t="inlineStr">
        <is>
          <t>mmcacv</t>
        </is>
      </c>
      <c r="AD1561" t="n">
        <v>0.6369126975041972</v>
      </c>
      <c r="AE1561" t="n">
        <v>0.2161976477354878</v>
      </c>
      <c r="AF1561" t="n">
        <v>0.9939881662315649</v>
      </c>
      <c r="AG1561" t="n">
        <v>0.1482579249749103</v>
      </c>
      <c r="AH1561" t="n">
        <v>0.298556502625189</v>
      </c>
      <c r="AI1561" t="n">
        <v>187</v>
      </c>
    </row>
    <row r="1562">
      <c r="G1562" t="n">
        <v>63242</v>
      </c>
      <c r="H1562" t="inlineStr">
        <is>
          <t>tchwck</t>
        </is>
      </c>
      <c r="I1562" t="n">
        <v>96</v>
      </c>
      <c r="J1562" t="n">
        <v>11</v>
      </c>
      <c r="K1562" t="inlineStr">
        <is>
          <t>ipeomb</t>
        </is>
      </c>
      <c r="L1562" t="n">
        <v>1</v>
      </c>
      <c r="M1562" t="n">
        <v>16</v>
      </c>
      <c r="N1562" t="n">
        <v>1032</v>
      </c>
      <c r="O1562" t="n">
        <v>684</v>
      </c>
      <c r="P1562" t="inlineStr">
        <is>
          <t>onpxzf</t>
        </is>
      </c>
      <c r="Q1562" t="n">
        <v>0.6214967362797367</v>
      </c>
      <c r="R1562" t="n">
        <v>0.3890648072022299</v>
      </c>
      <c r="S1562" t="n">
        <v>4490</v>
      </c>
      <c r="T1562" t="n">
        <v>10225938</v>
      </c>
      <c r="U1562" t="n">
        <v>0.8995371355471368</v>
      </c>
      <c r="V1562" t="n">
        <v>0.2559961483933696</v>
      </c>
      <c r="W1562" t="n">
        <v>125</v>
      </c>
      <c r="X1562" t="inlineStr">
        <is>
          <t>nbclat</t>
        </is>
      </c>
      <c r="Y1562" t="n">
        <v>0.4446747282195427</v>
      </c>
      <c r="Z1562" t="n">
        <v>211</v>
      </c>
      <c r="AA1562" t="n">
        <v>0.7994247270372923</v>
      </c>
      <c r="AB1562" t="n">
        <v>0.4264980793169684</v>
      </c>
      <c r="AC1562" t="inlineStr">
        <is>
          <t>ybpipk</t>
        </is>
      </c>
      <c r="AD1562" t="n">
        <v>0.07411668401481064</v>
      </c>
      <c r="AE1562" t="n">
        <v>0.8827201111160327</v>
      </c>
      <c r="AF1562" t="n">
        <v>0.9355933182941183</v>
      </c>
      <c r="AG1562" t="n">
        <v>0.7092336836117786</v>
      </c>
      <c r="AH1562" t="n">
        <v>0.7362586559025692</v>
      </c>
      <c r="AI1562" t="n">
        <v>190</v>
      </c>
    </row>
    <row r="1563">
      <c r="G1563" t="n">
        <v>47151</v>
      </c>
      <c r="H1563" t="inlineStr">
        <is>
          <t>ylhhcr</t>
        </is>
      </c>
      <c r="I1563" t="n">
        <v>30</v>
      </c>
      <c r="J1563" t="n">
        <v>11</v>
      </c>
      <c r="K1563" t="inlineStr">
        <is>
          <t>icvocy</t>
        </is>
      </c>
      <c r="L1563" t="n">
        <v>1</v>
      </c>
      <c r="M1563" t="n">
        <v>19</v>
      </c>
      <c r="N1563" t="n">
        <v>1025</v>
      </c>
      <c r="O1563" t="n">
        <v>219</v>
      </c>
      <c r="P1563" t="inlineStr">
        <is>
          <t>lmyijq</t>
        </is>
      </c>
      <c r="Q1563" t="n">
        <v>0.792478783592502</v>
      </c>
      <c r="R1563" t="n">
        <v>0.6958076447597483</v>
      </c>
      <c r="S1563" t="n">
        <v>6044</v>
      </c>
      <c r="T1563" t="n">
        <v>10906726</v>
      </c>
      <c r="U1563" t="n">
        <v>0.3925517898027265</v>
      </c>
      <c r="V1563" t="n">
        <v>0.8256295488727785</v>
      </c>
      <c r="W1563" t="n">
        <v>40</v>
      </c>
      <c r="X1563" t="inlineStr">
        <is>
          <t>wqqflu</t>
        </is>
      </c>
      <c r="Y1563" t="n">
        <v>0.4911845597269036</v>
      </c>
      <c r="Z1563" t="n">
        <v>139</v>
      </c>
      <c r="AA1563" t="n">
        <v>0.4463915455184846</v>
      </c>
      <c r="AB1563" t="n">
        <v>0.8453774058764475</v>
      </c>
      <c r="AC1563" t="inlineStr">
        <is>
          <t>rdxihv</t>
        </is>
      </c>
      <c r="AD1563" t="n">
        <v>0.03363133871643464</v>
      </c>
      <c r="AE1563" t="n">
        <v>0.5883322965654786</v>
      </c>
      <c r="AF1563" t="n">
        <v>0.2425666387614497</v>
      </c>
      <c r="AG1563" t="n">
        <v>0.9208319951549171</v>
      </c>
      <c r="AH1563" t="n">
        <v>0.6329384091064989</v>
      </c>
      <c r="AI1563" t="n">
        <v>129</v>
      </c>
    </row>
    <row r="1564">
      <c r="G1564" t="n">
        <v>38034</v>
      </c>
      <c r="H1564" t="inlineStr">
        <is>
          <t>zuneop</t>
        </is>
      </c>
      <c r="I1564" t="n">
        <v>96</v>
      </c>
      <c r="J1564" t="n">
        <v>10</v>
      </c>
      <c r="K1564" t="inlineStr">
        <is>
          <t>eydynw</t>
        </is>
      </c>
      <c r="L1564" t="n">
        <v>1</v>
      </c>
      <c r="M1564" t="n">
        <v>29</v>
      </c>
      <c r="N1564" t="n">
        <v>1004</v>
      </c>
      <c r="O1564" t="n">
        <v>747</v>
      </c>
      <c r="P1564" t="inlineStr">
        <is>
          <t>fjvpso</t>
        </is>
      </c>
      <c r="Q1564" t="n">
        <v>0.5462686840765757</v>
      </c>
      <c r="R1564" t="n">
        <v>0.528099230030976</v>
      </c>
      <c r="S1564" t="n">
        <v>3230</v>
      </c>
      <c r="T1564" t="n">
        <v>16030725</v>
      </c>
      <c r="U1564" t="n">
        <v>0.7798829899769968</v>
      </c>
      <c r="V1564" t="n">
        <v>0.500780557742845</v>
      </c>
      <c r="W1564" t="n">
        <v>349</v>
      </c>
      <c r="X1564" t="inlineStr">
        <is>
          <t>huijno</t>
        </is>
      </c>
      <c r="Y1564" t="n">
        <v>0.6760968388921537</v>
      </c>
      <c r="Z1564" t="n">
        <v>150</v>
      </c>
      <c r="AA1564" t="n">
        <v>0.887006562170538</v>
      </c>
      <c r="AB1564" t="n">
        <v>0.6304308194235353</v>
      </c>
      <c r="AC1564" t="inlineStr">
        <is>
          <t>cdzvtz</t>
        </is>
      </c>
      <c r="AD1564" t="n">
        <v>0.4201441742692789</v>
      </c>
      <c r="AE1564" t="n">
        <v>0.755251645227982</v>
      </c>
      <c r="AF1564" t="n">
        <v>0.7502539723885338</v>
      </c>
      <c r="AG1564" t="n">
        <v>0.2949165036228446</v>
      </c>
      <c r="AH1564" t="n">
        <v>0.4652566517357095</v>
      </c>
      <c r="AI1564" t="n">
        <v>71</v>
      </c>
    </row>
    <row r="1565">
      <c r="G1565" t="n">
        <v>70470</v>
      </c>
      <c r="H1565" t="inlineStr">
        <is>
          <t>ossazr</t>
        </is>
      </c>
      <c r="I1565" t="n">
        <v>48</v>
      </c>
      <c r="J1565" t="n">
        <v>10</v>
      </c>
      <c r="K1565" t="inlineStr">
        <is>
          <t>jsause</t>
        </is>
      </c>
      <c r="L1565" t="n">
        <v>2</v>
      </c>
      <c r="M1565" t="n">
        <v>17</v>
      </c>
      <c r="N1565" t="n">
        <v>1017</v>
      </c>
      <c r="O1565" t="n">
        <v>81</v>
      </c>
      <c r="P1565" t="inlineStr">
        <is>
          <t>cuiryy</t>
        </is>
      </c>
      <c r="Q1565" t="n">
        <v>0.2049760602106152</v>
      </c>
      <c r="R1565" t="n">
        <v>0.2127266053906161</v>
      </c>
      <c r="S1565" t="n">
        <v>2044</v>
      </c>
      <c r="T1565" t="n">
        <v>16090410</v>
      </c>
      <c r="U1565" t="n">
        <v>0.9549209390101033</v>
      </c>
      <c r="V1565" t="n">
        <v>0.6343050333620451</v>
      </c>
      <c r="W1565" t="n">
        <v>569</v>
      </c>
      <c r="X1565" t="inlineStr">
        <is>
          <t>pzsnkt</t>
        </is>
      </c>
      <c r="Y1565" t="n">
        <v>0.09271758370358307</v>
      </c>
      <c r="Z1565" t="n">
        <v>158</v>
      </c>
      <c r="AA1565" t="n">
        <v>0.6034704171543978</v>
      </c>
      <c r="AB1565" t="n">
        <v>0.9947858562440957</v>
      </c>
      <c r="AC1565" t="inlineStr">
        <is>
          <t>cmcezh</t>
        </is>
      </c>
      <c r="AD1565" t="n">
        <v>0.1324236179902805</v>
      </c>
      <c r="AE1565" t="n">
        <v>0.8614147606073146</v>
      </c>
      <c r="AF1565" t="n">
        <v>0.2506471753166652</v>
      </c>
      <c r="AG1565" t="n">
        <v>0.3202945462386981</v>
      </c>
      <c r="AH1565" t="n">
        <v>0.08686895901734415</v>
      </c>
      <c r="AI1565" t="n">
        <v>181</v>
      </c>
    </row>
    <row r="1566">
      <c r="G1566" t="n">
        <v>40755</v>
      </c>
      <c r="H1566" t="inlineStr">
        <is>
          <t>ahfmcw</t>
        </is>
      </c>
      <c r="I1566" t="n">
        <v>83</v>
      </c>
      <c r="J1566" t="n">
        <v>9</v>
      </c>
      <c r="K1566" t="inlineStr">
        <is>
          <t>tvkdyw</t>
        </is>
      </c>
      <c r="L1566" t="n">
        <v>2</v>
      </c>
      <c r="M1566" t="n">
        <v>25</v>
      </c>
      <c r="N1566" t="n">
        <v>1015</v>
      </c>
      <c r="O1566" t="n">
        <v>661</v>
      </c>
      <c r="P1566" t="inlineStr">
        <is>
          <t>hyatux</t>
        </is>
      </c>
      <c r="Q1566" t="n">
        <v>0.76657358836672</v>
      </c>
      <c r="R1566" t="n">
        <v>0.5448606523677569</v>
      </c>
      <c r="S1566" t="n">
        <v>3739</v>
      </c>
      <c r="T1566" t="n">
        <v>1701826</v>
      </c>
      <c r="U1566" t="n">
        <v>0.8028635731527471</v>
      </c>
      <c r="V1566" t="n">
        <v>0.1208080650470014</v>
      </c>
      <c r="W1566" t="n">
        <v>586</v>
      </c>
      <c r="X1566" t="inlineStr">
        <is>
          <t>ywbegf</t>
        </is>
      </c>
      <c r="Y1566" t="n">
        <v>0.9348626749227205</v>
      </c>
      <c r="Z1566" t="n">
        <v>8</v>
      </c>
      <c r="AA1566" t="n">
        <v>0.3669927032583542</v>
      </c>
      <c r="AB1566" t="n">
        <v>0.7105011563124378</v>
      </c>
      <c r="AC1566" t="inlineStr">
        <is>
          <t>fftwet</t>
        </is>
      </c>
      <c r="AD1566" t="n">
        <v>0.9232327939216807</v>
      </c>
      <c r="AE1566" t="n">
        <v>0.7659375635186481</v>
      </c>
      <c r="AF1566" t="n">
        <v>0.8733280092903091</v>
      </c>
      <c r="AG1566" t="n">
        <v>0.07261056992775172</v>
      </c>
      <c r="AH1566" t="n">
        <v>0.6408400500649878</v>
      </c>
      <c r="AI1566" t="n">
        <v>201</v>
      </c>
    </row>
    <row r="1567">
      <c r="G1567" t="n">
        <v>94499</v>
      </c>
      <c r="H1567" t="inlineStr">
        <is>
          <t>eqnrnz</t>
        </is>
      </c>
      <c r="I1567" t="n">
        <v>38</v>
      </c>
      <c r="J1567" t="n">
        <v>10</v>
      </c>
      <c r="K1567" t="inlineStr">
        <is>
          <t>hczhrq</t>
        </is>
      </c>
      <c r="L1567" t="n">
        <v>1</v>
      </c>
      <c r="M1567" t="n">
        <v>38</v>
      </c>
      <c r="N1567" t="n">
        <v>1017</v>
      </c>
      <c r="O1567" t="n">
        <v>1080</v>
      </c>
      <c r="P1567" t="inlineStr">
        <is>
          <t>ssxmoh</t>
        </is>
      </c>
      <c r="Q1567" t="n">
        <v>0.9058970526576572</v>
      </c>
      <c r="R1567" t="n">
        <v>0.1904698379903007</v>
      </c>
      <c r="S1567" t="n">
        <v>4133</v>
      </c>
      <c r="T1567" t="n">
        <v>5349336</v>
      </c>
      <c r="U1567" t="n">
        <v>0.7310974275948309</v>
      </c>
      <c r="V1567" t="n">
        <v>0.6526512953956711</v>
      </c>
      <c r="W1567" t="n">
        <v>771</v>
      </c>
      <c r="X1567" t="inlineStr">
        <is>
          <t>rugrjo</t>
        </is>
      </c>
      <c r="Y1567" t="n">
        <v>0.2198120191400157</v>
      </c>
      <c r="Z1567" t="n">
        <v>28</v>
      </c>
      <c r="AA1567" t="n">
        <v>0.5484099774467716</v>
      </c>
      <c r="AB1567" t="n">
        <v>0.2738496333397014</v>
      </c>
      <c r="AC1567" t="inlineStr">
        <is>
          <t>lxqrbk</t>
        </is>
      </c>
      <c r="AD1567" t="n">
        <v>0.9742855169988712</v>
      </c>
      <c r="AE1567" t="n">
        <v>0.4680652364967997</v>
      </c>
      <c r="AF1567" t="n">
        <v>0.0150002770520048</v>
      </c>
      <c r="AG1567" t="n">
        <v>0.8703486693775121</v>
      </c>
      <c r="AH1567" t="n">
        <v>0.3337986076998348</v>
      </c>
      <c r="AI1567" t="n">
        <v>199</v>
      </c>
    </row>
    <row r="1568">
      <c r="G1568" t="n">
        <v>11338</v>
      </c>
      <c r="H1568" t="inlineStr">
        <is>
          <t>maripf</t>
        </is>
      </c>
      <c r="I1568" t="n">
        <v>92</v>
      </c>
      <c r="J1568" t="n">
        <v>10</v>
      </c>
      <c r="K1568" t="inlineStr">
        <is>
          <t>mwfthr</t>
        </is>
      </c>
      <c r="L1568" t="n">
        <v>1</v>
      </c>
      <c r="M1568" t="n">
        <v>30</v>
      </c>
      <c r="N1568" t="n">
        <v>1031</v>
      </c>
      <c r="O1568" t="n">
        <v>72</v>
      </c>
      <c r="P1568" t="inlineStr">
        <is>
          <t>hnjaff</t>
        </is>
      </c>
      <c r="Q1568" t="n">
        <v>0.5800620096340423</v>
      </c>
      <c r="R1568" t="n">
        <v>0.7949755932917327</v>
      </c>
      <c r="S1568" t="n">
        <v>7652</v>
      </c>
      <c r="T1568" t="n">
        <v>18962053</v>
      </c>
      <c r="U1568" t="n">
        <v>0.3024546416261461</v>
      </c>
      <c r="V1568" t="n">
        <v>0.2230508885851862</v>
      </c>
      <c r="W1568" t="n">
        <v>275</v>
      </c>
      <c r="X1568" t="inlineStr">
        <is>
          <t>afflct</t>
        </is>
      </c>
      <c r="Y1568" t="n">
        <v>0.961937750734009</v>
      </c>
      <c r="Z1568" t="n">
        <v>65</v>
      </c>
      <c r="AA1568" t="n">
        <v>0.4447060058047186</v>
      </c>
      <c r="AB1568" t="n">
        <v>0.5984333755074425</v>
      </c>
      <c r="AC1568" t="inlineStr">
        <is>
          <t>dafcvx</t>
        </is>
      </c>
      <c r="AD1568" t="n">
        <v>0.3170285519169822</v>
      </c>
      <c r="AE1568" t="n">
        <v>0.4791068700965706</v>
      </c>
      <c r="AF1568" t="n">
        <v>0.7859052973085837</v>
      </c>
      <c r="AG1568" t="n">
        <v>0.8588365236893115</v>
      </c>
      <c r="AH1568" t="n">
        <v>0.0446933972753718</v>
      </c>
      <c r="AI1568" t="n">
        <v>219</v>
      </c>
    </row>
    <row r="1569">
      <c r="G1569" t="n">
        <v>72787</v>
      </c>
      <c r="H1569" t="inlineStr">
        <is>
          <t>npscwt</t>
        </is>
      </c>
      <c r="I1569" t="n">
        <v>76</v>
      </c>
      <c r="J1569" t="n">
        <v>11</v>
      </c>
      <c r="K1569" t="inlineStr">
        <is>
          <t>lmdmmm</t>
        </is>
      </c>
      <c r="L1569" t="n">
        <v>1</v>
      </c>
      <c r="M1569" t="n">
        <v>9</v>
      </c>
      <c r="N1569" t="n">
        <v>1001</v>
      </c>
      <c r="O1569" t="n">
        <v>331</v>
      </c>
      <c r="P1569" t="inlineStr">
        <is>
          <t>vpycbv</t>
        </is>
      </c>
      <c r="Q1569" t="n">
        <v>0.04359575748118738</v>
      </c>
      <c r="R1569" t="n">
        <v>0.6061301945589067</v>
      </c>
      <c r="S1569" t="n">
        <v>6221</v>
      </c>
      <c r="T1569" t="n">
        <v>15728082</v>
      </c>
      <c r="U1569" t="n">
        <v>0.07737352371619421</v>
      </c>
      <c r="V1569" t="n">
        <v>0.5899475015374636</v>
      </c>
      <c r="W1569" t="n">
        <v>513</v>
      </c>
      <c r="X1569" t="inlineStr">
        <is>
          <t>vimvug</t>
        </is>
      </c>
      <c r="Y1569" t="n">
        <v>0.6668012384395923</v>
      </c>
      <c r="Z1569" t="n">
        <v>161</v>
      </c>
      <c r="AA1569" t="n">
        <v>0.8989941156695753</v>
      </c>
      <c r="AB1569" t="n">
        <v>0.441908960824194</v>
      </c>
      <c r="AC1569" t="inlineStr">
        <is>
          <t>jqcysj</t>
        </is>
      </c>
      <c r="AD1569" t="n">
        <v>0.1428840685349009</v>
      </c>
      <c r="AE1569" t="n">
        <v>0.1750545662890745</v>
      </c>
      <c r="AF1569" t="n">
        <v>0.8601585788778077</v>
      </c>
      <c r="AG1569" t="n">
        <v>0.543863525114657</v>
      </c>
      <c r="AH1569" t="n">
        <v>0.01834204166731801</v>
      </c>
      <c r="AI1569" t="n">
        <v>183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2018-10-25T00:01:53Z</dcterms:created>
  <dcterms:modified xmlns:dcterms="http://purl.org/dc/terms/" xmlns:xsi="http://www.w3.org/2001/XMLSchema-instance" xsi:type="dcterms:W3CDTF">2019-09-22T02:27:42Z</dcterms:modified>
  <cp:lastModifiedBy>Tracie Lin</cp:lastModifiedBy>
</cp:coreProperties>
</file>