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GCHANDEL\MSD-73770-TC-147107\ng_mss_automation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TBL_Keywords!$A$1:$A$77</definedName>
    <definedName name="ExternalData_1" localSheetId="2" hidden="1">TBL_SCREEN_CONTROLS_MAP_2!$A$1:$DP$371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<sst xmlns="http://schemas.openxmlformats.org/spreadsheetml/2006/main" count="44620" uniqueCount="3442">
  <si>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</si>
  <si>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</si>
  <si>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</si>
  <si>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</si>
  <si>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</si>
  <si>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</si>
  <si>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</si>
  <si>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</si>
  <si>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</si>
  <si>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</si>
  <si>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</si>
  <si>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</si>
  <si>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</si>
  <si>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</si>
  <si>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</si>
  <si>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</si>
  <si>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</si>
  <si>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</si>
  <si>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</si>
  <si>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</si>
  <si>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</si>
  <si>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</si>
  <si>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</si>
  <si>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</si>
  <si>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</si>
  <si>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</si>
  <si>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</si>
  <si>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</si>
  <si>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</si>
  <si>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</si>
  <si>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</si>
  <si>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</si>
  <si>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</si>
  <si>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</si>
  <si>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</si>
  <si>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</si>
  <si>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</si>
  <si>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</si>
  <si>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</si>
  <si>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</si>
  <si>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</si>
  <si>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</si>
  <si>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</si>
  <si>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</si>
  <si>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</si>
  <si>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</si>
  <si>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</si>
  <si>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</si>
  <si>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</si>
  <si>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</si>
  <si>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</si>
  <si>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</si>
  <si>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</si>
  <si>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</si>
  <si>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</si>
  <si>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</si>
  <si>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</si>
  <si>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</si>
  <si>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</si>
  <si>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</si>
  <si>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</si>
  <si>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</si>
  <si>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</si>
  <si>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</si>
  <si>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</si>
  <si>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</si>
  <si>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</si>
  <si>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</si>
  <si>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</si>
  <si>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</si>
  <si>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</si>
  <si>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</si>
  <si>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</si>
  <si>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</si>
  <si>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</si>
  <si>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</si>
  <si>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</si>
  <si>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</si>
  <si>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</si>
  <si>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</si>
  <si>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</si>
  <si>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</si>
  <si>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</si>
  <si>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</si>
  <si>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</si>
  <si>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</si>
  <si>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</si>
  <si>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</si>
  <si>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</si>
  <si>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</si>
  <si>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</si>
  <si>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</si>
  <si>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</si>
  <si>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</si>
  <si>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</si>
  <si>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</si>
  <si>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</si>
  <si>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</si>
  <si>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</si>
  <si>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</si>
  <si>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</si>
  <si>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</si>
  <si>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</si>
  <si>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</si>
  <si>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</si>
  <si>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</si>
  <si>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</si>
  <si>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</si>
  <si>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</si>
  <si>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</si>
  <si>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</si>
  <si>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</si>
  <si>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</si>
  <si>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</si>
  <si>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</si>
  <si>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</si>
  <si>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</si>
  <si>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</si>
  <si>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</si>
  <si>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</si>
  <si>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</si>
  <si>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</si>
  <si>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</si>
  <si>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</si>
  <si>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</si>
  <si>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</si>
  <si>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</si>
  <si>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</si>
  <si>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</si>
  <si>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</si>
  <si>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</si>
  <si>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</si>
  <si>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</si>
  <si>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</si>
  <si>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</si>
  <si>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</si>
  <si>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</si>
  <si>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</si>
  <si>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</si>
  <si>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</si>
  <si>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</si>
  <si>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</si>
  <si>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</si>
  <si>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</si>
  <si>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</si>
  <si>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</si>
  <si>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</si>
  <si>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</si>
  <si>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</si>
  <si>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</si>
  <si>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</si>
  <si>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</si>
  <si>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</si>
  <si>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</si>
  <si>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</si>
  <si>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</si>
  <si>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</si>
  <si>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</si>
  <si>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</si>
  <si>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</si>
  <si>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</si>
  <si>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</si>
  <si>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</si>
  <si>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</si>
  <si>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</si>
  <si>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</si>
  <si>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</si>
  <si>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</si>
  <si>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</si>
  <si>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</si>
  <si>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</si>
  <si>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</si>
  <si>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</si>
  <si>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</si>
  <si>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</si>
  <si>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</si>
  <si>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</si>
  <si>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</si>
  <si>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</si>
  <si>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</si>
  <si>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</si>
  <si>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</si>
  <si>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</si>
  <si>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</si>
  <si>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</si>
  <si>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</si>
  <si>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</si>
  <si>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</si>
  <si>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</si>
  <si>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</si>
  <si>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</si>
  <si>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</si>
  <si>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</si>
  <si>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</si>
  <si>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</si>
  <si>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</si>
  <si>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</si>
  <si>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</si>
  <si>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</si>
  <si>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</si>
  <si>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</si>
  <si>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</si>
  <si>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</si>
  <si>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</si>
  <si>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</si>
  <si>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</si>
  <si>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</si>
  <si>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</si>
  <si>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</si>
  <si>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</si>
  <si>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</si>
  <si>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</si>
  <si>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</si>
  <si>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</si>
  <si>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</si>
  <si>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</si>
  <si>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</si>
  <si>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</si>
  <si>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</si>
  <si>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</si>
  <si>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</si>
  <si>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</si>
  <si>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</si>
  <si>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</si>
  <si>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</si>
  <si>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</si>
  <si>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</si>
  <si>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</si>
  <si>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</si>
  <si>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</si>
  <si>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</si>
  <si>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</si>
  <si>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</si>
  <si>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</si>
  <si>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</si>
  <si>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</si>
  <si>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</si>
  <si>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</si>
  <si>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</si>
  <si>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</si>
  <si>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</si>
  <si>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</si>
  <si>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</si>
  <si>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</si>
  <si>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</si>
  <si>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</si>
  <si>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</si>
  <si>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</si>
  <si>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</si>
  <si>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</si>
  <si>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</si>
  <si>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</si>
  <si>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</si>
  <si>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</si>
  <si>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</si>
  <si>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</si>
  <si>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</si>
  <si>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</si>
  <si>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</si>
  <si>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</si>
  <si>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</si>
  <si>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</si>
  <si>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</si>
  <si>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</si>
  <si>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</si>
  <si>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</si>
  <si>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</si>
  <si>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</si>
  <si>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</si>
  <si>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</si>
  <si>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</si>
  <si>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</si>
  <si>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</si>
  <si>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</si>
  <si>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</si>
  <si>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</si>
  <si>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</si>
  <si>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</si>
  <si>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</si>
  <si>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</si>
  <si>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</si>
  <si>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</si>
  <si>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</si>
  <si>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</si>
  <si>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</si>
  <si>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</si>
  <si>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</si>
  <si>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</si>
  <si>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</si>
  <si>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</si>
  <si>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</si>
  <si>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</si>
  <si>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</si>
  <si>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</si>
  <si>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</si>
  <si>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</si>
  <si>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</si>
  <si>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</si>
  <si>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</si>
  <si>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</si>
  <si>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</si>
  <si>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</si>
  <si>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</si>
  <si>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</si>
  <si>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</si>
  <si>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</si>
  <si>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</si>
  <si>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</si>
  <si>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</si>
  <si>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</si>
  <si>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</si>
  <si>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</si>
  <si>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</si>
  <si>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</si>
  <si>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</si>
  <si>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</si>
  <si>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</si>
  <si>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</si>
  <si>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</si>
  <si>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</si>
  <si>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</si>
  <si>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</si>
  <si>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</si>
  <si>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</si>
  <si>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</si>
  <si>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</si>
  <si>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</si>
  <si>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</si>
  <si>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</si>
  <si>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</si>
  <si>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</si>
  <si>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</si>
  <si>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</si>
  <si>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</si>
  <si>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</si>
  <si>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</si>
  <si>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</si>
  <si>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</si>
  <si>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</si>
  <si>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</si>
  <si>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</si>
  <si>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</si>
  <si>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</si>
  <si>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</si>
  <si>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</si>
  <si>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</si>
  <si>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</si>
  <si>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</si>
  <si>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</si>
  <si>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</si>
  <si>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</si>
  <si>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</si>
  <si>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</si>
  <si>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</si>
  <si>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</si>
  <si>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</si>
  <si>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</si>
  <si>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</si>
  <si>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</si>
  <si>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</si>
  <si>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</si>
  <si>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</si>
  <si>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</si>
  <si>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</si>
  <si>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</si>
  <si>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</si>
  <si>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</si>
  <si>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</si>
  <si>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</si>
  <si>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</si>
  <si>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</si>
  <si>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</si>
  <si>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</si>
  <si>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</si>
  <si>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</si>
  <si>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</si>
  <si>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</si>
  <si>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</si>
  <si>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</si>
  <si>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</si>
  <si>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</si>
  <si>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</si>
  <si>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</si>
  <si>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</si>
  <si>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</si>
  <si>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</si>
  <si>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</si>
  <si>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</si>
  <si>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</si>
  <si>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</si>
  <si>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</si>
  <si>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</si>
  <si>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</si>
  <si>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</si>
  <si>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</si>
  <si>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</si>
  <si>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</si>
  <si>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</si>
  <si>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</si>
  <si>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</si>
  <si>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</si>
  <si>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</si>
  <si>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</si>
  <si>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</si>
  <si>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</si>
  <si>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</si>
  <si>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</si>
  <si>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</si>
  <si>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</si>
  <si>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</si>
  <si>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</si>
  <si>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</si>
  <si>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</si>
  <si>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</si>
  <si>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</si>
  <si>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</si>
  <si>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</si>
  <si>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</si>
  <si>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</si>
  <si>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</si>
  <si>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</si>
  <si>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</si>
  <si>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</si>
  <si>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</si>
  <si>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</si>
  <si>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</si>
  <si>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</si>
  <si>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</si>
  <si>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</si>
  <si>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</si>
  <si>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</si>
  <si>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</si>
  <si>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</si>
  <si>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</si>
  <si>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</si>
  <si>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</si>
  <si>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</si>
  <si>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</si>
  <si>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</si>
  <si>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</si>
  <si>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</si>
  <si>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</si>
  <si>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</si>
  <si>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</si>
  <si>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</si>
  <si>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</si>
  <si>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</si>
  <si>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</si>
  <si>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</si>
  <si>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</si>
  <si>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</si>
  <si>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</si>
  <si>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</si>
  <si>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</si>
  <si>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</si>
  <si>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</si>
  <si>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</si>
  <si>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</si>
  <si>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</si>
  <si>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</si>
  <si>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</si>
  <si>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</si>
  <si>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</si>
  <si>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</si>
  <si>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</si>
  <si>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</si>
  <si>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</si>
  <si>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</si>
  <si>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</si>
  <si>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</si>
  <si>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</si>
  <si>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</si>
  <si>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</si>
  <si>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</si>
  <si>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</si>
  <si>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</si>
  <si>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</si>
  <si>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</si>
  <si>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</si>
  <si>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</si>
  <si>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</si>
  <si>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</si>
  <si>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</si>
  <si>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</si>
  <si>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</si>
  <si>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</si>
  <si>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</si>
  <si>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</si>
  <si>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</si>
  <si>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</si>
  <si>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</si>
  <si>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</si>
  <si>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</si>
  <si>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</si>
  <si>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</si>
  <si>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</si>
  <si>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</si>
  <si>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</si>
  <si>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</si>
  <si>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</si>
  <si>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</si>
  <si>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</si>
  <si>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</si>
  <si>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</si>
  <si>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</si>
  <si>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</si>
  <si>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</si>
  <si>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</si>
  <si>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</si>
  <si>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</si>
  <si>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</si>
  <si>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</si>
  <si>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</si>
  <si>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</si>
  <si>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</si>
  <si>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</si>
  <si>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</si>
  <si>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</si>
  <si>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</si>
  <si>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</si>
  <si>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</si>
  <si>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</si>
  <si>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</si>
  <si>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</si>
  <si>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</si>
  <si>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</si>
  <si>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</si>
  <si>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</si>
  <si>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</si>
  <si>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</si>
  <si>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</si>
  <si>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</si>
  <si>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</si>
  <si>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</si>
  <si>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</si>
  <si>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</si>
  <si>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</si>
  <si>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</si>
  <si>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</si>
  <si>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</si>
  <si>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</si>
  <si>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</si>
  <si>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</si>
  <si>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</si>
  <si>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</si>
  <si>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</si>
  <si>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</si>
  <si>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</si>
  <si>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</si>
  <si>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</si>
  <si>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</si>
  <si>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</si>
  <si>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</si>
  <si>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</si>
  <si>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</si>
  <si>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</si>
  <si>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</si>
  <si>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</si>
  <si>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</si>
  <si>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</si>
  <si>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</si>
  <si>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</si>
  <si>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</si>
  <si>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</si>
  <si>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</si>
  <si>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</si>
  <si>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</si>
  <si>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</si>
  <si>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</si>
  <si>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</si>
  <si>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</si>
  <si>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</si>
  <si>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</si>
  <si>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</si>
  <si>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</si>
  <si>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</si>
  <si>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</si>
  <si>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</si>
  <si>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</si>
  <si>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</si>
  <si>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</si>
  <si>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</si>
  <si>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</si>
  <si>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</si>
  <si>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</si>
  <si>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</si>
  <si>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</si>
  <si>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</si>
  <si>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</si>
  <si>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</si>
  <si>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</si>
  <si>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</si>
  <si>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</si>
  <si>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</si>
  <si>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</si>
  <si>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</si>
  <si>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</si>
  <si>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</si>
  <si>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</si>
  <si>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</si>
  <si>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</si>
  <si>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</si>
  <si>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</si>
  <si>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</si>
  <si>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</si>
  <si>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</si>
  <si>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</si>
  <si>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</si>
  <si>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</si>
  <si>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</si>
  <si>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</si>
  <si>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</si>
  <si>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</si>
  <si>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</si>
  <si>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</si>
  <si>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</si>
  <si>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</si>
  <si>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</si>
  <si>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</si>
  <si>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</si>
  <si>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</si>
  <si>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</si>
  <si>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</si>
  <si>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</si>
  <si>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</si>
  <si>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</si>
  <si>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</si>
  <si>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</si>
  <si>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</si>
  <si>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</si>
  <si>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</si>
  <si>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</si>
  <si>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</si>
  <si>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</si>
  <si>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</si>
  <si>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</si>
  <si>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</si>
  <si>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</si>
  <si>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</si>
  <si>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</si>
  <si>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</si>
  <si>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</si>
  <si>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</si>
  <si>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</si>
  <si>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</si>
  <si>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</si>
  <si>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</si>
  <si>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</si>
  <si>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</si>
  <si>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</si>
  <si>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</si>
  <si>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</si>
  <si>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</si>
  <si>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</si>
  <si>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</si>
  <si>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</si>
  <si>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</si>
  <si>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</si>
  <si>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</si>
  <si>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</si>
  <si>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</si>
  <si>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</si>
  <si>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</si>
  <si>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</si>
  <si>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</si>
  <si>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</si>
  <si>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</si>
  <si>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</si>
  <si>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</si>
  <si>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</si>
  <si>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</si>
  <si>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</si>
  <si>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</si>
  <si>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</si>
  <si>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</si>
  <si>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</si>
  <si>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</si>
  <si>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</si>
  <si>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</si>
  <si>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</si>
  <si>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</si>
  <si>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</si>
  <si>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</si>
  <si>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</si>
  <si>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</si>
  <si>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</si>
  <si>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</si>
  <si>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</si>
  <si>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</si>
  <si>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</si>
  <si>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</si>
  <si>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</si>
  <si>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</si>
  <si>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</si>
  <si>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</si>
  <si>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</si>
  <si>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</si>
  <si>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</si>
  <si>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</si>
  <si>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</si>
  <si>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</si>
  <si>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</si>
  <si>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</si>
  <si>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</si>
  <si>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</si>
  <si>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</si>
  <si>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</si>
  <si>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</si>
  <si>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</si>
  <si>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</si>
  <si>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</si>
  <si>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</si>
  <si>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</si>
  <si>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</si>
  <si>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</si>
  <si>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</si>
  <si>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</si>
  <si>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</si>
  <si>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</si>
  <si>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</si>
  <si>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</si>
  <si>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</si>
  <si>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</si>
  <si>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</si>
  <si>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</si>
  <si>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</si>
  <si>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</si>
  <si>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</si>
  <si>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</si>
  <si>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</si>
  <si>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</si>
  <si>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</si>
  <si>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</si>
  <si>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</si>
  <si>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</si>
  <si>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</si>
  <si>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</si>
  <si>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</si>
  <si>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</si>
  <si>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</si>
  <si>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</si>
  <si>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</si>
  <si>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</si>
  <si>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</si>
  <si>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</si>
  <si>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</si>
  <si>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</si>
  <si>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</si>
  <si>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</si>
  <si>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</si>
  <si>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</si>
  <si>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</si>
  <si>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</si>
  <si>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</si>
  <si>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</si>
  <si>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</si>
  <si>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</si>
  <si>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</si>
  <si>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</si>
  <si>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</si>
  <si>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</si>
  <si>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</si>
  <si>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</si>
  <si>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</si>
  <si>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</si>
  <si>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</si>
  <si>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</si>
  <si>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</si>
  <si>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</si>
  <si>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</si>
  <si>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</si>
  <si>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</si>
  <si>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</si>
  <si>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</si>
  <si>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</si>
  <si>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</si>
  <si>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</si>
  <si>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</si>
  <si>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</si>
  <si>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</si>
  <si>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</si>
  <si>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</si>
  <si>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</si>
  <si>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</si>
  <si>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</si>
  <si>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</si>
  <si>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</si>
  <si>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</si>
  <si>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</si>
  <si>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</si>
  <si>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</si>
  <si>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</si>
  <si>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</si>
  <si>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</si>
  <si>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</si>
  <si>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</si>
  <si>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</si>
  <si>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</si>
  <si>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</si>
  <si>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</si>
  <si>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</si>
  <si>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</si>
  <si>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</si>
  <si>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</si>
  <si>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</si>
  <si>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</si>
  <si>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</si>
  <si>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</si>
  <si>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</si>
  <si>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</si>
  <si>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</si>
  <si>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</si>
  <si>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</si>
  <si>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</si>
  <si>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</si>
  <si>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</si>
  <si>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</si>
  <si>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</si>
  <si>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</si>
  <si>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</si>
  <si>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</si>
  <si>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</si>
  <si>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</si>
  <si>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</si>
  <si>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</si>
  <si>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</si>
  <si>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</si>
  <si>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</si>
  <si>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</si>
  <si>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</si>
  <si>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</si>
  <si>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</si>
  <si>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</si>
  <si>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</si>
  <si>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</si>
  <si>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</si>
  <si>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</si>
  <si>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</si>
  <si>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</si>
  <si>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</si>
  <si>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</si>
  <si>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</si>
  <si>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</si>
  <si>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</si>
  <si>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</si>
  <si>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</si>
  <si>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</si>
  <si>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</si>
  <si>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</si>
  <si>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</si>
  <si>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</si>
  <si>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</si>
  <si>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</si>
  <si>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</si>
  <si>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</si>
  <si>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</si>
  <si>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</si>
  <si>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</si>
  <si>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</si>
  <si>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</si>
  <si>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</si>
  <si>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</si>
  <si>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</si>
  <si>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</si>
  <si>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</si>
  <si>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</si>
  <si>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</si>
  <si>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</si>
  <si>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</si>
  <si>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</si>
  <si>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</si>
  <si>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</si>
  <si>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</si>
  <si>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</si>
  <si>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</si>
  <si>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</si>
  <si>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</si>
  <si>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</si>
  <si>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</si>
  <si>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</si>
  <si>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</si>
  <si>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</si>
  <si>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</si>
  <si>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</si>
  <si>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</si>
  <si>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</si>
  <si>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</si>
  <si>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</si>
  <si>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</si>
  <si>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</si>
  <si>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</si>
  <si>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</si>
  <si>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</si>
  <si>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</si>
  <si>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</si>
  <si>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</si>
  <si>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</si>
  <si>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</si>
  <si>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</si>
  <si>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</si>
  <si>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</si>
  <si>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</si>
  <si>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</si>
  <si>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</si>
  <si>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</si>
  <si>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</si>
  <si>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</si>
  <si>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</si>
  <si>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</si>
  <si>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</si>
  <si>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</si>
  <si>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</si>
  <si>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</si>
  <si>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</si>
  <si>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</si>
  <si>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</si>
  <si>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</si>
  <si>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</si>
  <si>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</si>
  <si>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</si>
  <si>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</si>
  <si>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</si>
  <si>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</si>
  <si>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</si>
  <si>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</si>
  <si>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</si>
  <si>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</si>
  <si>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</si>
  <si>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</si>
  <si>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</si>
  <si>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</si>
  <si>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</si>
  <si>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</si>
  <si>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</si>
  <si>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</si>
  <si>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</si>
  <si>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</si>
  <si>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</si>
  <si>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</si>
  <si>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</si>
  <si>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</si>
  <si>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</si>
  <si>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</si>
  <si>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</si>
  <si>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</si>
  <si>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</si>
  <si>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</si>
  <si>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</si>
  <si>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</si>
  <si>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</si>
  <si>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</si>
  <si>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</si>
  <si>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</si>
  <si>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</si>
  <si>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</si>
  <si>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</si>
  <si>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</si>
  <si>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</si>
  <si>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</si>
  <si>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</si>
  <si>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</si>
  <si>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</si>
  <si>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</si>
  <si>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</si>
  <si>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</si>
  <si>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</si>
  <si>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</si>
  <si>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</si>
  <si>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</si>
  <si>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</si>
  <si>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</si>
  <si>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</si>
  <si>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</si>
  <si>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</si>
  <si>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</si>
  <si>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</si>
  <si>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</si>
  <si>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</si>
  <si>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</si>
  <si>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</si>
  <si>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</si>
  <si>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</si>
  <si>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</si>
  <si>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</si>
  <si>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</si>
  <si>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</si>
  <si>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</si>
  <si>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</si>
  <si>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</si>
  <si>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</si>
  <si>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</si>
  <si>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</si>
  <si>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</si>
  <si>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</si>
  <si>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</si>
  <si>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</si>
  <si>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</si>
  <si>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</si>
  <si>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</si>
  <si>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</si>
  <si>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</si>
  <si>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</si>
  <si>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</si>
  <si>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</si>
  <si>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</si>
  <si>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</si>
  <si>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</si>
  <si>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</si>
  <si>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</si>
  <si>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</si>
  <si>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</si>
  <si>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</si>
  <si>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</si>
  <si>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</si>
  <si>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</si>
  <si>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</si>
  <si>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</si>
  <si>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</si>
  <si>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</si>
  <si>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</si>
  <si>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</si>
  <si>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</si>
  <si>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</si>
  <si>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</si>
  <si>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</si>
  <si>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</si>
  <si>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</si>
  <si>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</si>
  <si>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</si>
  <si>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</si>
  <si>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</si>
  <si>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</si>
  <si>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</si>
  <si>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</si>
  <si>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</si>
  <si>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</si>
  <si>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</si>
  <si>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</si>
  <si>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</si>
  <si>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</si>
  <si>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</si>
  <si>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</si>
  <si>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</si>
  <si>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</si>
  <si>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</si>
  <si>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</si>
  <si>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</si>
  <si>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</si>
  <si>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</si>
  <si>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</si>
  <si>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</si>
  <si>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</si>
  <si>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</si>
  <si>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</si>
  <si>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</si>
  <si>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</si>
  <si>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</si>
  <si>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</si>
  <si>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</si>
  <si>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</si>
  <si>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</si>
  <si>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</si>
  <si>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</si>
  <si>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</si>
  <si>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</si>
  <si>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</si>
  <si>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</si>
  <si>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</si>
  <si>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</si>
  <si>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</si>
  <si>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</si>
  <si>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</si>
  <si>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</si>
  <si>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</si>
  <si>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</si>
  <si>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</si>
  <si>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</si>
  <si>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</si>
  <si>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</si>
  <si>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</si>
  <si>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</si>
  <si>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</si>
  <si>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</si>
  <si>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</si>
  <si>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</si>
  <si>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</si>
  <si>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</si>
  <si>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</si>
  <si>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</si>
  <si>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</si>
  <si>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</si>
  <si>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</si>
  <si>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</si>
  <si>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</si>
  <si>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</si>
  <si>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</si>
  <si>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</si>
  <si>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</si>
  <si>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</si>
  <si>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</si>
  <si>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</si>
  <si>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</si>
  <si>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</si>
  <si>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</si>
  <si>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</si>
  <si>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</si>
  <si>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</si>
  <si>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</si>
  <si>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</si>
  <si>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</si>
  <si>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</si>
  <si>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</si>
  <si>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</si>
  <si>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</si>
  <si>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</si>
  <si>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</si>
  <si>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</si>
  <si>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</si>
  <si>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</si>
  <si>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</si>
  <si>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</si>
  <si>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</si>
  <si>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</si>
  <si>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</si>
  <si>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</si>
  <si>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</si>
  <si>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</si>
  <si>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</si>
  <si>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</si>
  <si>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</si>
  <si>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</si>
  <si>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</si>
  <si>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</si>
  <si>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</si>
  <si>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</si>
  <si>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</si>
  <si>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</si>
  <si>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</si>
  <si>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</si>
  <si>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</si>
  <si>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</si>
  <si>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</si>
  <si>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</si>
  <si>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</si>
  <si>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</si>
  <si>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</si>
  <si>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</si>
  <si>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</si>
  <si>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</si>
  <si>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</si>
  <si>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</si>
  <si>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</si>
  <si>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</si>
  <si>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</si>
  <si>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</si>
  <si>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</si>
  <si>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</si>
  <si>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</si>
  <si>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</si>
  <si>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</si>
  <si>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</si>
  <si>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</si>
  <si>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</si>
  <si>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</si>
  <si>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</si>
  <si>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</si>
  <si>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</si>
  <si>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</si>
  <si>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</si>
  <si>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</si>
  <si>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</si>
  <si>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</si>
  <si>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</si>
  <si>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</si>
  <si>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</si>
  <si>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</si>
  <si>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</si>
  <si>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</si>
  <si>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</si>
  <si>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</si>
  <si>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</si>
  <si>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</si>
  <si>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</si>
  <si>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</si>
  <si>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</si>
  <si>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</si>
  <si>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</si>
  <si>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</si>
  <si>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</si>
  <si>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</si>
  <si>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</si>
  <si>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</si>
  <si>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</si>
  <si>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</si>
  <si>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</si>
  <si>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</si>
  <si>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</si>
  <si>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</si>
  <si>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</si>
  <si>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</si>
  <si>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</si>
  <si>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</si>
  <si>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</si>
  <si>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</si>
  <si>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</si>
  <si>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</si>
  <si>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</si>
  <si>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</si>
  <si>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</si>
  <si>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</si>
  <si>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</si>
  <si>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</si>
  <si>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</si>
  <si>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</si>
  <si>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</si>
  <si>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</si>
  <si>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</si>
  <si>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</si>
  <si>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</si>
  <si>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</si>
  <si>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</si>
  <si>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</si>
  <si>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</si>
  <si>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</si>
  <si>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</si>
  <si>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</si>
  <si>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</si>
  <si>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</si>
  <si>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</si>
  <si>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</si>
  <si>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</si>
  <si>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</si>
  <si>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</si>
  <si>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</si>
  <si>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</si>
  <si>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</si>
  <si>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</si>
  <si>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</si>
  <si>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</si>
  <si>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</si>
  <si>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</si>
  <si>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</si>
  <si>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</si>
  <si>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</si>
  <si>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</si>
  <si>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</si>
  <si>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</si>
  <si>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</si>
  <si>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</si>
  <si>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</si>
  <si>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</si>
  <si>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</si>
  <si>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</si>
  <si>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</si>
  <si>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</si>
  <si>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</si>
  <si>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</si>
  <si>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</si>
  <si>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</si>
  <si>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</si>
  <si>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</si>
  <si>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</si>
  <si>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</si>
  <si>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</si>
  <si>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</si>
  <si>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</si>
  <si>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</si>
  <si>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</si>
  <si>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</si>
  <si>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</si>
  <si>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</si>
  <si>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</si>
  <si>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</si>
  <si>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</si>
  <si>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</si>
  <si>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</si>
  <si>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</si>
  <si>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</si>
  <si>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</si>
  <si>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</si>
  <si>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</si>
  <si>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</si>
  <si>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</si>
  <si>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</si>
  <si>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</si>
  <si>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</si>
  <si>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</si>
  <si>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</si>
  <si>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</si>
  <si>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</si>
  <si>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</si>
  <si>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</si>
  <si>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</si>
  <si>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</si>
  <si>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</si>
  <si>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</si>
  <si>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</si>
  <si>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</si>
  <si>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</si>
  <si>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</si>
  <si>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</si>
  <si>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</si>
  <si>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</si>
  <si>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</si>
  <si>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</si>
  <si>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</si>
  <si>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</si>
  <si>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</si>
  <si>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</si>
  <si>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</si>
  <si>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</si>
  <si>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</si>
  <si>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</si>
  <si>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</si>
  <si>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</si>
  <si>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</si>
  <si>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</si>
  <si>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</si>
  <si>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</si>
  <si>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</si>
  <si>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</si>
  <si>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</si>
  <si>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</si>
  <si>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</si>
  <si>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</si>
  <si>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</si>
  <si>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</si>
  <si>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</si>
  <si>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</si>
  <si>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</si>
  <si>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</si>
  <si>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</si>
  <si>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</si>
  <si>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</si>
  <si>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</si>
  <si>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</si>
  <si>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</si>
  <si>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</si>
  <si>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</si>
  <si>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</si>
  <si>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</si>
  <si>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</si>
  <si>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</si>
  <si>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</si>
  <si>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</si>
  <si>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</si>
  <si>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</si>
  <si>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</si>
  <si>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</si>
  <si>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</si>
  <si>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</si>
  <si>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</si>
  <si>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</si>
  <si>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</si>
  <si>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</si>
  <si>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</si>
  <si>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</si>
  <si>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</si>
  <si>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</si>
  <si>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</si>
  <si>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</si>
  <si>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</si>
  <si>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</si>
  <si>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</si>
  <si>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</si>
  <si>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</si>
  <si>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</si>
  <si>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</si>
  <si>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</si>
  <si>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</si>
  <si>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</si>
  <si>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</si>
  <si>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</si>
  <si>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</si>
  <si>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</si>
  <si>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</si>
  <si>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</si>
  <si>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</si>
  <si>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</si>
  <si>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</si>
  <si>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</si>
  <si>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</si>
  <si>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</si>
  <si>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</si>
  <si>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</si>
  <si>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</si>
  <si>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</si>
  <si>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</si>
  <si>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</si>
  <si>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</si>
  <si>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</si>
  <si>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</si>
  <si>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</si>
  <si>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</si>
  <si>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</si>
  <si>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</si>
  <si>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</si>
  <si>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</si>
  <si>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</si>
  <si>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</si>
  <si>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</si>
  <si>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</si>
  <si>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</si>
  <si>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</si>
  <si>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</si>
  <si>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</si>
  <si>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</si>
  <si>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</si>
  <si>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</si>
  <si>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</si>
  <si>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</si>
  <si>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</si>
  <si>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</si>
  <si>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</si>
  <si>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</si>
  <si>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</si>
  <si>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</si>
  <si>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</si>
  <si>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</si>
  <si>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</si>
  <si>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</si>
  <si>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</si>
  <si>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</si>
  <si>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</si>
  <si>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</si>
  <si>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</si>
  <si>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</si>
  <si>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</si>
  <si>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</si>
  <si>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</si>
  <si>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</si>
  <si>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</si>
  <si>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</si>
  <si>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</si>
  <si>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</si>
  <si>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</si>
  <si>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</si>
  <si>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</si>
  <si>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</si>
  <si>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</si>
  <si>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</si>
  <si>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</si>
  <si>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</si>
  <si>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</si>
  <si>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</si>
  <si>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</si>
  <si>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</si>
  <si>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</si>
  <si>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</si>
  <si>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</si>
  <si>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</si>
  <si>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</si>
  <si>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</si>
  <si>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</si>
  <si>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</si>
  <si>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</si>
  <si>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</si>
  <si>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</si>
  <si>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</si>
  <si>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</si>
  <si>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</si>
  <si>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</si>
  <si>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</si>
  <si>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</si>
  <si>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</si>
  <si>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</si>
  <si>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</si>
  <si>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</si>
  <si>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</si>
  <si>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</si>
  <si>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</si>
  <si>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</si>
  <si>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</si>
  <si>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</si>
  <si>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</si>
  <si>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</si>
  <si>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</si>
  <si>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</si>
  <si>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</si>
  <si>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</si>
  <si>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</si>
  <si>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</si>
  <si>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</si>
  <si>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</si>
  <si>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</si>
  <si>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</si>
  <si>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</si>
  <si>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</si>
  <si>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</si>
  <si>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</si>
  <si>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</si>
  <si>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</si>
  <si>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</si>
  <si>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</si>
  <si>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</si>
  <si>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</si>
  <si>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</si>
  <si>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</si>
  <si>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</si>
  <si>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</si>
  <si>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</si>
  <si>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</si>
  <si>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</si>
  <si>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</si>
  <si>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</si>
  <si>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</si>
  <si>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</si>
  <si>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</si>
  <si>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</si>
  <si>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</si>
  <si>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</si>
  <si>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</si>
  <si>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</si>
  <si>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</si>
  <si>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</si>
  <si>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</si>
  <si>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</si>
  <si>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</si>
  <si>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</si>
  <si>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</si>
  <si>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</si>
  <si>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</si>
  <si>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</si>
  <si>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</si>
  <si>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</si>
  <si>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</si>
  <si>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</si>
  <si>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</si>
  <si>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</si>
  <si>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</si>
  <si>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</si>
  <si>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</si>
  <si>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</si>
  <si>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</si>
  <si>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</si>
  <si>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</si>
  <si>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</si>
  <si>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</si>
  <si>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</si>
  <si>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</si>
  <si>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</si>
  <si>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</si>
  <si>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</si>
  <si>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</si>
  <si>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</si>
  <si>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</si>
  <si>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</si>
  <si>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</si>
  <si>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</si>
  <si>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</si>
  <si>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</si>
  <si>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</si>
  <si>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</si>
  <si>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</si>
  <si>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</si>
  <si>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</si>
  <si>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</si>
  <si>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</si>
  <si>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</si>
  <si>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</si>
  <si>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</si>
  <si>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</si>
  <si>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</si>
  <si>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</si>
  <si>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</si>
  <si>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</si>
  <si>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</si>
  <si>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</si>
  <si>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</si>
  <si>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</si>
  <si>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</si>
  <si>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</si>
  <si>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</si>
  <si>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</si>
  <si>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</si>
  <si>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</si>
  <si>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</si>
  <si>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</si>
  <si>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</si>
  <si>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</si>
  <si>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</si>
  <si>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</si>
  <si>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</si>
  <si>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</si>
  <si>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</si>
  <si>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</si>
  <si>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</si>
  <si>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</si>
  <si>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</si>
  <si>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</si>
  <si>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</si>
  <si>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</si>
  <si>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</si>
  <si>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</si>
  <si>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</si>
  <si>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</si>
  <si>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</si>
  <si>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</si>
  <si>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</si>
  <si>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</si>
  <si>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</si>
  <si>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</si>
  <si>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</si>
  <si>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</si>
  <si>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</si>
  <si>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</si>
  <si>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</si>
  <si>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</si>
  <si>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</si>
  <si>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</si>
  <si>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</si>
  <si>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</si>
  <si>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</si>
  <si>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</si>
  <si>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</si>
  <si>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</si>
  <si>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</si>
  <si>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</si>
  <si>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</si>
  <si>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</si>
  <si>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</si>
  <si>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</si>
  <si>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</si>
  <si>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</si>
  <si>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</si>
  <si>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</si>
  <si>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</si>
  <si>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</si>
  <si>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</si>
  <si>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</si>
  <si>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</si>
  <si>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</si>
  <si>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</si>
  <si>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</si>
  <si>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</si>
  <si>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</si>
  <si>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</si>
  <si>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</si>
  <si>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</si>
  <si>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</si>
  <si>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</si>
  <si>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</si>
  <si>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</si>
  <si>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</si>
  <si>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</si>
  <si>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</si>
  <si>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</si>
  <si>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</si>
  <si>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</si>
  <si>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</si>
  <si>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</si>
  <si>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</si>
  <si>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</si>
  <si>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</si>
  <si>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</si>
  <si>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</si>
  <si>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</si>
  <si>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</si>
  <si>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</si>
  <si>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</si>
  <si>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</si>
  <si>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</si>
  <si>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</si>
  <si>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</si>
  <si>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</si>
  <si>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</si>
  <si>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</si>
  <si>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</si>
  <si>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</si>
  <si>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</si>
  <si>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</si>
  <si>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</si>
  <si>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</si>
  <si>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</si>
  <si>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</si>
  <si>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</si>
  <si>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</si>
  <si>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</si>
  <si>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</si>
  <si>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</si>
  <si>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</si>
  <si>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</si>
  <si>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</si>
  <si>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</si>
  <si>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</si>
  <si>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</si>
  <si>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</si>
  <si>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</si>
  <si>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</si>
  <si>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</si>
  <si>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</si>
  <si>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</si>
  <si>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</si>
  <si>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</si>
  <si>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</si>
  <si>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</si>
  <si>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</si>
  <si>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</si>
  <si>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</si>
  <si>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</si>
  <si>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</si>
  <si>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</si>
  <si>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</si>
  <si>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</si>
  <si>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</si>
  <si>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</si>
  <si>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</si>
  <si>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</si>
  <si>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</si>
  <si>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</si>
  <si>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</si>
  <si>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</si>
  <si>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</si>
  <si>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</si>
  <si>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</si>
  <si>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</si>
  <si>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</si>
  <si>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</si>
  <si>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</si>
  <si>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</si>
  <si>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</si>
  <si>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</si>
  <si>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</si>
  <si>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</si>
  <si>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</si>
  <si>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</si>
  <si>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</si>
  <si>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</si>
  <si>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</si>
  <si>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</si>
  <si>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</si>
  <si>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</si>
  <si>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</si>
  <si>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</si>
  <si>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</si>
  <si>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</si>
  <si>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</si>
  <si>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</si>
  <si>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</si>
  <si>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</si>
  <si>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</si>
  <si>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</si>
  <si>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</si>
  <si>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</si>
  <si>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</si>
  <si>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</si>
  <si>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</si>
  <si>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</si>
  <si>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</si>
  <si>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</si>
  <si>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</si>
  <si>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</si>
  <si>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</si>
  <si>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</si>
  <si>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</si>
  <si>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</si>
  <si>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</si>
  <si>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</si>
  <si>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</si>
  <si>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</si>
  <si>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</si>
  <si>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</si>
  <si>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</si>
  <si>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</si>
  <si>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</si>
  <si>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</si>
  <si>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</si>
  <si>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</si>
  <si>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</si>
  <si>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</si>
  <si>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</si>
  <si>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</si>
  <si>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</si>
  <si>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</si>
  <si>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</si>
  <si>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</si>
  <si>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</si>
  <si>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</si>
  <si>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</si>
  <si>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</si>
  <si>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</si>
  <si>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</si>
  <si>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</si>
  <si>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</si>
  <si>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</si>
  <si>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</si>
  <si>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</si>
  <si>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</si>
  <si>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</si>
  <si>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</si>
  <si>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</si>
  <si>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</si>
  <si>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</si>
  <si>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</si>
  <si>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</si>
  <si>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</si>
  <si>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</si>
  <si>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</si>
  <si>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</si>
  <si>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</si>
  <si>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</si>
  <si>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</si>
  <si>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</si>
  <si>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</si>
  <si>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</si>
  <si>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</si>
  <si>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</si>
  <si>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</si>
  <si>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</si>
  <si>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</si>
  <si>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</si>
  <si>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</si>
  <si>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</si>
  <si>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</si>
  <si>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</si>
  <si>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</si>
  <si>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</si>
  <si>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</si>
  <si>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</si>
  <si>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</si>
  <si>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</si>
  <si>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</si>
  <si>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</si>
  <si>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</si>
  <si>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</si>
  <si>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</si>
  <si>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</si>
  <si>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</si>
  <si>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</si>
  <si>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</si>
  <si>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</si>
  <si>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</si>
  <si>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</si>
  <si>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</si>
  <si>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</si>
  <si>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</si>
  <si>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</si>
  <si>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</si>
  <si>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</si>
  <si>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</si>
  <si>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</si>
  <si>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</si>
  <si>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</si>
  <si>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</si>
  <si>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</si>
  <si>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</si>
  <si>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</si>
  <si>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</si>
  <si>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</si>
  <si>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</si>
  <si>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</si>
  <si>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</si>
  <si>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</si>
  <si>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</si>
  <si>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</si>
  <si>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</si>
  <si>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</si>
  <si>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</si>
  <si>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</si>
  <si>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</si>
  <si>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</si>
  <si>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</si>
  <si>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</si>
  <si>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</si>
  <si>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</si>
  <si>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</si>
  <si>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</si>
  <si>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</si>
  <si>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</si>
  <si>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</si>
  <si>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</si>
  <si>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</si>
  <si>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</si>
  <si>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</si>
  <si>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</si>
  <si>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</si>
  <si>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</si>
  <si>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</si>
  <si>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</si>
  <si>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</si>
  <si>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</si>
  <si>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</si>
  <si>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</si>
  <si>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</si>
  <si>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</si>
  <si>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</si>
  <si>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</si>
  <si>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</si>
  <si>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</si>
  <si>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</si>
  <si>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</si>
  <si>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</si>
  <si>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</si>
  <si>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</si>
  <si>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</si>
  <si>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</si>
  <si>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</si>
  <si>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</si>
  <si>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</si>
  <si>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</si>
  <si>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</si>
  <si>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</si>
  <si>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</si>
  <si>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</si>
  <si>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</si>
  <si>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</si>
  <si>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</si>
  <si>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</si>
  <si>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</si>
  <si>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</si>
  <si>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</si>
  <si>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</si>
  <si>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</si>
  <si>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</si>
  <si>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</si>
  <si>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</si>
  <si>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</si>
  <si>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</si>
  <si>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</si>
  <si>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</si>
  <si>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</si>
  <si>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</si>
  <si>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</si>
  <si>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</si>
  <si>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</si>
  <si>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</si>
  <si>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</si>
  <si>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</si>
  <si>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</si>
  <si>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</si>
  <si>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</si>
  <si>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</si>
  <si>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</si>
  <si>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</si>
  <si>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</si>
  <si>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</si>
  <si>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</si>
  <si>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</si>
  <si>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</si>
  <si>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</si>
  <si>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</si>
  <si>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</si>
  <si>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</si>
  <si>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</si>
  <si>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</si>
  <si>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</si>
  <si>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</si>
  <si>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</si>
  <si>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</si>
  <si>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</si>
  <si>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</si>
  <si>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</si>
  <si>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</si>
  <si>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</si>
  <si>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</si>
  <si>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</si>
  <si>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</si>
  <si>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</si>
  <si>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</si>
  <si>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</si>
  <si>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</si>
  <si>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</si>
  <si>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</si>
  <si>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</si>
  <si>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</si>
  <si>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</si>
  <si>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</si>
  <si>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</si>
  <si>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</si>
  <si>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</si>
  <si>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</si>
  <si>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</si>
  <si>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</si>
  <si>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</si>
  <si>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</si>
  <si>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</si>
  <si>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</si>
  <si>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</si>
  <si>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</si>
  <si>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</si>
  <si>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</si>
  <si>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</si>
  <si>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</si>
  <si>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</si>
  <si>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</si>
  <si>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</si>
  <si>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</si>
  <si>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</si>
  <si>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</si>
  <si>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</si>
  <si>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</si>
  <si>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</si>
  <si>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</si>
  <si>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</si>
  <si>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</si>
  <si>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</si>
  <si>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</si>
  <si>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</si>
  <si>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</si>
  <si>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</si>
  <si>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</si>
  <si>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</si>
  <si>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</si>
  <si>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</si>
  <si>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</si>
  <si>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</si>
  <si>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</si>
  <si>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</si>
  <si>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</si>
  <si>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</si>
  <si>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</si>
  <si>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</si>
  <si>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</si>
  <si>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</si>
  <si>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</si>
  <si>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</si>
  <si>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</si>
  <si>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</si>
  <si>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</si>
  <si>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</si>
  <si>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</si>
  <si>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</si>
  <si>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</si>
  <si>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</si>
  <si>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</si>
  <si>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</si>
  <si>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</si>
  <si>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</si>
  <si>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</si>
  <si>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</si>
  <si>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</si>
  <si>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</si>
  <si>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</si>
  <si>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</si>
  <si>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</si>
  <si>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</si>
  <si>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</si>
  <si>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</si>
  <si>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</si>
  <si>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</si>
  <si>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</si>
  <si>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</si>
  <si>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</si>
  <si>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</si>
  <si>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</si>
  <si>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</si>
  <si>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</si>
  <si>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</si>
  <si>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</si>
  <si>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</si>
  <si>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</si>
  <si>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</si>
  <si>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</si>
  <si>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</si>
  <si>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</si>
  <si>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</si>
  <si>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</si>
  <si>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</si>
  <si>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</si>
  <si>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</si>
  <si>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</si>
  <si>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</si>
  <si>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</si>
  <si>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</si>
  <si>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</si>
  <si>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</si>
  <si>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</si>
  <si>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</si>
  <si>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</si>
  <si>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</si>
  <si>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</si>
  <si>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</si>
  <si>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</si>
  <si>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</si>
  <si>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</si>
  <si>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</si>
  <si>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</si>
  <si>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</si>
  <si>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</si>
  <si>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</si>
  <si>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</si>
  <si>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</si>
  <si>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</si>
  <si>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</si>
  <si>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</si>
  <si>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</si>
  <si>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</si>
  <si>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</si>
  <si>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</si>
  <si>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</si>
  <si>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</si>
  <si>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</si>
  <si>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</si>
  <si>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</si>
  <si>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</si>
  <si>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</si>
  <si>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</si>
  <si>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</si>
  <si>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</si>
  <si>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</si>
  <si>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</si>
  <si>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</si>
  <si>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</si>
  <si>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</si>
  <si>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</si>
  <si>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</si>
  <si>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</si>
  <si>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</si>
  <si>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</si>
  <si>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</si>
  <si>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</si>
  <si>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</si>
  <si>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</si>
  <si>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</si>
  <si>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</si>
  <si>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</si>
  <si>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</si>
  <si>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</si>
  <si>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</si>
  <si>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</si>
  <si>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</si>
  <si>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</si>
  <si>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</si>
  <si>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</si>
  <si>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</si>
  <si>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</si>
  <si>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</si>
  <si>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</si>
  <si>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</si>
  <si>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</si>
  <si>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</si>
  <si>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</si>
  <si>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</si>
  <si>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</si>
  <si>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</si>
  <si>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</si>
  <si>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</si>
  <si>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</si>
  <si>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</si>
  <si>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</si>
  <si>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</si>
  <si>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</si>
  <si>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</si>
  <si>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</si>
  <si>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</si>
  <si>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</si>
  <si>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</si>
  <si>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</si>
  <si>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</si>
  <si>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</si>
  <si>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</si>
  <si>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</si>
  <si>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</si>
  <si>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</si>
  <si>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</si>
  <si>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</si>
  <si>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</si>
  <si>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</si>
  <si>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</si>
  <si>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</si>
  <si>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</si>
  <si>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</si>
  <si>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</si>
  <si>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</si>
  <si>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</si>
  <si>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</si>
  <si>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</si>
  <si>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</si>
  <si>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</si>
  <si>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</si>
  <si>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</si>
  <si>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</si>
  <si>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</si>
  <si>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</si>
  <si>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</si>
  <si>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</si>
  <si>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</si>
  <si>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</si>
  <si>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</si>
  <si>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</si>
  <si>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</si>
  <si>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</si>
  <si>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</si>
  <si>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</si>
  <si>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</si>
  <si>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</si>
  <si>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</si>
  <si>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</si>
  <si>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</si>
  <si>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</si>
  <si>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</si>
  <si>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</si>
  <si>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</si>
  <si>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</si>
  <si>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</si>
  <si>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</si>
  <si>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</si>
  <si>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</si>
  <si>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</si>
  <si>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</si>
  <si>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</si>
  <si>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</si>
  <si>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</si>
  <si>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</si>
  <si>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</si>
  <si>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</si>
  <si>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</si>
  <si>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</si>
  <si>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</si>
  <si>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</si>
  <si>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</si>
  <si>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</si>
  <si>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</si>
  <si>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</si>
  <si>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</si>
  <si>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</si>
  <si>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</si>
  <si>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</si>
  <si>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</si>
  <si>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</si>
  <si>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</si>
  <si>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</si>
  <si>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</si>
  <si>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</si>
  <si>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</si>
  <si>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</si>
  <si>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</si>
  <si>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</si>
  <si>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</si>
  <si>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</si>
  <si>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</si>
  <si>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</si>
  <si>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</si>
  <si>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</si>
  <si>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</si>
  <si>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</si>
  <si>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</si>
  <si>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</si>
  <si>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</si>
  <si>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</si>
  <si>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</si>
  <si>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</si>
  <si>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</si>
  <si>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</si>
  <si>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</si>
  <si>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</si>
  <si>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</si>
  <si>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</si>
  <si>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</si>
  <si>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</si>
  <si>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</si>
  <si>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</si>
  <si>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</si>
  <si>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</si>
  <si>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</si>
  <si>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</si>
  <si>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</si>
  <si>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</si>
  <si>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</si>
  <si>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</si>
  <si>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</si>
  <si>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</si>
  <si>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</si>
  <si>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</si>
  <si>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</si>
  <si>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</si>
  <si>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</si>
  <si>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</si>
  <si>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</si>
  <si>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</si>
  <si>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</si>
  <si>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</si>
  <si>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</si>
  <si>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</si>
  <si>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</si>
  <si>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</si>
  <si>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</si>
  <si>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</si>
  <si>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</si>
  <si>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</si>
  <si>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</si>
  <si>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</si>
  <si>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</si>
  <si>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</si>
  <si>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</si>
  <si>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</si>
  <si>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</si>
  <si>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</si>
  <si>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</si>
  <si>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</si>
  <si>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</si>
  <si>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</si>
  <si>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</si>
  <si>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</si>
  <si>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</si>
  <si>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</si>
  <si>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</si>
  <si>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</si>
  <si>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</si>
  <si>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</si>
  <si>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</si>
  <si>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</si>
  <si>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</si>
  <si>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</si>
  <si>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</si>
  <si>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</si>
  <si>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</si>
  <si>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</si>
  <si>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</si>
  <si>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</si>
  <si>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</si>
  <si>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</si>
  <si>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</si>
  <si>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</si>
  <si>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</si>
  <si>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</si>
  <si>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</si>
  <si>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TS01</t>
  </si>
  <si>
    <t>TS02</t>
  </si>
  <si>
    <t>TS04</t>
  </si>
  <si>
    <t>S. No.</t>
  </si>
  <si>
    <t>Test Script Version</t>
  </si>
  <si>
    <t>Changed By</t>
  </si>
  <si>
    <t>Date</t>
  </si>
  <si>
    <t>Test Script Change Comments</t>
  </si>
  <si>
    <t>Gaurav Chandel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</si>
  <si>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</si>
  <si>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</si>
  <si>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</si>
  <si>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</si>
  <si>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</si>
  <si>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</si>
  <si>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</si>
  <si>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</si>
  <si>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Column119</t>
  </si>
  <si>
    <t>Column120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</si>
  <si>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</si>
  <si>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</si>
  <si>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</si>
  <si>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</si>
  <si>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</si>
  <si>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</si>
  <si>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</si>
  <si>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</si>
  <si>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</si>
  <si>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</si>
  <si>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</si>
  <si>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</si>
  <si>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</si>
  <si>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</si>
  <si>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</si>
  <si>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</si>
  <si>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</si>
  <si>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</si>
  <si>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</si>
  <si>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</si>
  <si>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</si>
  <si>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</si>
  <si>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</si>
  <si>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</si>
  <si>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</si>
  <si>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</si>
  <si>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</si>
  <si>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</si>
  <si>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</si>
  <si>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</si>
  <si>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</si>
  <si>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</si>
  <si>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</si>
  <si>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</si>
  <si>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</si>
  <si>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</si>
  <si>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</si>
  <si>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</si>
  <si>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</si>
  <si>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</si>
  <si>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</si>
  <si>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</si>
  <si>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</si>
  <si>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</si>
  <si>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</si>
  <si>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</si>
  <si>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</si>
  <si>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</si>
  <si>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</si>
  <si>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</si>
  <si>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</si>
  <si>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</si>
  <si>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</si>
  <si>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</si>
  <si>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</si>
  <si>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</si>
  <si>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</si>
  <si>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</si>
  <si>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</si>
  <si>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</si>
  <si>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</si>
  <si>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</si>
  <si>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</si>
  <si>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</si>
  <si>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</si>
  <si>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</si>
  <si>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</si>
  <si>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</si>
  <si>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</si>
  <si>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</si>
  <si>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</si>
  <si>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</si>
  <si>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</si>
  <si>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</si>
  <si>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</si>
  <si>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</si>
  <si>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</si>
  <si>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</si>
  <si>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</si>
  <si>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</si>
  <si>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</si>
  <si>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</si>
  <si>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</si>
  <si>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</si>
  <si>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</si>
  <si>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</si>
  <si>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</si>
  <si>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</si>
  <si>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</si>
  <si>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</si>
  <si>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</si>
  <si>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</si>
  <si>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</si>
  <si>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</si>
  <si>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</si>
  <si>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</si>
  <si>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</si>
  <si>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</si>
  <si>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</si>
  <si>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</si>
  <si>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</si>
  <si>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</si>
  <si>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</si>
  <si>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</si>
  <si>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</si>
  <si>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</si>
  <si>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</si>
  <si>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TXT_AccountNickName</t>
  </si>
  <si>
    <t>TXT_RegulationStatus</t>
  </si>
  <si>
    <t>BTN_SearchAnotherAccount</t>
  </si>
  <si>
    <t>BTN_Success_Ok</t>
  </si>
  <si>
    <t>BTN_Scrollbar_UpdateBasedOn</t>
  </si>
  <si>
    <t>BTN_Scrollbar_Term</t>
  </si>
  <si>
    <t>BTN_Scrollbar_TermPeriodInd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</si>
  <si>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</si>
  <si>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</si>
  <si>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</si>
  <si>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</si>
  <si>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</si>
  <si>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</si>
  <si>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</si>
  <si>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</si>
  <si>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</si>
  <si>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</si>
  <si>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</si>
  <si>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</si>
  <si>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</si>
  <si>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</si>
  <si>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</si>
  <si>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</si>
  <si>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</si>
  <si>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</si>
  <si>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</si>
  <si>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</si>
  <si>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</si>
  <si>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</si>
  <si>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</si>
  <si>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</si>
  <si>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</si>
  <si>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</si>
  <si>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</si>
  <si>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</si>
  <si>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</si>
  <si>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</si>
  <si>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</si>
  <si>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</si>
  <si>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</si>
  <si>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</si>
  <si>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</si>
  <si>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</si>
  <si>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</si>
  <si>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</si>
  <si>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</si>
  <si>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</si>
  <si>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</si>
  <si>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</si>
  <si>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</si>
  <si>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</si>
  <si>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</si>
  <si>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</si>
  <si>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</si>
  <si>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</si>
  <si>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</si>
  <si>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</si>
  <si>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</si>
  <si>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</si>
  <si>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</si>
  <si>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</si>
  <si>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</si>
  <si>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</si>
  <si>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</si>
  <si>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</si>
  <si>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</si>
  <si>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</si>
  <si>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</si>
  <si>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</si>
  <si>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</si>
  <si>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</si>
  <si>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</si>
  <si>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</si>
  <si>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</si>
  <si>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</si>
  <si>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</si>
  <si>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</si>
  <si>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</si>
  <si>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TXT_MaidenName</t>
  </si>
  <si>
    <t>TXT_Employment_Type</t>
  </si>
  <si>
    <t>TXT_AddressNumber_New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</si>
  <si>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</si>
  <si>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</si>
  <si>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</si>
  <si>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</si>
  <si>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</si>
  <si>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</si>
  <si>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</si>
  <si>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</si>
  <si>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</si>
  <si>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</si>
  <si>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TXT_Personal_LisaInvestorID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</si>
  <si>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</si>
  <si>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</si>
  <si>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</si>
  <si>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</si>
  <si>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</si>
  <si>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</si>
  <si>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</si>
  <si>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</si>
  <si>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</si>
  <si>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</si>
  <si>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</si>
  <si>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</si>
  <si>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</si>
  <si>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</si>
  <si>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</si>
  <si>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</si>
  <si>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</si>
  <si>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</si>
  <si>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</si>
  <si>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</si>
  <si>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</si>
  <si>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</si>
  <si>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</si>
  <si>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</si>
  <si>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</si>
  <si>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</si>
  <si>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</si>
  <si>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</si>
  <si>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</si>
  <si>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</si>
  <si>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</si>
  <si>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Summit_EID_PopUp</t>
  </si>
  <si>
    <t>TXT_Response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</si>
  <si>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</si>
  <si>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</si>
  <si>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</si>
  <si>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</si>
  <si>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</si>
  <si>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</si>
  <si>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</si>
  <si>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</si>
  <si>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TXT_OrderNo1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</si>
  <si>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</si>
  <si>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</si>
  <si>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</si>
  <si>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</si>
  <si>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</si>
  <si>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</si>
  <si>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</si>
  <si>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</si>
  <si>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</si>
  <si>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</si>
  <si>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</si>
  <si>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</si>
  <si>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</si>
  <si>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</si>
  <si>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</si>
  <si>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</si>
  <si>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</si>
  <si>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</si>
  <si>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</si>
  <si>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</si>
  <si>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</si>
  <si>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</si>
  <si>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</si>
  <si>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</si>
  <si>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</si>
  <si>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</si>
  <si>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</si>
  <si>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</si>
  <si>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</si>
  <si>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</si>
  <si>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</si>
  <si>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</si>
  <si>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</si>
  <si>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</si>
  <si>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</si>
  <si>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</si>
  <si>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</si>
  <si>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</si>
  <si>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</si>
  <si>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</si>
  <si>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</si>
  <si>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</si>
  <si>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</si>
  <si>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</si>
  <si>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</si>
  <si>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</si>
  <si>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</si>
  <si>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</si>
  <si>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</si>
  <si>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</si>
  <si>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</si>
  <si>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</si>
  <si>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</si>
  <si>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</si>
  <si>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</si>
  <si>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</si>
  <si>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</si>
  <si>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</si>
  <si>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</si>
  <si>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</si>
  <si>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</si>
  <si>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</si>
  <si>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</si>
  <si>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</si>
  <si>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</si>
  <si>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</si>
  <si>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</si>
  <si>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</si>
  <si>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</si>
  <si>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</si>
  <si>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</si>
  <si>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</si>
  <si>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</si>
  <si>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</si>
  <si>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</si>
  <si>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</si>
  <si>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TXT_ErrorMessage_03712</t>
  </si>
  <si>
    <t>TXT_Message_11169</t>
  </si>
  <si>
    <t>TXT_ErrorMessage_02965</t>
  </si>
  <si>
    <t>TXT_03127_Message</t>
  </si>
  <si>
    <t>BTN_OK1</t>
  </si>
  <si>
    <t>TXT_11169_Message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</si>
  <si>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</si>
  <si>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</si>
  <si>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</si>
  <si>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</si>
  <si>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</si>
  <si>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</si>
  <si>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</si>
  <si>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</si>
  <si>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</si>
  <si>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</si>
  <si>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</si>
  <si>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</si>
  <si>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</si>
  <si>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</si>
  <si>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</si>
  <si>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</si>
  <si>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</si>
  <si>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</si>
  <si>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</si>
  <si>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</si>
  <si>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</si>
  <si>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</si>
  <si>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</si>
  <si>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</si>
  <si>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</si>
  <si>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</si>
  <si>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</si>
  <si>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</si>
  <si>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</si>
  <si>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</si>
  <si>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</si>
  <si>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</si>
  <si>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</si>
  <si>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</si>
  <si>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</si>
  <si>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UPDATE_EVENT_REVIEW_DATE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</si>
  <si>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</si>
  <si>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</si>
  <si>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</si>
  <si>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</si>
  <si>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</si>
  <si>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</si>
  <si>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</si>
  <si>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TXT_Affordability_Control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</si>
  <si>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</si>
  <si>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</si>
  <si>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</si>
  <si>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</si>
  <si>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</si>
  <si>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</si>
  <si>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</si>
  <si>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Activate_Codeset_Maintenance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</si>
  <si>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</si>
  <si>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</si>
  <si>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</si>
  <si>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</si>
  <si>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</si>
  <si>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</si>
  <si>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</si>
  <si>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</si>
  <si>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</si>
  <si>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</si>
  <si>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</si>
  <si>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</si>
  <si>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</si>
  <si>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</si>
  <si>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Raw_TXT_MonthlyNetIncome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</si>
  <si>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</si>
  <si>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</si>
  <si>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</si>
  <si>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</si>
  <si>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</si>
  <si>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</si>
  <si>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Tbl_Col_RawTxt_Loan_Purpose_HP</t>
  </si>
  <si>
    <t>Tbl_Col_RawTxt_Reg_Authority_FCA</t>
  </si>
  <si>
    <t>Tbl_Col_RawTxt_ProductCode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</si>
  <si>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</si>
  <si>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</si>
  <si>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</si>
  <si>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</si>
  <si>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</si>
  <si>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</si>
  <si>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</si>
  <si>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</si>
  <si>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</si>
  <si>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</si>
  <si>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</si>
  <si>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</si>
  <si>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</si>
  <si>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</si>
  <si>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</si>
  <si>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</si>
  <si>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</si>
  <si>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</si>
  <si>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</si>
  <si>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</si>
  <si>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</si>
  <si>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</si>
  <si>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</si>
  <si>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</si>
  <si>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</si>
  <si>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</si>
  <si>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</si>
  <si>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</si>
  <si>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</si>
  <si>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</si>
  <si>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</si>
  <si>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</si>
  <si>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</si>
  <si>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</si>
  <si>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</si>
  <si>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</si>
  <si>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</si>
  <si>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</si>
  <si>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</si>
  <si>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</si>
  <si>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</si>
  <si>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</si>
  <si>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</si>
  <si>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</si>
  <si>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</si>
  <si>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</si>
  <si>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</si>
  <si>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</si>
  <si>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</si>
  <si>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</si>
  <si>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</si>
  <si>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</si>
  <si>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</si>
  <si>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</si>
  <si>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</si>
  <si>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</si>
  <si>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</si>
  <si>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</si>
  <si>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</si>
  <si>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</si>
  <si>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</si>
  <si>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</si>
  <si>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</si>
  <si>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</si>
  <si>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</si>
  <si>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</si>
  <si>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</si>
  <si>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</si>
  <si>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Activate_Mortgage_Summary</t>
  </si>
  <si>
    <t>BTN_Benchmark</t>
  </si>
  <si>
    <t>Activate_Notes_Window</t>
  </si>
  <si>
    <t>LST_Values_Col1</t>
  </si>
  <si>
    <t>BTN_DropDown_Scroll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</si>
  <si>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</si>
  <si>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</si>
  <si>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</si>
  <si>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</si>
  <si>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</si>
  <si>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</si>
  <si>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</si>
  <si>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</si>
  <si>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</si>
  <si>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</si>
  <si>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</si>
  <si>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</si>
  <si>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</si>
  <si>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</si>
  <si>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</si>
  <si>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</si>
  <si>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</si>
  <si>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</si>
  <si>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</si>
  <si>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</si>
  <si>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</si>
  <si>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</si>
  <si>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</si>
  <si>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</si>
  <si>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</si>
  <si>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</si>
  <si>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</si>
  <si>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</si>
  <si>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</si>
  <si>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</si>
  <si>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</si>
  <si>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</si>
  <si>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</si>
  <si>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</si>
  <si>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</si>
  <si>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BTN_Scrollbar_MenuPrompt</t>
  </si>
  <si>
    <t>LST_MenuPrompt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</si>
  <si>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</si>
  <si>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</si>
  <si>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</si>
  <si>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</si>
  <si>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</si>
  <si>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</si>
  <si>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</si>
  <si>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</si>
  <si>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</si>
  <si>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</si>
  <si>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</si>
  <si>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</si>
  <si>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</si>
  <si>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</si>
  <si>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</si>
  <si>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</si>
  <si>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</si>
  <si>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</si>
  <si>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</si>
  <si>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</si>
  <si>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</si>
  <si>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</si>
  <si>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</si>
  <si>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</si>
  <si>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</si>
  <si>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</si>
  <si>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</si>
  <si>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</si>
  <si>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</si>
  <si>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</si>
  <si>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</si>
  <si>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</si>
  <si>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</si>
  <si>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</si>
  <si>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</si>
  <si>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</si>
  <si>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</si>
  <si>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</si>
  <si>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</si>
  <si>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</si>
  <si>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</si>
  <si>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</si>
  <si>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</si>
  <si>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</si>
  <si>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</si>
  <si>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BTN_Deselect</t>
  </si>
  <si>
    <t>CBX_Checkbox0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</si>
  <si>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</si>
  <si>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</si>
  <si>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</si>
  <si>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</si>
  <si>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</si>
  <si>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</si>
  <si>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</si>
  <si>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</si>
  <si>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</si>
  <si>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</si>
  <si>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</si>
  <si>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</si>
  <si>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</si>
  <si>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</si>
  <si>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</si>
  <si>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</si>
  <si>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</si>
  <si>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</si>
  <si>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</si>
  <si>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</si>
  <si>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</si>
  <si>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</si>
  <si>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</si>
  <si>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</si>
  <si>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</si>
  <si>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</si>
  <si>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</si>
  <si>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</si>
  <si>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</si>
  <si>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</si>
  <si>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</si>
  <si>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</si>
  <si>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</si>
  <si>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</si>
  <si>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</si>
  <si>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</si>
  <si>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</si>
  <si>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</si>
  <si>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</si>
  <si>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</si>
  <si>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</si>
  <si>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</si>
  <si>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</si>
  <si>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</si>
  <si>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TXT_ChangeType</t>
  </si>
  <si>
    <t>Summit_Authorised_Payee_Details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</si>
  <si>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</si>
  <si>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</si>
  <si>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</si>
  <si>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</si>
  <si>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</si>
  <si>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</si>
  <si>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</si>
  <si>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</si>
  <si>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</si>
  <si>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</si>
  <si>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</si>
  <si>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</si>
  <si>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</si>
  <si>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</si>
  <si>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</si>
  <si>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</si>
  <si>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</si>
  <si>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</si>
  <si>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</si>
  <si>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</si>
  <si>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</si>
  <si>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</si>
  <si>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</si>
  <si>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</si>
  <si>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</si>
  <si>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</si>
  <si>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</si>
  <si>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</si>
  <si>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</si>
  <si>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</si>
  <si>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</si>
  <si>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</si>
  <si>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</si>
  <si>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</si>
  <si>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</si>
  <si>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</si>
  <si>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</si>
  <si>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</si>
  <si>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</si>
  <si>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</si>
  <si>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</si>
  <si>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</si>
  <si>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</si>
  <si>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</si>
  <si>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BTN_ExpandCollapseSubAccounts</t>
  </si>
  <si>
    <t>TBL_TXT_NickName</t>
  </si>
  <si>
    <t>TABREGN_HistoryAccrued</t>
  </si>
  <si>
    <t>COMBX_OverrideDays</t>
  </si>
  <si>
    <t>Summit_Cheque_Details</t>
  </si>
  <si>
    <t>TXT_EffectiveTo</t>
  </si>
  <si>
    <t>TXT_ThirdPartyName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</si>
  <si>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</si>
  <si>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</si>
  <si>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</si>
  <si>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</si>
  <si>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</si>
  <si>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</si>
  <si>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</si>
  <si>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</si>
  <si>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</si>
  <si>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</si>
  <si>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RAD_AllDocuments</t>
  </si>
  <si>
    <t>TXT_PID_End_Date</t>
  </si>
  <si>
    <t>BTN_Account_No_Search</t>
  </si>
  <si>
    <t>TXT_Collected</t>
  </si>
  <si>
    <t>TBL_TXT_Reference</t>
  </si>
  <si>
    <t>TABREGN_OtherNames</t>
  </si>
  <si>
    <t>TXT_NameType</t>
  </si>
  <si>
    <t>TXT_PreviousFullName</t>
  </si>
  <si>
    <t>TXT_Date_Of_Death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</si>
  <si>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</si>
  <si>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</si>
  <si>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</si>
  <si>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</si>
  <si>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</si>
  <si>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</si>
  <si>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</si>
  <si>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</si>
  <si>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</si>
  <si>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</si>
  <si>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</si>
  <si>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</si>
  <si>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</si>
  <si>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</si>
  <si>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</si>
  <si>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</si>
  <si>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</si>
  <si>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</si>
  <si>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</si>
  <si>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</si>
  <si>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</si>
  <si>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</si>
  <si>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</si>
  <si>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</si>
  <si>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</si>
  <si>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</si>
  <si>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</si>
  <si>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</si>
  <si>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</si>
  <si>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</si>
  <si>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</si>
  <si>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</si>
  <si>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</si>
  <si>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</si>
  <si>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</si>
  <si>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</si>
  <si>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</si>
  <si>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</si>
  <si>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</si>
  <si>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</si>
  <si>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</si>
  <si>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</si>
  <si>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</si>
  <si>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</si>
  <si>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</si>
  <si>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</si>
  <si>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</si>
  <si>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</si>
  <si>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</si>
  <si>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</si>
  <si>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</si>
  <si>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</si>
  <si>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</si>
  <si>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</si>
  <si>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</si>
  <si>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</si>
  <si>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</si>
  <si>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TXT_CUST_SEQNO</t>
  </si>
  <si>
    <t>BTN_ACCOUNT_CUST_DROPDOWN</t>
  </si>
  <si>
    <t>Summit_Function_Defaults_Maintain</t>
  </si>
  <si>
    <t>TBL_TXT_Code</t>
  </si>
  <si>
    <t>Summit_Function_Word_Processor_Links_Maintain</t>
  </si>
  <si>
    <t>Document_Name</t>
  </si>
  <si>
    <t>TXT_SOCNO</t>
  </si>
  <si>
    <t>TXT_Alert_10018</t>
  </si>
  <si>
    <t>TXT_Alert_10018_Ok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</si>
  <si>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</si>
  <si>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</si>
  <si>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</si>
  <si>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</si>
  <si>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</si>
  <si>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</si>
  <si>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</si>
  <si>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</si>
  <si>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</si>
  <si>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</si>
  <si>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</si>
  <si>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</si>
  <si>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</si>
  <si>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</si>
  <si>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</si>
  <si>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</si>
  <si>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</si>
  <si>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</si>
  <si>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</si>
  <si>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</si>
  <si>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</si>
  <si>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</si>
  <si>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</si>
  <si>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</si>
  <si>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</si>
  <si>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</si>
  <si>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</si>
  <si>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</si>
  <si>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</si>
  <si>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</si>
  <si>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</si>
  <si>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</si>
  <si>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</si>
  <si>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</si>
  <si>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</si>
  <si>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</si>
  <si>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</si>
  <si>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</si>
  <si>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Summit_ISA_Transfer_In_Electronic_Payment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</si>
  <si>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</si>
  <si>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</si>
  <si>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</si>
  <si>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</si>
  <si>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</si>
  <si>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</si>
  <si>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</si>
  <si>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</si>
  <si>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</si>
  <si>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</si>
  <si>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</si>
  <si>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</si>
  <si>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</si>
  <si>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</si>
  <si>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</si>
  <si>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</si>
  <si>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</si>
  <si>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</si>
  <si>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</si>
  <si>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</si>
  <si>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</si>
  <si>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</si>
  <si>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</si>
  <si>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</si>
  <si>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</si>
  <si>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</si>
  <si>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</si>
  <si>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</si>
  <si>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</si>
  <si>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</si>
  <si>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</si>
  <si>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</si>
  <si>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</si>
  <si>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</si>
  <si>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</si>
  <si>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</si>
  <si>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</si>
  <si>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</si>
  <si>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</si>
  <si>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</si>
  <si>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</si>
  <si>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</si>
  <si>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</si>
  <si>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</si>
  <si>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</si>
  <si>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</si>
  <si>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</si>
  <si>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</si>
  <si>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</si>
  <si>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</si>
  <si>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</si>
  <si>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</si>
  <si>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</si>
  <si>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</si>
  <si>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</si>
  <si>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</si>
  <si>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</si>
  <si>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</si>
  <si>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</si>
  <si>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</si>
  <si>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</si>
  <si>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</si>
  <si>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</si>
  <si>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</si>
  <si>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</si>
  <si>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</si>
  <si>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</si>
  <si>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</si>
  <si>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TXT_11307_Message</t>
  </si>
  <si>
    <t>TXT_Error40208</t>
  </si>
  <si>
    <t>TXT_ErrorMessage_00080</t>
  </si>
  <si>
    <t>TXT_11298_CollectedDate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</si>
  <si>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</si>
  <si>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</si>
  <si>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</si>
  <si>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</si>
  <si>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</si>
  <si>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TXT_fundMovement</t>
  </si>
  <si>
    <t>BTN_Yes_FundMovement</t>
  </si>
  <si>
    <t>TXT_00969_Message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</si>
  <si>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</si>
  <si>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</si>
  <si>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</si>
  <si>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</si>
  <si>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</si>
  <si>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</si>
  <si>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</si>
  <si>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</si>
  <si>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</si>
  <si>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</si>
  <si>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</si>
  <si>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</si>
  <si>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</si>
  <si>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</si>
  <si>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</si>
  <si>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</si>
  <si>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</si>
  <si>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</si>
  <si>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</si>
  <si>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</si>
  <si>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</si>
  <si>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</si>
  <si>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</si>
  <si>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</si>
  <si>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</si>
  <si>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</si>
  <si>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</si>
  <si>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</si>
  <si>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</si>
  <si>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</si>
  <si>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</si>
  <si>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</si>
  <si>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</si>
  <si>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</si>
  <si>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</si>
  <si>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</si>
  <si>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</si>
  <si>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</si>
  <si>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</si>
  <si>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</si>
  <si>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</si>
  <si>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</si>
  <si>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</si>
  <si>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</si>
  <si>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</si>
  <si>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</si>
  <si>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</si>
  <si>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</si>
  <si>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</si>
  <si>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</si>
  <si>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</si>
  <si>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</si>
  <si>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</si>
  <si>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</si>
  <si>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</si>
  <si>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</si>
  <si>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</si>
  <si>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</si>
  <si>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</si>
  <si>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</si>
  <si>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</si>
  <si>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</si>
  <si>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</si>
  <si>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</si>
  <si>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</si>
  <si>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</si>
  <si>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</si>
  <si>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</si>
  <si>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</si>
  <si>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</si>
  <si>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</si>
  <si>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</si>
  <si>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</si>
  <si>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</si>
  <si>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</si>
  <si>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</si>
  <si>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</si>
  <si>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</si>
  <si>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</si>
  <si>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</si>
  <si>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</si>
  <si>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</si>
  <si>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</si>
  <si>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</si>
  <si>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</si>
  <si>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</si>
  <si>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</si>
  <si>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</si>
  <si>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</si>
  <si>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</si>
  <si>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</si>
  <si>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</si>
  <si>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</si>
  <si>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</si>
  <si>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</si>
  <si>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</si>
  <si>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</si>
  <si>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</si>
  <si>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</si>
  <si>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</si>
  <si>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</si>
  <si>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</si>
  <si>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</si>
  <si>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</si>
  <si>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</si>
  <si>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</si>
  <si>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</si>
  <si>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</si>
  <si>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</si>
  <si>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</si>
  <si>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</si>
  <si>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</si>
  <si>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</si>
  <si>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</si>
  <si>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</si>
  <si>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</si>
  <si>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</si>
  <si>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</si>
  <si>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</si>
  <si>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</si>
  <si>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</si>
  <si>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</si>
  <si>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</si>
  <si>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</si>
  <si>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</si>
  <si>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</si>
  <si>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</si>
  <si>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</si>
  <si>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</si>
  <si>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</si>
  <si>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</si>
  <si>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</si>
  <si>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</si>
  <si>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</si>
  <si>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</si>
  <si>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</si>
  <si>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</si>
  <si>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</si>
  <si>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</si>
  <si>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</si>
  <si>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</si>
  <si>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</si>
  <si>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</si>
  <si>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</si>
  <si>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</si>
  <si>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</si>
  <si>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</si>
  <si>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</si>
  <si>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</si>
  <si>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</si>
  <si>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</si>
  <si>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</si>
  <si>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</si>
  <si>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</si>
  <si>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</si>
  <si>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</si>
  <si>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</si>
  <si>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</si>
  <si>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</si>
  <si>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</si>
  <si>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</si>
  <si>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TXT_Sub_A/C1</t>
  </si>
  <si>
    <t>TXT_From_Date1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</si>
  <si>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</si>
  <si>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</si>
  <si>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</si>
  <si>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</si>
  <si>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</si>
  <si>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</si>
  <si>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Activate_Valuation History</t>
  </si>
  <si>
    <t>Activate_Valuation Report Enquiry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</si>
  <si>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</si>
  <si>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</si>
  <si>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</si>
  <si>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</si>
  <si>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</si>
  <si>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</si>
  <si>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</si>
  <si>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</si>
  <si>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</si>
  <si>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</si>
  <si>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</si>
  <si>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</si>
  <si>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</si>
  <si>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</si>
  <si>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</si>
  <si>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</si>
  <si>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</si>
  <si>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</si>
  <si>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</si>
  <si>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</si>
  <si>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</si>
  <si>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</si>
  <si>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</si>
  <si>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</si>
  <si>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</si>
  <si>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</si>
  <si>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</si>
  <si>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</si>
  <si>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</si>
  <si>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</si>
  <si>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</si>
  <si>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TXT_MinAmount</t>
  </si>
  <si>
    <t>TXT_MaxAmount</t>
  </si>
  <si>
    <t>Summit_Notification_Scheduling</t>
  </si>
  <si>
    <t>TBL_TXT_PM_ACHEADER</t>
  </si>
  <si>
    <t>TBL_TXT_BALANCE_ACHEADER</t>
  </si>
  <si>
    <t>COPY_FILES_TO_LOCAL</t>
  </si>
  <si>
    <t>GET_LATEST_FILENAME</t>
  </si>
  <si>
    <t>REPLACE_TEXT_IN_FILE</t>
  </si>
  <si>
    <t>SEARCH_TEXT_IN_FILES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</si>
  <si>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</si>
  <si>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</si>
  <si>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</si>
  <si>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</si>
  <si>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</si>
  <si>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</si>
  <si>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</si>
  <si>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TXT_Alert_Scheduling_Successful</t>
  </si>
  <si>
    <t>BTN_Alert_Scheduling_Successful_Ok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</si>
  <si>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</si>
  <si>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</si>
  <si>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</si>
  <si>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</si>
  <si>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</si>
  <si>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</si>
  <si>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</si>
  <si>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</si>
  <si>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BTN_Int.Rates_Schedule</t>
  </si>
  <si>
    <t>BTN_Validation</t>
  </si>
  <si>
    <t>TXT_Alert_Validation_Successful</t>
  </si>
  <si>
    <t>BTN_Alert_Validation_Successful_Ok</t>
  </si>
  <si>
    <t>TXT_Standard_Code_1</t>
  </si>
  <si>
    <t>TXT_Type_1</t>
  </si>
  <si>
    <t>TXT_Diff_1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</si>
  <si>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</si>
  <si>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</si>
  <si>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</si>
  <si>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</si>
  <si>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</si>
  <si>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</si>
  <si>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TXT_Summary_Payments_Standard_1</t>
  </si>
  <si>
    <t>TXT_Summary_Payments_Standard_2</t>
  </si>
  <si>
    <t>TXT_DirectDebit_DDMandateSummary_Amount_1</t>
  </si>
  <si>
    <t>TXT_DirectDebit_DDMandateSummary_Amount_2</t>
  </si>
  <si>
    <t>MSD-73770-TC-147107 ACASX Job Script for 9004 copy</t>
  </si>
  <si>
    <t>"GENERIC_EBSQL","1","sumsarrpos.sql"</t>
  </si>
  <si>
    <t>Run EBSQL Job</t>
  </si>
  <si>
    <t>TS03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</si>
</sst>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rgb="FF000000"/>
      <name val="Calibri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2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3">
    <queryTableFields count="1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" insertRow="1" totalsRowShown="0" headerRowDxfId="23" dataDxfId="22">
  <autoFilter ref="A1:J2"/>
  <tableColumns count="10">
    <tableColumn id="1" name="TestCase ID" dataDxfId="21"/>
    <tableColumn id="2" name="Test Step ID" dataDxfId="20"/>
    <tableColumn id="3" name="Description" dataDxfId="19"/>
    <tableColumn id="4" name="Screen Name" dataDxfId="18"/>
    <tableColumn id="5" name="Logical Object Name" dataDxfId="17"/>
    <tableColumn id="6" name="Action" dataDxfId="16"/>
    <tableColumn id="7" name="Input Data" dataDxfId="15"/>
    <tableColumn id="8" name="Output Data" dataDxfId="14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P371" tableType="queryTable" totalsRowShown="0">
  <autoFilter ref="A1:DP371"/>
  <sortState ref="A2:DP371">
    <sortCondition ref="A1:A99"/>
  </sortState>
  <tableColumns count="120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  <tableColumn id="119" uniqueName="119" name="Column119" queryTableFieldId="131"/>
    <tableColumn id="120" uniqueName="120" name="Column120" queryTableFieldId="1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77" tableType="queryTable" totalsRowShown="0">
  <autoFilter ref="A1:A77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5" totalsRowShown="0" headerRowDxfId="11" dataDxfId="10">
  <autoFilter ref="A1:J5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D:\Startup\GCHANDEL\MSD-73770-TC-147107\ng_mss_automation\REPOSITORY\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"/>
  <sheetViews>
    <sheetView zoomScaleNormal="100" workbookViewId="0">
      <selection activeCell="A2" sqref="A2"/>
    </sheetView>
  </sheetViews>
  <sheetFormatPr defaultColWidth="9.140625" defaultRowHeight="15" x14ac:dyDescent="0.25"/>
  <cols>
    <col min="1" max="1" width="14.42578125" style="18" customWidth="1"/>
    <col min="2" max="2" width="10.140625" style="1" customWidth="1"/>
    <col min="3" max="3" width="36.28515625" style="20" bestFit="1" customWidth="1"/>
    <col min="4" max="4" width="33.85546875" style="18" customWidth="1"/>
    <col min="5" max="5" width="35.7109375" style="18" customWidth="1"/>
    <col min="6" max="6" width="27.85546875" style="18" customWidth="1"/>
    <col min="7" max="7" width="32.5703125" style="18" customWidth="1"/>
    <col min="8" max="8" width="54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47.1" customHeight="1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37"/>
      <c r="H2" s="21"/>
      <c r="K2" s="35"/>
      <c r="L2" s="32"/>
      <c r="M2" s="29"/>
      <c r="N2" s="27"/>
      <c r="O2" s="25"/>
      <c r="P2" s="25"/>
    </row>
    <row r="3" spans="1:16" x14ac:dyDescent="0.25">
      <c r="A3" s="1"/>
    </row>
    <row r="4" spans="1:16" x14ac:dyDescent="0.25">
      <c r="A4" s="1"/>
    </row>
    <row r="5" spans="1:16" x14ac:dyDescent="0.25">
      <c r="A5" s="1"/>
    </row>
    <row r="6" spans="1:16" x14ac:dyDescent="0.25">
      <c r="A6" s="1"/>
    </row>
    <row r="7" spans="1:16" x14ac:dyDescent="0.25">
      <c r="A7" s="1"/>
    </row>
    <row r="8" spans="1:16" x14ac:dyDescent="0.25">
      <c r="A8" s="1"/>
    </row>
    <row r="9" spans="1:16" x14ac:dyDescent="0.25">
      <c r="A9" s="1"/>
    </row>
    <row r="10" spans="1:16" x14ac:dyDescent="0.25">
      <c r="A10" s="1"/>
    </row>
    <row r="11" spans="1:16" x14ac:dyDescent="0.25">
      <c r="A11" s="1"/>
    </row>
    <row r="12" spans="1:16" x14ac:dyDescent="0.25">
      <c r="A12" s="1"/>
    </row>
    <row r="13" spans="1:16" x14ac:dyDescent="0.25">
      <c r="A13" s="1"/>
    </row>
    <row r="14" spans="1:16" x14ac:dyDescent="0.25">
      <c r="A14" s="1"/>
    </row>
    <row r="15" spans="1:16" x14ac:dyDescent="0.25">
      <c r="A15" s="1"/>
    </row>
    <row r="16" spans="1:1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371"/>
  <sheetViews>
    <sheetView topLeftCell="B2" workbookViewId="0">
      <selection sqref="A1:BL136"/>
    </sheetView>
  </sheetViews>
  <sheetFormatPr defaultRowHeight="15" x14ac:dyDescent="0.25"/>
  <cols>
    <col min="1" max="1" width="58.28515625" bestFit="1" customWidth="1"/>
    <col min="2" max="3" width="44.140625" bestFit="1" customWidth="1"/>
    <col min="4" max="4" width="43" bestFit="1" customWidth="1"/>
    <col min="5" max="5" width="37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2.140625" bestFit="1" customWidth="1"/>
    <col min="73" max="73" width="22.42578125" bestFit="1" customWidth="1"/>
    <col min="74" max="74" width="28.85546875" bestFit="1" customWidth="1"/>
    <col min="75" max="75" width="22.42578125" bestFit="1" customWidth="1"/>
    <col min="76" max="76" width="22.710937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6.85546875" bestFit="1" customWidth="1"/>
    <col min="122" max="122" width="25" bestFit="1" customWidth="1"/>
    <col min="123" max="123" width="23.5703125" bestFit="1" customWidth="1"/>
    <col min="124" max="124" width="20.28515625" bestFit="1" customWidth="1"/>
    <col min="125" max="125" width="19.140625" bestFit="1" customWidth="1"/>
    <col min="126" max="126" width="30.42578125" customWidth="1"/>
    <col min="127" max="127" width="26.85546875" bestFit="1" customWidth="1"/>
    <col min="128" max="128" width="25" bestFit="1" customWidth="1"/>
    <col min="129" max="129" width="23.5703125" bestFit="1" customWidth="1"/>
    <col min="130" max="130" width="20.28515625" bestFit="1" customWidth="1"/>
    <col min="131" max="131" width="19.140625" bestFit="1" customWidth="1"/>
    <col min="132" max="132" width="30.42578125" bestFit="1" customWidth="1"/>
  </cols>
  <sheetData>
    <row r="1" spans="1:120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  <c r="DO1" t="s">
        <v>2334</v>
      </c>
      <c r="DP1" t="s">
        <v>2335</v>
      </c>
    </row>
    <row r="2" spans="1:120" x14ac:dyDescent="0.25">
      <c r="A2" t="s">
        <v>147</v>
      </c>
      <c r="B2">
        <v>0</v>
      </c>
      <c r="C2" t="s">
        <v>148</v>
      </c>
      <c r="D2" t="s">
        <v>149</v>
      </c>
      <c r="E2" t="s">
        <v>150</v>
      </c>
      <c r="F2" t="s">
        <v>151</v>
      </c>
      <c r="G2" t="s">
        <v>2695</v>
      </c>
      <c r="H2" t="s">
        <v>2696</v>
      </c>
      <c r="I2" t="s">
        <v>152</v>
      </c>
      <c r="J2" t="s">
        <v>152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  <c r="AZ2" t="s">
        <v>152</v>
      </c>
      <c r="BA2" t="s">
        <v>152</v>
      </c>
      <c r="BB2" t="s">
        <v>152</v>
      </c>
      <c r="BC2" t="s">
        <v>152</v>
      </c>
      <c r="BD2" t="s">
        <v>152</v>
      </c>
      <c r="BE2" t="s">
        <v>152</v>
      </c>
      <c r="BF2" t="s">
        <v>152</v>
      </c>
      <c r="BG2" t="s">
        <v>152</v>
      </c>
      <c r="BH2" t="s">
        <v>152</v>
      </c>
      <c r="BI2" t="s">
        <v>152</v>
      </c>
      <c r="BJ2" t="s">
        <v>152</v>
      </c>
      <c r="BK2" t="s">
        <v>152</v>
      </c>
      <c r="BL2" t="s">
        <v>152</v>
      </c>
      <c r="BM2" t="s">
        <v>152</v>
      </c>
      <c r="BN2" t="s">
        <v>152</v>
      </c>
      <c r="BO2" t="s">
        <v>152</v>
      </c>
      <c r="BP2" t="s">
        <v>152</v>
      </c>
      <c r="BQ2" t="s">
        <v>152</v>
      </c>
      <c r="BR2" t="s">
        <v>152</v>
      </c>
      <c r="BS2" t="s">
        <v>152</v>
      </c>
      <c r="BT2" t="s">
        <v>152</v>
      </c>
      <c r="BU2" t="s">
        <v>152</v>
      </c>
      <c r="BV2" t="s">
        <v>152</v>
      </c>
      <c r="BW2" t="s">
        <v>152</v>
      </c>
      <c r="BX2" t="s">
        <v>152</v>
      </c>
      <c r="BY2" t="s">
        <v>152</v>
      </c>
      <c r="BZ2" t="s">
        <v>152</v>
      </c>
      <c r="CA2" t="s">
        <v>152</v>
      </c>
      <c r="CB2" t="s">
        <v>152</v>
      </c>
      <c r="CC2" t="s">
        <v>152</v>
      </c>
      <c r="CD2" t="s">
        <v>152</v>
      </c>
      <c r="CE2" t="s">
        <v>152</v>
      </c>
      <c r="CF2" t="s">
        <v>152</v>
      </c>
      <c r="CG2" t="s">
        <v>152</v>
      </c>
      <c r="CH2" t="s">
        <v>152</v>
      </c>
      <c r="CI2" t="s">
        <v>152</v>
      </c>
      <c r="CJ2" t="s">
        <v>152</v>
      </c>
      <c r="CK2" t="s">
        <v>152</v>
      </c>
      <c r="CL2" t="s">
        <v>152</v>
      </c>
      <c r="CM2" t="s">
        <v>152</v>
      </c>
      <c r="CN2" t="s">
        <v>152</v>
      </c>
      <c r="CO2" t="s">
        <v>152</v>
      </c>
      <c r="CP2" t="s">
        <v>152</v>
      </c>
      <c r="CQ2" t="s">
        <v>152</v>
      </c>
      <c r="CR2" t="s">
        <v>152</v>
      </c>
      <c r="CS2" t="s">
        <v>152</v>
      </c>
      <c r="CT2" t="s">
        <v>152</v>
      </c>
      <c r="CU2" t="s">
        <v>152</v>
      </c>
      <c r="CV2" t="s">
        <v>152</v>
      </c>
      <c r="CW2" t="s">
        <v>152</v>
      </c>
      <c r="CX2" t="s">
        <v>152</v>
      </c>
      <c r="CY2" t="s">
        <v>152</v>
      </c>
      <c r="CZ2" t="s">
        <v>152</v>
      </c>
      <c r="DA2" t="s">
        <v>152</v>
      </c>
      <c r="DB2" t="s">
        <v>152</v>
      </c>
      <c r="DC2" t="s">
        <v>152</v>
      </c>
      <c r="DD2" t="s">
        <v>152</v>
      </c>
      <c r="DE2" t="s">
        <v>152</v>
      </c>
      <c r="DF2" t="s">
        <v>152</v>
      </c>
      <c r="DG2" t="s">
        <v>152</v>
      </c>
      <c r="DH2" t="s">
        <v>152</v>
      </c>
      <c r="DI2" t="s">
        <v>152</v>
      </c>
      <c r="DJ2" t="s">
        <v>152</v>
      </c>
      <c r="DK2" t="s">
        <v>152</v>
      </c>
      <c r="DL2" t="s">
        <v>152</v>
      </c>
      <c r="DM2" t="s">
        <v>152</v>
      </c>
      <c r="DN2" t="s">
        <v>152</v>
      </c>
      <c r="DO2" t="s">
        <v>152</v>
      </c>
      <c r="DP2" t="s">
        <v>152</v>
      </c>
    </row>
    <row r="3" spans="1:120" x14ac:dyDescent="0.25">
      <c r="A3" t="s">
        <v>2697</v>
      </c>
      <c r="B3" t="s">
        <v>2698</v>
      </c>
      <c r="C3" t="s">
        <v>2699</v>
      </c>
      <c r="D3" t="s">
        <v>2700</v>
      </c>
      <c r="E3" t="s">
        <v>2701</v>
      </c>
      <c r="F3" t="s">
        <v>150</v>
      </c>
      <c r="G3" t="s">
        <v>151</v>
      </c>
      <c r="H3" t="s">
        <v>152</v>
      </c>
      <c r="I3" t="s">
        <v>152</v>
      </c>
      <c r="J3" t="s">
        <v>152</v>
      </c>
      <c r="K3" t="s">
        <v>152</v>
      </c>
      <c r="L3" t="s">
        <v>152</v>
      </c>
      <c r="M3" t="s">
        <v>152</v>
      </c>
      <c r="N3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  <c r="AG3" t="s">
        <v>152</v>
      </c>
      <c r="AH3" t="s">
        <v>152</v>
      </c>
      <c r="AI3" t="s">
        <v>152</v>
      </c>
      <c r="AJ3" t="s">
        <v>152</v>
      </c>
      <c r="AK3" t="s">
        <v>152</v>
      </c>
      <c r="AL3" t="s">
        <v>152</v>
      </c>
      <c r="AM3" t="s">
        <v>152</v>
      </c>
      <c r="AN3" t="s">
        <v>152</v>
      </c>
      <c r="AO3" t="s">
        <v>152</v>
      </c>
      <c r="AP3" t="s">
        <v>152</v>
      </c>
      <c r="AQ3" t="s">
        <v>152</v>
      </c>
      <c r="AR3" t="s">
        <v>152</v>
      </c>
      <c r="AS3" t="s">
        <v>152</v>
      </c>
      <c r="AT3" t="s">
        <v>152</v>
      </c>
      <c r="AU3" t="s">
        <v>152</v>
      </c>
      <c r="AV3" t="s">
        <v>152</v>
      </c>
      <c r="AW3" t="s">
        <v>152</v>
      </c>
      <c r="AX3" t="s">
        <v>152</v>
      </c>
      <c r="AY3" t="s">
        <v>152</v>
      </c>
      <c r="AZ3" t="s">
        <v>152</v>
      </c>
      <c r="BA3" t="s">
        <v>152</v>
      </c>
      <c r="BB3" t="s">
        <v>152</v>
      </c>
      <c r="BC3" t="s">
        <v>152</v>
      </c>
      <c r="BD3" t="s">
        <v>152</v>
      </c>
      <c r="BE3" t="s">
        <v>152</v>
      </c>
      <c r="BF3" t="s">
        <v>152</v>
      </c>
      <c r="BG3" t="s">
        <v>152</v>
      </c>
      <c r="BH3" t="s">
        <v>152</v>
      </c>
      <c r="BI3" t="s">
        <v>152</v>
      </c>
      <c r="BJ3" t="s">
        <v>152</v>
      </c>
      <c r="BK3" t="s">
        <v>152</v>
      </c>
      <c r="BL3" t="s">
        <v>152</v>
      </c>
      <c r="BM3" t="s">
        <v>152</v>
      </c>
      <c r="BN3" t="s">
        <v>152</v>
      </c>
      <c r="BO3" t="s">
        <v>152</v>
      </c>
      <c r="BP3" t="s">
        <v>152</v>
      </c>
      <c r="BQ3" t="s">
        <v>152</v>
      </c>
      <c r="BR3" t="s">
        <v>152</v>
      </c>
      <c r="BS3" t="s">
        <v>152</v>
      </c>
      <c r="BT3" t="s">
        <v>152</v>
      </c>
      <c r="BU3" t="s">
        <v>152</v>
      </c>
      <c r="BV3" t="s">
        <v>152</v>
      </c>
      <c r="BW3" t="s">
        <v>152</v>
      </c>
      <c r="BX3" t="s">
        <v>152</v>
      </c>
      <c r="BY3" t="s">
        <v>152</v>
      </c>
      <c r="BZ3" t="s">
        <v>152</v>
      </c>
      <c r="CA3" t="s">
        <v>152</v>
      </c>
      <c r="CB3" t="s">
        <v>152</v>
      </c>
      <c r="CC3" t="s">
        <v>152</v>
      </c>
      <c r="CD3" t="s">
        <v>152</v>
      </c>
      <c r="CE3" t="s">
        <v>152</v>
      </c>
      <c r="CF3" t="s">
        <v>152</v>
      </c>
      <c r="CG3" t="s">
        <v>152</v>
      </c>
      <c r="CH3" t="s">
        <v>152</v>
      </c>
      <c r="CI3" t="s">
        <v>152</v>
      </c>
      <c r="CJ3" t="s">
        <v>152</v>
      </c>
      <c r="CK3" t="s">
        <v>152</v>
      </c>
      <c r="CL3" t="s">
        <v>152</v>
      </c>
      <c r="CM3" t="s">
        <v>152</v>
      </c>
      <c r="CN3" t="s">
        <v>152</v>
      </c>
      <c r="CO3" t="s">
        <v>152</v>
      </c>
      <c r="CP3" t="s">
        <v>152</v>
      </c>
      <c r="CQ3" t="s">
        <v>152</v>
      </c>
      <c r="CR3" t="s">
        <v>152</v>
      </c>
      <c r="CS3" t="s">
        <v>152</v>
      </c>
      <c r="CT3" t="s">
        <v>152</v>
      </c>
      <c r="CU3" t="s">
        <v>152</v>
      </c>
      <c r="CV3" t="s">
        <v>152</v>
      </c>
      <c r="CW3" t="s">
        <v>152</v>
      </c>
      <c r="CX3" t="s">
        <v>152</v>
      </c>
      <c r="CY3" t="s">
        <v>152</v>
      </c>
      <c r="CZ3" t="s">
        <v>152</v>
      </c>
      <c r="DA3" t="s">
        <v>152</v>
      </c>
      <c r="DB3" t="s">
        <v>152</v>
      </c>
      <c r="DC3" t="s">
        <v>152</v>
      </c>
      <c r="DD3" t="s">
        <v>152</v>
      </c>
      <c r="DE3" t="s">
        <v>152</v>
      </c>
      <c r="DF3" t="s">
        <v>152</v>
      </c>
      <c r="DG3" t="s">
        <v>152</v>
      </c>
      <c r="DH3" t="s">
        <v>152</v>
      </c>
      <c r="DI3" t="s">
        <v>152</v>
      </c>
      <c r="DJ3" t="s">
        <v>152</v>
      </c>
      <c r="DK3" t="s">
        <v>152</v>
      </c>
      <c r="DL3" t="s">
        <v>152</v>
      </c>
      <c r="DM3" t="s">
        <v>152</v>
      </c>
      <c r="DN3" t="s">
        <v>152</v>
      </c>
      <c r="DO3" t="s">
        <v>152</v>
      </c>
      <c r="DP3" t="s">
        <v>152</v>
      </c>
    </row>
    <row r="4" spans="1:120" x14ac:dyDescent="0.25">
      <c r="A4" t="s">
        <v>153</v>
      </c>
      <c r="B4" t="s">
        <v>150</v>
      </c>
      <c r="C4" t="s">
        <v>151</v>
      </c>
      <c r="D4" t="s">
        <v>1529</v>
      </c>
      <c r="E4" t="s">
        <v>2336</v>
      </c>
      <c r="F4" t="s">
        <v>152</v>
      </c>
      <c r="G4" t="s">
        <v>152</v>
      </c>
      <c r="H4" t="s">
        <v>152</v>
      </c>
      <c r="I4" t="s">
        <v>152</v>
      </c>
      <c r="J4" t="s">
        <v>152</v>
      </c>
      <c r="K4" t="s">
        <v>152</v>
      </c>
      <c r="L4" t="s">
        <v>152</v>
      </c>
      <c r="M4" t="s">
        <v>152</v>
      </c>
      <c r="N4" t="s">
        <v>152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152</v>
      </c>
      <c r="CM4" t="s">
        <v>152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152</v>
      </c>
      <c r="CU4" t="s">
        <v>152</v>
      </c>
      <c r="CV4" t="s">
        <v>152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152</v>
      </c>
      <c r="DJ4" t="s">
        <v>152</v>
      </c>
      <c r="DK4" t="s">
        <v>152</v>
      </c>
      <c r="DL4" t="s">
        <v>152</v>
      </c>
      <c r="DM4" t="s">
        <v>152</v>
      </c>
      <c r="DN4" t="s">
        <v>152</v>
      </c>
      <c r="DO4" t="s">
        <v>152</v>
      </c>
      <c r="DP4" t="s">
        <v>152</v>
      </c>
    </row>
    <row r="5" spans="1:120" x14ac:dyDescent="0.25">
      <c r="A5" t="s">
        <v>2337</v>
      </c>
      <c r="B5" t="s">
        <v>2338</v>
      </c>
      <c r="C5" t="s">
        <v>2339</v>
      </c>
      <c r="D5" t="s">
        <v>2340</v>
      </c>
      <c r="E5" t="s">
        <v>2341</v>
      </c>
      <c r="F5" t="s">
        <v>2342</v>
      </c>
      <c r="G5" t="s">
        <v>2343</v>
      </c>
      <c r="H5" t="s">
        <v>2344</v>
      </c>
      <c r="I5" t="s">
        <v>2345</v>
      </c>
      <c r="J5" t="s">
        <v>2346</v>
      </c>
      <c r="K5" t="s">
        <v>2347</v>
      </c>
      <c r="L5" t="s">
        <v>2348</v>
      </c>
      <c r="M5" t="s">
        <v>152</v>
      </c>
      <c r="N5" t="s">
        <v>152</v>
      </c>
      <c r="O5" t="s">
        <v>152</v>
      </c>
      <c r="P5" t="s">
        <v>152</v>
      </c>
      <c r="Q5" t="s">
        <v>152</v>
      </c>
      <c r="R5" t="s">
        <v>152</v>
      </c>
      <c r="S5" t="s">
        <v>152</v>
      </c>
      <c r="T5" t="s">
        <v>152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  <c r="AF5" t="s">
        <v>152</v>
      </c>
      <c r="AG5" t="s">
        <v>152</v>
      </c>
      <c r="AH5" t="s">
        <v>152</v>
      </c>
      <c r="AI5" t="s">
        <v>152</v>
      </c>
      <c r="AJ5" t="s">
        <v>152</v>
      </c>
      <c r="AK5" t="s">
        <v>152</v>
      </c>
      <c r="AL5" t="s">
        <v>152</v>
      </c>
      <c r="AM5" t="s">
        <v>152</v>
      </c>
      <c r="AN5" t="s">
        <v>152</v>
      </c>
      <c r="AO5" t="s">
        <v>152</v>
      </c>
      <c r="AP5" t="s">
        <v>152</v>
      </c>
      <c r="AQ5" t="s">
        <v>152</v>
      </c>
      <c r="AR5" t="s">
        <v>152</v>
      </c>
      <c r="AS5" t="s">
        <v>152</v>
      </c>
      <c r="AT5" t="s">
        <v>152</v>
      </c>
      <c r="AU5" t="s">
        <v>152</v>
      </c>
      <c r="AV5" t="s">
        <v>152</v>
      </c>
      <c r="AW5" t="s">
        <v>152</v>
      </c>
      <c r="AX5" t="s">
        <v>152</v>
      </c>
      <c r="AY5" t="s">
        <v>152</v>
      </c>
      <c r="AZ5" t="s">
        <v>152</v>
      </c>
      <c r="BA5" t="s">
        <v>152</v>
      </c>
      <c r="BB5" t="s">
        <v>152</v>
      </c>
      <c r="BC5" t="s">
        <v>152</v>
      </c>
      <c r="BD5" t="s">
        <v>152</v>
      </c>
      <c r="BE5" t="s">
        <v>152</v>
      </c>
      <c r="BF5" t="s">
        <v>152</v>
      </c>
      <c r="BG5" t="s">
        <v>152</v>
      </c>
      <c r="BH5" t="s">
        <v>152</v>
      </c>
      <c r="BI5" t="s">
        <v>152</v>
      </c>
      <c r="BJ5" t="s">
        <v>152</v>
      </c>
      <c r="BK5" t="s">
        <v>152</v>
      </c>
      <c r="BL5" t="s">
        <v>152</v>
      </c>
      <c r="BM5" t="s">
        <v>152</v>
      </c>
      <c r="BN5" t="s">
        <v>152</v>
      </c>
      <c r="BO5" t="s">
        <v>152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 t="s">
        <v>152</v>
      </c>
      <c r="BW5" t="s">
        <v>152</v>
      </c>
      <c r="BX5" t="s">
        <v>152</v>
      </c>
      <c r="BY5" t="s">
        <v>152</v>
      </c>
      <c r="BZ5" t="s">
        <v>152</v>
      </c>
      <c r="CA5" t="s">
        <v>152</v>
      </c>
      <c r="CB5" t="s">
        <v>152</v>
      </c>
      <c r="CC5" t="s">
        <v>152</v>
      </c>
      <c r="CD5" t="s">
        <v>152</v>
      </c>
      <c r="CE5" t="s">
        <v>152</v>
      </c>
      <c r="CF5" t="s">
        <v>152</v>
      </c>
      <c r="CG5" t="s">
        <v>152</v>
      </c>
      <c r="CH5" t="s">
        <v>152</v>
      </c>
      <c r="CI5" t="s">
        <v>152</v>
      </c>
      <c r="CJ5" t="s">
        <v>152</v>
      </c>
      <c r="CK5" t="s">
        <v>152</v>
      </c>
      <c r="CL5" t="s">
        <v>152</v>
      </c>
      <c r="CM5" t="s">
        <v>152</v>
      </c>
      <c r="CN5" t="s">
        <v>152</v>
      </c>
      <c r="CO5" t="s">
        <v>152</v>
      </c>
      <c r="CP5" t="s">
        <v>152</v>
      </c>
      <c r="CQ5" t="s">
        <v>152</v>
      </c>
      <c r="CR5" t="s">
        <v>152</v>
      </c>
      <c r="CS5" t="s">
        <v>152</v>
      </c>
      <c r="CT5" t="s">
        <v>152</v>
      </c>
      <c r="CU5" t="s">
        <v>152</v>
      </c>
      <c r="CV5" t="s">
        <v>152</v>
      </c>
      <c r="CW5" t="s">
        <v>152</v>
      </c>
      <c r="CX5" t="s">
        <v>152</v>
      </c>
      <c r="CY5" t="s">
        <v>152</v>
      </c>
      <c r="CZ5" t="s">
        <v>152</v>
      </c>
      <c r="DA5" t="s">
        <v>152</v>
      </c>
      <c r="DB5" t="s">
        <v>152</v>
      </c>
      <c r="DC5" t="s">
        <v>152</v>
      </c>
      <c r="DD5" t="s">
        <v>152</v>
      </c>
      <c r="DE5" t="s">
        <v>152</v>
      </c>
      <c r="DF5" t="s">
        <v>152</v>
      </c>
      <c r="DG5" t="s">
        <v>152</v>
      </c>
      <c r="DH5" t="s">
        <v>152</v>
      </c>
      <c r="DI5" t="s">
        <v>152</v>
      </c>
      <c r="DJ5" t="s">
        <v>152</v>
      </c>
      <c r="DK5" t="s">
        <v>152</v>
      </c>
      <c r="DL5" t="s">
        <v>152</v>
      </c>
      <c r="DM5" t="s">
        <v>152</v>
      </c>
      <c r="DN5" t="s">
        <v>152</v>
      </c>
      <c r="DO5" t="s">
        <v>152</v>
      </c>
      <c r="DP5" t="s">
        <v>152</v>
      </c>
    </row>
    <row r="6" spans="1:120" x14ac:dyDescent="0.25">
      <c r="A6" t="s">
        <v>2349</v>
      </c>
      <c r="B6" t="s">
        <v>181</v>
      </c>
      <c r="C6" t="s">
        <v>2350</v>
      </c>
      <c r="D6" t="s">
        <v>2351</v>
      </c>
      <c r="E6" t="s">
        <v>2352</v>
      </c>
      <c r="F6" t="s">
        <v>2353</v>
      </c>
      <c r="G6" t="s">
        <v>2354</v>
      </c>
      <c r="H6" t="s">
        <v>2355</v>
      </c>
      <c r="I6" t="s">
        <v>2356</v>
      </c>
      <c r="J6" t="s">
        <v>2357</v>
      </c>
      <c r="K6" t="s">
        <v>2358</v>
      </c>
      <c r="L6" t="s">
        <v>2359</v>
      </c>
      <c r="M6" t="s">
        <v>2360</v>
      </c>
      <c r="N6" t="s">
        <v>2361</v>
      </c>
      <c r="O6" t="s">
        <v>2362</v>
      </c>
      <c r="P6" t="s">
        <v>2363</v>
      </c>
      <c r="Q6" t="s">
        <v>2364</v>
      </c>
      <c r="R6" t="s">
        <v>2365</v>
      </c>
      <c r="S6" t="s">
        <v>2366</v>
      </c>
      <c r="T6" t="s">
        <v>2367</v>
      </c>
      <c r="U6" t="s">
        <v>2368</v>
      </c>
      <c r="V6" t="s">
        <v>2369</v>
      </c>
      <c r="W6" t="s">
        <v>2370</v>
      </c>
      <c r="X6" t="s">
        <v>2702</v>
      </c>
      <c r="Y6" t="s">
        <v>150</v>
      </c>
      <c r="Z6" t="s">
        <v>152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  <c r="AF6" t="s">
        <v>152</v>
      </c>
      <c r="AG6" t="s">
        <v>152</v>
      </c>
      <c r="AH6" t="s">
        <v>152</v>
      </c>
      <c r="AI6" t="s">
        <v>152</v>
      </c>
      <c r="AJ6" t="s">
        <v>152</v>
      </c>
      <c r="AK6" t="s">
        <v>152</v>
      </c>
      <c r="AL6" t="s">
        <v>152</v>
      </c>
      <c r="AM6" t="s">
        <v>152</v>
      </c>
      <c r="AN6" t="s">
        <v>152</v>
      </c>
      <c r="AO6" t="s">
        <v>152</v>
      </c>
      <c r="AP6" t="s">
        <v>152</v>
      </c>
      <c r="AQ6" t="s">
        <v>152</v>
      </c>
      <c r="AR6" t="s">
        <v>152</v>
      </c>
      <c r="AS6" t="s">
        <v>152</v>
      </c>
      <c r="AT6" t="s">
        <v>152</v>
      </c>
      <c r="AU6" t="s">
        <v>152</v>
      </c>
      <c r="AV6" t="s">
        <v>152</v>
      </c>
      <c r="AW6" t="s">
        <v>152</v>
      </c>
      <c r="AX6" t="s">
        <v>152</v>
      </c>
      <c r="AY6" t="s">
        <v>152</v>
      </c>
      <c r="AZ6" t="s">
        <v>152</v>
      </c>
      <c r="BA6" t="s">
        <v>152</v>
      </c>
      <c r="BB6" t="s">
        <v>152</v>
      </c>
      <c r="BC6" t="s">
        <v>152</v>
      </c>
      <c r="BD6" t="s">
        <v>152</v>
      </c>
      <c r="BE6" t="s">
        <v>152</v>
      </c>
      <c r="BF6" t="s">
        <v>152</v>
      </c>
      <c r="BG6" t="s">
        <v>152</v>
      </c>
      <c r="BH6" t="s">
        <v>152</v>
      </c>
      <c r="BI6" t="s">
        <v>152</v>
      </c>
      <c r="BJ6" t="s">
        <v>152</v>
      </c>
      <c r="BK6" t="s">
        <v>152</v>
      </c>
      <c r="BL6" t="s">
        <v>152</v>
      </c>
      <c r="BM6" t="s">
        <v>152</v>
      </c>
      <c r="BN6" t="s">
        <v>152</v>
      </c>
      <c r="BO6" t="s">
        <v>152</v>
      </c>
      <c r="BP6" t="s">
        <v>152</v>
      </c>
      <c r="BQ6" t="s">
        <v>152</v>
      </c>
      <c r="BR6" t="s">
        <v>152</v>
      </c>
      <c r="BS6" t="s">
        <v>152</v>
      </c>
      <c r="BT6" t="s">
        <v>152</v>
      </c>
      <c r="BU6" t="s">
        <v>152</v>
      </c>
      <c r="BV6" t="s">
        <v>152</v>
      </c>
      <c r="BW6" t="s">
        <v>152</v>
      </c>
      <c r="BX6" t="s">
        <v>152</v>
      </c>
      <c r="BY6" t="s">
        <v>152</v>
      </c>
      <c r="BZ6" t="s">
        <v>152</v>
      </c>
      <c r="CA6" t="s">
        <v>152</v>
      </c>
      <c r="CB6" t="s">
        <v>152</v>
      </c>
      <c r="CC6" t="s">
        <v>152</v>
      </c>
      <c r="CD6" t="s">
        <v>152</v>
      </c>
      <c r="CE6" t="s">
        <v>152</v>
      </c>
      <c r="CF6" t="s">
        <v>152</v>
      </c>
      <c r="CG6" t="s">
        <v>152</v>
      </c>
      <c r="CH6" t="s">
        <v>152</v>
      </c>
      <c r="CI6" t="s">
        <v>152</v>
      </c>
      <c r="CJ6" t="s">
        <v>152</v>
      </c>
      <c r="CK6" t="s">
        <v>152</v>
      </c>
      <c r="CL6" t="s">
        <v>152</v>
      </c>
      <c r="CM6" t="s">
        <v>152</v>
      </c>
      <c r="CN6" t="s">
        <v>152</v>
      </c>
      <c r="CO6" t="s">
        <v>152</v>
      </c>
      <c r="CP6" t="s">
        <v>152</v>
      </c>
      <c r="CQ6" t="s">
        <v>152</v>
      </c>
      <c r="CR6" t="s">
        <v>152</v>
      </c>
      <c r="CS6" t="s">
        <v>152</v>
      </c>
      <c r="CT6" t="s">
        <v>152</v>
      </c>
      <c r="CU6" t="s">
        <v>152</v>
      </c>
      <c r="CV6" t="s">
        <v>152</v>
      </c>
      <c r="CW6" t="s">
        <v>152</v>
      </c>
      <c r="CX6" t="s">
        <v>152</v>
      </c>
      <c r="CY6" t="s">
        <v>152</v>
      </c>
      <c r="CZ6" t="s">
        <v>152</v>
      </c>
      <c r="DA6" t="s">
        <v>152</v>
      </c>
      <c r="DB6" t="s">
        <v>152</v>
      </c>
      <c r="DC6" t="s">
        <v>152</v>
      </c>
      <c r="DD6" t="s">
        <v>152</v>
      </c>
      <c r="DE6" t="s">
        <v>152</v>
      </c>
      <c r="DF6" t="s">
        <v>152</v>
      </c>
      <c r="DG6" t="s">
        <v>152</v>
      </c>
      <c r="DH6" t="s">
        <v>152</v>
      </c>
      <c r="DI6" t="s">
        <v>152</v>
      </c>
      <c r="DJ6" t="s">
        <v>152</v>
      </c>
      <c r="DK6" t="s">
        <v>152</v>
      </c>
      <c r="DL6" t="s">
        <v>152</v>
      </c>
      <c r="DM6" t="s">
        <v>152</v>
      </c>
      <c r="DN6" t="s">
        <v>152</v>
      </c>
      <c r="DO6" t="s">
        <v>152</v>
      </c>
      <c r="DP6" t="s">
        <v>152</v>
      </c>
    </row>
    <row r="7" spans="1:120" x14ac:dyDescent="0.25">
      <c r="A7" t="s">
        <v>154</v>
      </c>
      <c r="B7">
        <v>0</v>
      </c>
      <c r="C7" t="s">
        <v>155</v>
      </c>
      <c r="D7" t="s">
        <v>150</v>
      </c>
      <c r="E7" t="s">
        <v>151</v>
      </c>
      <c r="F7" t="s">
        <v>156</v>
      </c>
      <c r="G7" t="s">
        <v>157</v>
      </c>
      <c r="H7" t="s">
        <v>158</v>
      </c>
      <c r="I7" t="s">
        <v>159</v>
      </c>
      <c r="J7" t="s">
        <v>160</v>
      </c>
      <c r="K7" t="s">
        <v>161</v>
      </c>
      <c r="L7" t="s">
        <v>162</v>
      </c>
      <c r="M7" t="s">
        <v>163</v>
      </c>
      <c r="N7" t="s">
        <v>164</v>
      </c>
      <c r="O7" t="s">
        <v>152</v>
      </c>
      <c r="P7" t="s">
        <v>152</v>
      </c>
      <c r="Q7" t="s">
        <v>152</v>
      </c>
      <c r="R7" t="s">
        <v>152</v>
      </c>
      <c r="S7" t="s">
        <v>152</v>
      </c>
      <c r="T7" t="s">
        <v>152</v>
      </c>
      <c r="U7" t="s">
        <v>152</v>
      </c>
      <c r="V7" t="s">
        <v>152</v>
      </c>
      <c r="W7" t="s">
        <v>152</v>
      </c>
      <c r="X7" t="s">
        <v>152</v>
      </c>
      <c r="Y7" t="s">
        <v>152</v>
      </c>
      <c r="Z7" t="s">
        <v>152</v>
      </c>
      <c r="AA7" t="s">
        <v>152</v>
      </c>
      <c r="AB7" t="s">
        <v>152</v>
      </c>
      <c r="AC7" t="s">
        <v>152</v>
      </c>
      <c r="AD7" t="s">
        <v>152</v>
      </c>
      <c r="AE7" t="s">
        <v>152</v>
      </c>
      <c r="AF7" t="s">
        <v>152</v>
      </c>
      <c r="AG7" t="s">
        <v>152</v>
      </c>
      <c r="AH7" t="s">
        <v>152</v>
      </c>
      <c r="AI7" t="s">
        <v>152</v>
      </c>
      <c r="AJ7" t="s">
        <v>152</v>
      </c>
      <c r="AK7" t="s">
        <v>152</v>
      </c>
      <c r="AL7" t="s">
        <v>152</v>
      </c>
      <c r="AM7" t="s">
        <v>152</v>
      </c>
      <c r="AN7" t="s">
        <v>152</v>
      </c>
      <c r="AO7" t="s">
        <v>152</v>
      </c>
      <c r="AP7" t="s">
        <v>152</v>
      </c>
      <c r="AQ7" t="s">
        <v>152</v>
      </c>
      <c r="AR7" t="s">
        <v>152</v>
      </c>
      <c r="AS7" t="s">
        <v>152</v>
      </c>
      <c r="AT7" t="s">
        <v>152</v>
      </c>
      <c r="AU7" t="s">
        <v>152</v>
      </c>
      <c r="AV7" t="s">
        <v>152</v>
      </c>
      <c r="AW7" t="s">
        <v>152</v>
      </c>
      <c r="AX7" t="s">
        <v>152</v>
      </c>
      <c r="AY7" t="s">
        <v>152</v>
      </c>
      <c r="AZ7" t="s">
        <v>152</v>
      </c>
      <c r="BA7" t="s">
        <v>152</v>
      </c>
      <c r="BB7" t="s">
        <v>152</v>
      </c>
      <c r="BC7" t="s">
        <v>152</v>
      </c>
      <c r="BD7" t="s">
        <v>152</v>
      </c>
      <c r="BE7" t="s">
        <v>152</v>
      </c>
      <c r="BF7" t="s">
        <v>152</v>
      </c>
      <c r="BG7" t="s">
        <v>152</v>
      </c>
      <c r="BH7" t="s">
        <v>152</v>
      </c>
      <c r="BI7" t="s">
        <v>152</v>
      </c>
      <c r="BJ7" t="s">
        <v>152</v>
      </c>
      <c r="BK7" t="s">
        <v>152</v>
      </c>
      <c r="BL7" t="s">
        <v>152</v>
      </c>
      <c r="BM7" t="s">
        <v>152</v>
      </c>
      <c r="BN7" t="s">
        <v>152</v>
      </c>
      <c r="BO7" t="s">
        <v>152</v>
      </c>
      <c r="BP7" t="s">
        <v>152</v>
      </c>
      <c r="BQ7" t="s">
        <v>152</v>
      </c>
      <c r="BR7" t="s">
        <v>152</v>
      </c>
      <c r="BS7" t="s">
        <v>152</v>
      </c>
      <c r="BT7" t="s">
        <v>152</v>
      </c>
      <c r="BU7" t="s">
        <v>152</v>
      </c>
      <c r="BV7" t="s">
        <v>152</v>
      </c>
      <c r="BW7" t="s">
        <v>152</v>
      </c>
      <c r="BX7" t="s">
        <v>152</v>
      </c>
      <c r="BY7" t="s">
        <v>152</v>
      </c>
      <c r="BZ7" t="s">
        <v>152</v>
      </c>
      <c r="CA7" t="s">
        <v>152</v>
      </c>
      <c r="CB7" t="s">
        <v>152</v>
      </c>
      <c r="CC7" t="s">
        <v>152</v>
      </c>
      <c r="CD7" t="s">
        <v>152</v>
      </c>
      <c r="CE7" t="s">
        <v>152</v>
      </c>
      <c r="CF7" t="s">
        <v>152</v>
      </c>
      <c r="CG7" t="s">
        <v>152</v>
      </c>
      <c r="CH7" t="s">
        <v>152</v>
      </c>
      <c r="CI7" t="s">
        <v>152</v>
      </c>
      <c r="CJ7" t="s">
        <v>152</v>
      </c>
      <c r="CK7" t="s">
        <v>152</v>
      </c>
      <c r="CL7" t="s">
        <v>152</v>
      </c>
      <c r="CM7" t="s">
        <v>152</v>
      </c>
      <c r="CN7" t="s">
        <v>152</v>
      </c>
      <c r="CO7" t="s">
        <v>152</v>
      </c>
      <c r="CP7" t="s">
        <v>152</v>
      </c>
      <c r="CQ7" t="s">
        <v>152</v>
      </c>
      <c r="CR7" t="s">
        <v>152</v>
      </c>
      <c r="CS7" t="s">
        <v>152</v>
      </c>
      <c r="CT7" t="s">
        <v>152</v>
      </c>
      <c r="CU7" t="s">
        <v>152</v>
      </c>
      <c r="CV7" t="s">
        <v>152</v>
      </c>
      <c r="CW7" t="s">
        <v>152</v>
      </c>
      <c r="CX7" t="s">
        <v>152</v>
      </c>
      <c r="CY7" t="s">
        <v>152</v>
      </c>
      <c r="CZ7" t="s">
        <v>152</v>
      </c>
      <c r="DA7" t="s">
        <v>152</v>
      </c>
      <c r="DB7" t="s">
        <v>152</v>
      </c>
      <c r="DC7" t="s">
        <v>152</v>
      </c>
      <c r="DD7" t="s">
        <v>152</v>
      </c>
      <c r="DE7" t="s">
        <v>152</v>
      </c>
      <c r="DF7" t="s">
        <v>152</v>
      </c>
      <c r="DG7" t="s">
        <v>152</v>
      </c>
      <c r="DH7" t="s">
        <v>152</v>
      </c>
      <c r="DI7" t="s">
        <v>152</v>
      </c>
      <c r="DJ7" t="s">
        <v>152</v>
      </c>
      <c r="DK7" t="s">
        <v>152</v>
      </c>
      <c r="DL7" t="s">
        <v>152</v>
      </c>
      <c r="DM7" t="s">
        <v>152</v>
      </c>
      <c r="DN7" t="s">
        <v>152</v>
      </c>
      <c r="DO7" t="s">
        <v>152</v>
      </c>
      <c r="DP7" t="s">
        <v>152</v>
      </c>
    </row>
    <row r="8" spans="1:120" x14ac:dyDescent="0.25">
      <c r="A8" t="s">
        <v>165</v>
      </c>
      <c r="B8">
        <v>0</v>
      </c>
      <c r="C8" t="s">
        <v>166</v>
      </c>
      <c r="D8" t="s">
        <v>150</v>
      </c>
      <c r="E8" t="s">
        <v>151</v>
      </c>
      <c r="F8" t="s">
        <v>152</v>
      </c>
      <c r="G8" t="s">
        <v>152</v>
      </c>
      <c r="H8" t="s">
        <v>152</v>
      </c>
      <c r="I8" t="s">
        <v>152</v>
      </c>
      <c r="J8" t="s">
        <v>152</v>
      </c>
      <c r="K8" t="s">
        <v>152</v>
      </c>
      <c r="L8" t="s">
        <v>152</v>
      </c>
      <c r="M8" t="s">
        <v>152</v>
      </c>
      <c r="N8" t="s">
        <v>152</v>
      </c>
      <c r="O8" t="s">
        <v>152</v>
      </c>
      <c r="P8" t="s">
        <v>152</v>
      </c>
      <c r="Q8" t="s">
        <v>152</v>
      </c>
      <c r="R8" t="s">
        <v>152</v>
      </c>
      <c r="S8" t="s">
        <v>152</v>
      </c>
      <c r="T8" t="s">
        <v>152</v>
      </c>
      <c r="U8" t="s">
        <v>152</v>
      </c>
      <c r="V8" t="s">
        <v>152</v>
      </c>
      <c r="W8" t="s">
        <v>152</v>
      </c>
      <c r="X8" t="s">
        <v>152</v>
      </c>
      <c r="Y8" t="s">
        <v>152</v>
      </c>
      <c r="Z8" t="s">
        <v>152</v>
      </c>
      <c r="AA8" t="s">
        <v>152</v>
      </c>
      <c r="AB8" t="s">
        <v>152</v>
      </c>
      <c r="AC8" t="s">
        <v>152</v>
      </c>
      <c r="AD8" t="s">
        <v>152</v>
      </c>
      <c r="AE8" t="s">
        <v>152</v>
      </c>
      <c r="AF8" t="s">
        <v>152</v>
      </c>
      <c r="AG8" t="s">
        <v>152</v>
      </c>
      <c r="AH8" t="s">
        <v>152</v>
      </c>
      <c r="AI8" t="s">
        <v>152</v>
      </c>
      <c r="AJ8" t="s">
        <v>152</v>
      </c>
      <c r="AK8" t="s">
        <v>152</v>
      </c>
      <c r="AL8" t="s">
        <v>152</v>
      </c>
      <c r="AM8" t="s">
        <v>152</v>
      </c>
      <c r="AN8" t="s">
        <v>152</v>
      </c>
      <c r="AO8" t="s">
        <v>152</v>
      </c>
      <c r="AP8" t="s">
        <v>152</v>
      </c>
      <c r="AQ8" t="s">
        <v>152</v>
      </c>
      <c r="AR8" t="s">
        <v>152</v>
      </c>
      <c r="AS8" t="s">
        <v>152</v>
      </c>
      <c r="AT8" t="s">
        <v>152</v>
      </c>
      <c r="AU8" t="s">
        <v>152</v>
      </c>
      <c r="AV8" t="s">
        <v>152</v>
      </c>
      <c r="AW8" t="s">
        <v>152</v>
      </c>
      <c r="AX8" t="s">
        <v>152</v>
      </c>
      <c r="AY8" t="s">
        <v>152</v>
      </c>
      <c r="AZ8" t="s">
        <v>152</v>
      </c>
      <c r="BA8" t="s">
        <v>152</v>
      </c>
      <c r="BB8" t="s">
        <v>152</v>
      </c>
      <c r="BC8" t="s">
        <v>152</v>
      </c>
      <c r="BD8" t="s">
        <v>152</v>
      </c>
      <c r="BE8" t="s">
        <v>152</v>
      </c>
      <c r="BF8" t="s">
        <v>152</v>
      </c>
      <c r="BG8" t="s">
        <v>152</v>
      </c>
      <c r="BH8" t="s">
        <v>152</v>
      </c>
      <c r="BI8" t="s">
        <v>152</v>
      </c>
      <c r="BJ8" t="s">
        <v>152</v>
      </c>
      <c r="BK8" t="s">
        <v>152</v>
      </c>
      <c r="BL8" t="s">
        <v>152</v>
      </c>
      <c r="BM8" t="s">
        <v>152</v>
      </c>
      <c r="BN8" t="s">
        <v>152</v>
      </c>
      <c r="BO8" t="s">
        <v>152</v>
      </c>
      <c r="BP8" t="s">
        <v>152</v>
      </c>
      <c r="BQ8" t="s">
        <v>152</v>
      </c>
      <c r="BR8" t="s">
        <v>152</v>
      </c>
      <c r="BS8" t="s">
        <v>152</v>
      </c>
      <c r="BT8" t="s">
        <v>152</v>
      </c>
      <c r="BU8" t="s">
        <v>152</v>
      </c>
      <c r="BV8" t="s">
        <v>152</v>
      </c>
      <c r="BW8" t="s">
        <v>152</v>
      </c>
      <c r="BX8" t="s">
        <v>152</v>
      </c>
      <c r="BY8" t="s">
        <v>152</v>
      </c>
      <c r="BZ8" t="s">
        <v>152</v>
      </c>
      <c r="CA8" t="s">
        <v>152</v>
      </c>
      <c r="CB8" t="s">
        <v>152</v>
      </c>
      <c r="CC8" t="s">
        <v>152</v>
      </c>
      <c r="CD8" t="s">
        <v>152</v>
      </c>
      <c r="CE8" t="s">
        <v>152</v>
      </c>
      <c r="CF8" t="s">
        <v>152</v>
      </c>
      <c r="CG8" t="s">
        <v>152</v>
      </c>
      <c r="CH8" t="s">
        <v>152</v>
      </c>
      <c r="CI8" t="s">
        <v>152</v>
      </c>
      <c r="CJ8" t="s">
        <v>152</v>
      </c>
      <c r="CK8" t="s">
        <v>152</v>
      </c>
      <c r="CL8" t="s">
        <v>152</v>
      </c>
      <c r="CM8" t="s">
        <v>152</v>
      </c>
      <c r="CN8" t="s">
        <v>152</v>
      </c>
      <c r="CO8" t="s">
        <v>152</v>
      </c>
      <c r="CP8" t="s">
        <v>152</v>
      </c>
      <c r="CQ8" t="s">
        <v>152</v>
      </c>
      <c r="CR8" t="s">
        <v>152</v>
      </c>
      <c r="CS8" t="s">
        <v>152</v>
      </c>
      <c r="CT8" t="s">
        <v>152</v>
      </c>
      <c r="CU8" t="s">
        <v>152</v>
      </c>
      <c r="CV8" t="s">
        <v>152</v>
      </c>
      <c r="CW8" t="s">
        <v>152</v>
      </c>
      <c r="CX8" t="s">
        <v>152</v>
      </c>
      <c r="CY8" t="s">
        <v>152</v>
      </c>
      <c r="CZ8" t="s">
        <v>152</v>
      </c>
      <c r="DA8" t="s">
        <v>152</v>
      </c>
      <c r="DB8" t="s">
        <v>152</v>
      </c>
      <c r="DC8" t="s">
        <v>152</v>
      </c>
      <c r="DD8" t="s">
        <v>152</v>
      </c>
      <c r="DE8" t="s">
        <v>152</v>
      </c>
      <c r="DF8" t="s">
        <v>152</v>
      </c>
      <c r="DG8" t="s">
        <v>152</v>
      </c>
      <c r="DH8" t="s">
        <v>152</v>
      </c>
      <c r="DI8" t="s">
        <v>152</v>
      </c>
      <c r="DJ8" t="s">
        <v>152</v>
      </c>
      <c r="DK8" t="s">
        <v>152</v>
      </c>
      <c r="DL8" t="s">
        <v>152</v>
      </c>
      <c r="DM8" t="s">
        <v>152</v>
      </c>
      <c r="DN8" t="s">
        <v>152</v>
      </c>
      <c r="DO8" t="s">
        <v>152</v>
      </c>
      <c r="DP8" t="s">
        <v>152</v>
      </c>
    </row>
    <row r="9" spans="1:120" x14ac:dyDescent="0.25">
      <c r="A9" t="s">
        <v>167</v>
      </c>
      <c r="B9">
        <v>0</v>
      </c>
      <c r="C9" t="s">
        <v>168</v>
      </c>
      <c r="D9" t="s">
        <v>169</v>
      </c>
      <c r="E9" t="s">
        <v>152</v>
      </c>
      <c r="F9" t="s">
        <v>152</v>
      </c>
      <c r="G9" t="s">
        <v>152</v>
      </c>
      <c r="H9" t="s">
        <v>152</v>
      </c>
      <c r="I9" t="s">
        <v>152</v>
      </c>
      <c r="J9" t="s">
        <v>152</v>
      </c>
      <c r="K9" t="s">
        <v>152</v>
      </c>
      <c r="L9" t="s">
        <v>152</v>
      </c>
      <c r="M9" t="s">
        <v>152</v>
      </c>
      <c r="N9" t="s">
        <v>152</v>
      </c>
      <c r="O9" t="s">
        <v>152</v>
      </c>
      <c r="P9" t="s">
        <v>152</v>
      </c>
      <c r="Q9" t="s">
        <v>152</v>
      </c>
      <c r="R9" t="s">
        <v>152</v>
      </c>
      <c r="S9" t="s">
        <v>152</v>
      </c>
      <c r="T9" t="s">
        <v>152</v>
      </c>
      <c r="U9" t="s">
        <v>152</v>
      </c>
      <c r="V9" t="s">
        <v>152</v>
      </c>
      <c r="W9" t="s">
        <v>152</v>
      </c>
      <c r="X9" t="s">
        <v>152</v>
      </c>
      <c r="Y9" t="s">
        <v>152</v>
      </c>
      <c r="Z9" t="s">
        <v>152</v>
      </c>
      <c r="AA9" t="s">
        <v>152</v>
      </c>
      <c r="AB9" t="s">
        <v>152</v>
      </c>
      <c r="AC9" t="s">
        <v>152</v>
      </c>
      <c r="AD9" t="s">
        <v>152</v>
      </c>
      <c r="AE9" t="s">
        <v>152</v>
      </c>
      <c r="AF9" t="s">
        <v>152</v>
      </c>
      <c r="AG9" t="s">
        <v>152</v>
      </c>
      <c r="AH9" t="s">
        <v>152</v>
      </c>
      <c r="AI9" t="s">
        <v>152</v>
      </c>
      <c r="AJ9" t="s">
        <v>152</v>
      </c>
      <c r="AK9" t="s">
        <v>152</v>
      </c>
      <c r="AL9" t="s">
        <v>152</v>
      </c>
      <c r="AM9" t="s">
        <v>152</v>
      </c>
      <c r="AN9" t="s">
        <v>152</v>
      </c>
      <c r="AO9" t="s">
        <v>152</v>
      </c>
      <c r="AP9" t="s">
        <v>152</v>
      </c>
      <c r="AQ9" t="s">
        <v>152</v>
      </c>
      <c r="AR9" t="s">
        <v>152</v>
      </c>
      <c r="AS9" t="s">
        <v>152</v>
      </c>
      <c r="AT9" t="s">
        <v>152</v>
      </c>
      <c r="AU9" t="s">
        <v>152</v>
      </c>
      <c r="AV9" t="s">
        <v>152</v>
      </c>
      <c r="AW9" t="s">
        <v>152</v>
      </c>
      <c r="AX9" t="s">
        <v>152</v>
      </c>
      <c r="AY9" t="s">
        <v>152</v>
      </c>
      <c r="AZ9" t="s">
        <v>152</v>
      </c>
      <c r="BA9" t="s">
        <v>152</v>
      </c>
      <c r="BB9" t="s">
        <v>152</v>
      </c>
      <c r="BC9" t="s">
        <v>152</v>
      </c>
      <c r="BD9" t="s">
        <v>152</v>
      </c>
      <c r="BE9" t="s">
        <v>152</v>
      </c>
      <c r="BF9" t="s">
        <v>152</v>
      </c>
      <c r="BG9" t="s">
        <v>152</v>
      </c>
      <c r="BH9" t="s">
        <v>152</v>
      </c>
      <c r="BI9" t="s">
        <v>152</v>
      </c>
      <c r="BJ9" t="s">
        <v>152</v>
      </c>
      <c r="BK9" t="s">
        <v>152</v>
      </c>
      <c r="BL9" t="s">
        <v>152</v>
      </c>
      <c r="BM9" t="s">
        <v>152</v>
      </c>
      <c r="BN9" t="s">
        <v>152</v>
      </c>
      <c r="BO9" t="s">
        <v>152</v>
      </c>
      <c r="BP9" t="s">
        <v>152</v>
      </c>
      <c r="BQ9" t="s">
        <v>152</v>
      </c>
      <c r="BR9" t="s">
        <v>152</v>
      </c>
      <c r="BS9" t="s">
        <v>152</v>
      </c>
      <c r="BT9" t="s">
        <v>152</v>
      </c>
      <c r="BU9" t="s">
        <v>152</v>
      </c>
      <c r="BV9" t="s">
        <v>152</v>
      </c>
      <c r="BW9" t="s">
        <v>152</v>
      </c>
      <c r="BX9" t="s">
        <v>152</v>
      </c>
      <c r="BY9" t="s">
        <v>152</v>
      </c>
      <c r="BZ9" t="s">
        <v>152</v>
      </c>
      <c r="CA9" t="s">
        <v>152</v>
      </c>
      <c r="CB9" t="s">
        <v>152</v>
      </c>
      <c r="CC9" t="s">
        <v>152</v>
      </c>
      <c r="CD9" t="s">
        <v>152</v>
      </c>
      <c r="CE9" t="s">
        <v>152</v>
      </c>
      <c r="CF9" t="s">
        <v>152</v>
      </c>
      <c r="CG9" t="s">
        <v>152</v>
      </c>
      <c r="CH9" t="s">
        <v>152</v>
      </c>
      <c r="CI9" t="s">
        <v>152</v>
      </c>
      <c r="CJ9" t="s">
        <v>152</v>
      </c>
      <c r="CK9" t="s">
        <v>152</v>
      </c>
      <c r="CL9" t="s">
        <v>152</v>
      </c>
      <c r="CM9" t="s">
        <v>152</v>
      </c>
      <c r="CN9" t="s">
        <v>152</v>
      </c>
      <c r="CO9" t="s">
        <v>152</v>
      </c>
      <c r="CP9" t="s">
        <v>152</v>
      </c>
      <c r="CQ9" t="s">
        <v>152</v>
      </c>
      <c r="CR9" t="s">
        <v>152</v>
      </c>
      <c r="CS9" t="s">
        <v>152</v>
      </c>
      <c r="CT9" t="s">
        <v>152</v>
      </c>
      <c r="CU9" t="s">
        <v>152</v>
      </c>
      <c r="CV9" t="s">
        <v>152</v>
      </c>
      <c r="CW9" t="s">
        <v>152</v>
      </c>
      <c r="CX9" t="s">
        <v>152</v>
      </c>
      <c r="CY9" t="s">
        <v>152</v>
      </c>
      <c r="CZ9" t="s">
        <v>152</v>
      </c>
      <c r="DA9" t="s">
        <v>152</v>
      </c>
      <c r="DB9" t="s">
        <v>152</v>
      </c>
      <c r="DC9" t="s">
        <v>152</v>
      </c>
      <c r="DD9" t="s">
        <v>152</v>
      </c>
      <c r="DE9" t="s">
        <v>152</v>
      </c>
      <c r="DF9" t="s">
        <v>152</v>
      </c>
      <c r="DG9" t="s">
        <v>152</v>
      </c>
      <c r="DH9" t="s">
        <v>152</v>
      </c>
      <c r="DI9" t="s">
        <v>152</v>
      </c>
      <c r="DJ9" t="s">
        <v>152</v>
      </c>
      <c r="DK9" t="s">
        <v>152</v>
      </c>
      <c r="DL9" t="s">
        <v>152</v>
      </c>
      <c r="DM9" t="s">
        <v>152</v>
      </c>
      <c r="DN9" t="s">
        <v>152</v>
      </c>
      <c r="DO9" t="s">
        <v>152</v>
      </c>
      <c r="DP9" t="s">
        <v>152</v>
      </c>
    </row>
    <row r="10" spans="1:120" x14ac:dyDescent="0.25">
      <c r="A10" t="s">
        <v>170</v>
      </c>
      <c r="B10" t="s">
        <v>171</v>
      </c>
      <c r="C10" t="s">
        <v>172</v>
      </c>
      <c r="D10" t="s">
        <v>173</v>
      </c>
      <c r="E10" t="s">
        <v>174</v>
      </c>
      <c r="F10" t="s">
        <v>175</v>
      </c>
      <c r="G10" t="s">
        <v>176</v>
      </c>
      <c r="H10" t="s">
        <v>177</v>
      </c>
      <c r="I10" t="s">
        <v>178</v>
      </c>
      <c r="J10" t="s">
        <v>179</v>
      </c>
      <c r="K10" t="s">
        <v>180</v>
      </c>
      <c r="L10" t="s">
        <v>181</v>
      </c>
      <c r="M10" t="s">
        <v>182</v>
      </c>
      <c r="N10" t="s">
        <v>183</v>
      </c>
      <c r="O10" t="s">
        <v>184</v>
      </c>
      <c r="P10" t="s">
        <v>185</v>
      </c>
      <c r="Q10" t="s">
        <v>186</v>
      </c>
      <c r="R10" t="s">
        <v>187</v>
      </c>
      <c r="S10" t="s">
        <v>188</v>
      </c>
      <c r="T10" t="s">
        <v>189</v>
      </c>
      <c r="U10" t="s">
        <v>190</v>
      </c>
      <c r="V10" t="s">
        <v>191</v>
      </c>
      <c r="W10" t="s">
        <v>192</v>
      </c>
      <c r="X10" t="s">
        <v>193</v>
      </c>
      <c r="Y10" t="s">
        <v>194</v>
      </c>
      <c r="Z10" t="s">
        <v>195</v>
      </c>
      <c r="AA10" t="s">
        <v>196</v>
      </c>
      <c r="AB10" t="s">
        <v>197</v>
      </c>
      <c r="AC10" t="s">
        <v>198</v>
      </c>
      <c r="AD10" t="s">
        <v>199</v>
      </c>
      <c r="AE10" t="s">
        <v>200</v>
      </c>
      <c r="AF10" t="s">
        <v>201</v>
      </c>
      <c r="AG10" t="s">
        <v>202</v>
      </c>
      <c r="AH10" t="s">
        <v>203</v>
      </c>
      <c r="AI10" t="s">
        <v>204</v>
      </c>
      <c r="AJ10" t="s">
        <v>205</v>
      </c>
      <c r="AK10" t="s">
        <v>206</v>
      </c>
      <c r="AL10" t="s">
        <v>150</v>
      </c>
      <c r="AM10" t="s">
        <v>151</v>
      </c>
      <c r="AN10" t="s">
        <v>2371</v>
      </c>
      <c r="AO10" t="s">
        <v>2372</v>
      </c>
      <c r="AP10" t="s">
        <v>2373</v>
      </c>
      <c r="AQ10" t="s">
        <v>2374</v>
      </c>
      <c r="AR10" t="s">
        <v>2375</v>
      </c>
      <c r="AS10" t="s">
        <v>2376</v>
      </c>
      <c r="AT10" t="s">
        <v>2377</v>
      </c>
      <c r="AU10" t="s">
        <v>2703</v>
      </c>
      <c r="AV10" t="s">
        <v>152</v>
      </c>
      <c r="AW10" t="s">
        <v>152</v>
      </c>
      <c r="AX10" t="s">
        <v>152</v>
      </c>
      <c r="AY10" t="s">
        <v>152</v>
      </c>
      <c r="AZ10" t="s">
        <v>152</v>
      </c>
      <c r="BA10" t="s">
        <v>152</v>
      </c>
      <c r="BB10" t="s">
        <v>152</v>
      </c>
      <c r="BC10" t="s">
        <v>152</v>
      </c>
      <c r="BD10" t="s">
        <v>152</v>
      </c>
      <c r="BE10" t="s">
        <v>152</v>
      </c>
      <c r="BF10" t="s">
        <v>152</v>
      </c>
      <c r="BG10" t="s">
        <v>152</v>
      </c>
      <c r="BH10" t="s">
        <v>152</v>
      </c>
      <c r="BI10" t="s">
        <v>152</v>
      </c>
      <c r="BJ10" t="s">
        <v>152</v>
      </c>
      <c r="BK10" t="s">
        <v>152</v>
      </c>
      <c r="BL10" t="s">
        <v>152</v>
      </c>
      <c r="BM10" t="s">
        <v>152</v>
      </c>
      <c r="BN10" t="s">
        <v>152</v>
      </c>
      <c r="BO10" t="s">
        <v>152</v>
      </c>
      <c r="BP10" t="s">
        <v>152</v>
      </c>
      <c r="BQ10" t="s">
        <v>152</v>
      </c>
      <c r="BR10" t="s">
        <v>152</v>
      </c>
      <c r="BS10" t="s">
        <v>152</v>
      </c>
      <c r="BT10" t="s">
        <v>152</v>
      </c>
      <c r="BU10" t="s">
        <v>152</v>
      </c>
      <c r="BV10" t="s">
        <v>152</v>
      </c>
      <c r="BW10" t="s">
        <v>152</v>
      </c>
      <c r="BX10" t="s">
        <v>152</v>
      </c>
      <c r="BY10" t="s">
        <v>152</v>
      </c>
      <c r="BZ10" t="s">
        <v>152</v>
      </c>
      <c r="CA10" t="s">
        <v>152</v>
      </c>
      <c r="CB10" t="s">
        <v>152</v>
      </c>
      <c r="CC10" t="s">
        <v>152</v>
      </c>
      <c r="CD10" t="s">
        <v>152</v>
      </c>
      <c r="CE10" t="s">
        <v>152</v>
      </c>
      <c r="CF10" t="s">
        <v>152</v>
      </c>
      <c r="CG10" t="s">
        <v>152</v>
      </c>
      <c r="CH10" t="s">
        <v>152</v>
      </c>
      <c r="CI10" t="s">
        <v>152</v>
      </c>
      <c r="CJ10" t="s">
        <v>152</v>
      </c>
      <c r="CK10" t="s">
        <v>152</v>
      </c>
      <c r="CL10" t="s">
        <v>152</v>
      </c>
      <c r="CM10" t="s">
        <v>152</v>
      </c>
      <c r="CN10" t="s">
        <v>152</v>
      </c>
      <c r="CO10" t="s">
        <v>152</v>
      </c>
      <c r="CP10" t="s">
        <v>152</v>
      </c>
      <c r="CQ10" t="s">
        <v>152</v>
      </c>
      <c r="CR10" t="s">
        <v>152</v>
      </c>
      <c r="CS10" t="s">
        <v>152</v>
      </c>
      <c r="CT10" t="s">
        <v>152</v>
      </c>
      <c r="CU10" t="s">
        <v>152</v>
      </c>
      <c r="CV10" t="s">
        <v>152</v>
      </c>
      <c r="CW10" t="s">
        <v>152</v>
      </c>
      <c r="CX10" t="s">
        <v>152</v>
      </c>
      <c r="CY10" t="s">
        <v>152</v>
      </c>
      <c r="CZ10" t="s">
        <v>152</v>
      </c>
      <c r="DA10" t="s">
        <v>152</v>
      </c>
      <c r="DB10" t="s">
        <v>152</v>
      </c>
      <c r="DC10" t="s">
        <v>152</v>
      </c>
      <c r="DD10" t="s">
        <v>152</v>
      </c>
      <c r="DE10" t="s">
        <v>152</v>
      </c>
      <c r="DF10" t="s">
        <v>152</v>
      </c>
      <c r="DG10" t="s">
        <v>152</v>
      </c>
      <c r="DH10" t="s">
        <v>152</v>
      </c>
      <c r="DI10" t="s">
        <v>152</v>
      </c>
      <c r="DJ10" t="s">
        <v>152</v>
      </c>
      <c r="DK10" t="s">
        <v>152</v>
      </c>
      <c r="DL10" t="s">
        <v>152</v>
      </c>
      <c r="DM10" t="s">
        <v>152</v>
      </c>
      <c r="DN10" t="s">
        <v>152</v>
      </c>
      <c r="DO10" t="s">
        <v>152</v>
      </c>
      <c r="DP10" t="s">
        <v>152</v>
      </c>
    </row>
    <row r="11" spans="1:120" x14ac:dyDescent="0.25">
      <c r="A11" t="s">
        <v>207</v>
      </c>
      <c r="B11">
        <v>0</v>
      </c>
      <c r="C11" t="s">
        <v>208</v>
      </c>
      <c r="D11" t="s">
        <v>150</v>
      </c>
      <c r="E11" t="s">
        <v>151</v>
      </c>
      <c r="F11" t="s">
        <v>152</v>
      </c>
      <c r="G11" t="s">
        <v>152</v>
      </c>
      <c r="H11" t="s">
        <v>152</v>
      </c>
      <c r="I11" t="s">
        <v>152</v>
      </c>
      <c r="J11" t="s">
        <v>152</v>
      </c>
      <c r="K11" t="s">
        <v>152</v>
      </c>
      <c r="L11" t="s">
        <v>152</v>
      </c>
      <c r="M11" t="s">
        <v>152</v>
      </c>
      <c r="N11" t="s">
        <v>152</v>
      </c>
      <c r="O11" t="s">
        <v>152</v>
      </c>
      <c r="P11" t="s">
        <v>152</v>
      </c>
      <c r="Q11" t="s">
        <v>152</v>
      </c>
      <c r="R11" t="s">
        <v>152</v>
      </c>
      <c r="S11" t="s">
        <v>152</v>
      </c>
      <c r="T11" t="s">
        <v>152</v>
      </c>
      <c r="U11" t="s">
        <v>152</v>
      </c>
      <c r="V11" t="s">
        <v>152</v>
      </c>
      <c r="W11" t="s">
        <v>152</v>
      </c>
      <c r="X11" t="s">
        <v>152</v>
      </c>
      <c r="Y11" t="s">
        <v>152</v>
      </c>
      <c r="Z11" t="s">
        <v>152</v>
      </c>
      <c r="AA11" t="s">
        <v>152</v>
      </c>
      <c r="AB11" t="s">
        <v>152</v>
      </c>
      <c r="AC11" t="s">
        <v>152</v>
      </c>
      <c r="AD11" t="s">
        <v>152</v>
      </c>
      <c r="AE11" t="s">
        <v>152</v>
      </c>
      <c r="AF11" t="s">
        <v>152</v>
      </c>
      <c r="AG11" t="s">
        <v>152</v>
      </c>
      <c r="AH11" t="s">
        <v>152</v>
      </c>
      <c r="AI11" t="s">
        <v>152</v>
      </c>
      <c r="AJ11" t="s">
        <v>152</v>
      </c>
      <c r="AK11" t="s">
        <v>152</v>
      </c>
      <c r="AL11" t="s">
        <v>152</v>
      </c>
      <c r="AM11" t="s">
        <v>152</v>
      </c>
      <c r="AN11" t="s">
        <v>152</v>
      </c>
      <c r="AO11" t="s">
        <v>152</v>
      </c>
      <c r="AP11" t="s">
        <v>152</v>
      </c>
      <c r="AQ11" t="s">
        <v>152</v>
      </c>
      <c r="AR11" t="s">
        <v>152</v>
      </c>
      <c r="AS11" t="s">
        <v>152</v>
      </c>
      <c r="AT11" t="s">
        <v>152</v>
      </c>
      <c r="AU11" t="s">
        <v>152</v>
      </c>
      <c r="AV11" t="s">
        <v>152</v>
      </c>
      <c r="AW11" t="s">
        <v>152</v>
      </c>
      <c r="AX11" t="s">
        <v>152</v>
      </c>
      <c r="AY11" t="s">
        <v>152</v>
      </c>
      <c r="AZ11" t="s">
        <v>152</v>
      </c>
      <c r="BA11" t="s">
        <v>152</v>
      </c>
      <c r="BB11" t="s">
        <v>152</v>
      </c>
      <c r="BC11" t="s">
        <v>152</v>
      </c>
      <c r="BD11" t="s">
        <v>152</v>
      </c>
      <c r="BE11" t="s">
        <v>152</v>
      </c>
      <c r="BF11" t="s">
        <v>152</v>
      </c>
      <c r="BG11" t="s">
        <v>152</v>
      </c>
      <c r="BH11" t="s">
        <v>152</v>
      </c>
      <c r="BI11" t="s">
        <v>152</v>
      </c>
      <c r="BJ11" t="s">
        <v>152</v>
      </c>
      <c r="BK11" t="s">
        <v>152</v>
      </c>
      <c r="BL11" t="s">
        <v>152</v>
      </c>
      <c r="BM11" t="s">
        <v>152</v>
      </c>
      <c r="BN11" t="s">
        <v>152</v>
      </c>
      <c r="BO11" t="s">
        <v>152</v>
      </c>
      <c r="BP11" t="s">
        <v>152</v>
      </c>
      <c r="BQ11" t="s">
        <v>152</v>
      </c>
      <c r="BR11" t="s">
        <v>152</v>
      </c>
      <c r="BS11" t="s">
        <v>152</v>
      </c>
      <c r="BT11" t="s">
        <v>152</v>
      </c>
      <c r="BU11" t="s">
        <v>152</v>
      </c>
      <c r="BV11" t="s">
        <v>152</v>
      </c>
      <c r="BW11" t="s">
        <v>152</v>
      </c>
      <c r="BX11" t="s">
        <v>152</v>
      </c>
      <c r="BY11" t="s">
        <v>152</v>
      </c>
      <c r="BZ11" t="s">
        <v>152</v>
      </c>
      <c r="CA11" t="s">
        <v>152</v>
      </c>
      <c r="CB11" t="s">
        <v>152</v>
      </c>
      <c r="CC11" t="s">
        <v>152</v>
      </c>
      <c r="CD11" t="s">
        <v>152</v>
      </c>
      <c r="CE11" t="s">
        <v>152</v>
      </c>
      <c r="CF11" t="s">
        <v>152</v>
      </c>
      <c r="CG11" t="s">
        <v>152</v>
      </c>
      <c r="CH11" t="s">
        <v>152</v>
      </c>
      <c r="CI11" t="s">
        <v>152</v>
      </c>
      <c r="CJ11" t="s">
        <v>152</v>
      </c>
      <c r="CK11" t="s">
        <v>152</v>
      </c>
      <c r="CL11" t="s">
        <v>152</v>
      </c>
      <c r="CM11" t="s">
        <v>152</v>
      </c>
      <c r="CN11" t="s">
        <v>152</v>
      </c>
      <c r="CO11" t="s">
        <v>152</v>
      </c>
      <c r="CP11" t="s">
        <v>152</v>
      </c>
      <c r="CQ11" t="s">
        <v>152</v>
      </c>
      <c r="CR11" t="s">
        <v>152</v>
      </c>
      <c r="CS11" t="s">
        <v>152</v>
      </c>
      <c r="CT11" t="s">
        <v>152</v>
      </c>
      <c r="CU11" t="s">
        <v>152</v>
      </c>
      <c r="CV11" t="s">
        <v>152</v>
      </c>
      <c r="CW11" t="s">
        <v>152</v>
      </c>
      <c r="CX11" t="s">
        <v>152</v>
      </c>
      <c r="CY11" t="s">
        <v>152</v>
      </c>
      <c r="CZ11" t="s">
        <v>152</v>
      </c>
      <c r="DA11" t="s">
        <v>152</v>
      </c>
      <c r="DB11" t="s">
        <v>152</v>
      </c>
      <c r="DC11" t="s">
        <v>152</v>
      </c>
      <c r="DD11" t="s">
        <v>152</v>
      </c>
      <c r="DE11" t="s">
        <v>152</v>
      </c>
      <c r="DF11" t="s">
        <v>152</v>
      </c>
      <c r="DG11" t="s">
        <v>152</v>
      </c>
      <c r="DH11" t="s">
        <v>152</v>
      </c>
      <c r="DI11" t="s">
        <v>152</v>
      </c>
      <c r="DJ11" t="s">
        <v>152</v>
      </c>
      <c r="DK11" t="s">
        <v>152</v>
      </c>
      <c r="DL11" t="s">
        <v>152</v>
      </c>
      <c r="DM11" t="s">
        <v>152</v>
      </c>
      <c r="DN11" t="s">
        <v>152</v>
      </c>
      <c r="DO11" t="s">
        <v>152</v>
      </c>
      <c r="DP11" t="s">
        <v>152</v>
      </c>
    </row>
    <row r="12" spans="1:120" x14ac:dyDescent="0.25">
      <c r="A12" t="s">
        <v>209</v>
      </c>
      <c r="B12">
        <v>0</v>
      </c>
      <c r="C12" t="s">
        <v>168</v>
      </c>
      <c r="D12" t="s">
        <v>169</v>
      </c>
      <c r="E12" t="s">
        <v>152</v>
      </c>
      <c r="F12" t="s">
        <v>152</v>
      </c>
      <c r="G12" t="s">
        <v>152</v>
      </c>
      <c r="H12" t="s">
        <v>152</v>
      </c>
      <c r="I12" t="s">
        <v>152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t="s">
        <v>152</v>
      </c>
      <c r="Y12" t="s">
        <v>152</v>
      </c>
      <c r="Z12" t="s">
        <v>152</v>
      </c>
      <c r="AA12" t="s">
        <v>152</v>
      </c>
      <c r="AB12" t="s">
        <v>152</v>
      </c>
      <c r="AC12" t="s">
        <v>152</v>
      </c>
      <c r="AD12" t="s">
        <v>152</v>
      </c>
      <c r="AE12" t="s">
        <v>152</v>
      </c>
      <c r="AF12" t="s">
        <v>152</v>
      </c>
      <c r="AG12" t="s">
        <v>152</v>
      </c>
      <c r="AH12" t="s">
        <v>152</v>
      </c>
      <c r="AI12" t="s">
        <v>152</v>
      </c>
      <c r="AJ12" t="s">
        <v>152</v>
      </c>
      <c r="AK12" t="s">
        <v>152</v>
      </c>
      <c r="AL12" t="s">
        <v>152</v>
      </c>
      <c r="AM12" t="s">
        <v>152</v>
      </c>
      <c r="AN12" t="s">
        <v>152</v>
      </c>
      <c r="AO12" t="s">
        <v>152</v>
      </c>
      <c r="AP12" t="s">
        <v>152</v>
      </c>
      <c r="AQ12" t="s">
        <v>152</v>
      </c>
      <c r="AR12" t="s">
        <v>152</v>
      </c>
      <c r="AS12" t="s">
        <v>152</v>
      </c>
      <c r="AT12" t="s">
        <v>152</v>
      </c>
      <c r="AU12" t="s">
        <v>152</v>
      </c>
      <c r="AV12" t="s">
        <v>152</v>
      </c>
      <c r="AW12" t="s">
        <v>152</v>
      </c>
      <c r="AX12" t="s">
        <v>152</v>
      </c>
      <c r="AY12" t="s">
        <v>152</v>
      </c>
      <c r="AZ12" t="s">
        <v>152</v>
      </c>
      <c r="BA12" t="s">
        <v>152</v>
      </c>
      <c r="BB12" t="s">
        <v>152</v>
      </c>
      <c r="BC12" t="s">
        <v>152</v>
      </c>
      <c r="BD12" t="s">
        <v>152</v>
      </c>
      <c r="BE12" t="s">
        <v>152</v>
      </c>
      <c r="BF12" t="s">
        <v>152</v>
      </c>
      <c r="BG12" t="s">
        <v>152</v>
      </c>
      <c r="BH12" t="s">
        <v>152</v>
      </c>
      <c r="BI12" t="s">
        <v>152</v>
      </c>
      <c r="BJ12" t="s">
        <v>152</v>
      </c>
      <c r="BK12" t="s">
        <v>152</v>
      </c>
      <c r="BL12" t="s">
        <v>152</v>
      </c>
      <c r="BM12" t="s">
        <v>152</v>
      </c>
      <c r="BN12" t="s">
        <v>152</v>
      </c>
      <c r="BO12" t="s">
        <v>152</v>
      </c>
      <c r="BP12" t="s">
        <v>152</v>
      </c>
      <c r="BQ12" t="s">
        <v>152</v>
      </c>
      <c r="BR12" t="s">
        <v>152</v>
      </c>
      <c r="BS12" t="s">
        <v>152</v>
      </c>
      <c r="BT12" t="s">
        <v>152</v>
      </c>
      <c r="BU12" t="s">
        <v>152</v>
      </c>
      <c r="BV12" t="s">
        <v>152</v>
      </c>
      <c r="BW12" t="s">
        <v>152</v>
      </c>
      <c r="BX12" t="s">
        <v>152</v>
      </c>
      <c r="BY12" t="s">
        <v>152</v>
      </c>
      <c r="BZ12" t="s">
        <v>152</v>
      </c>
      <c r="CA12" t="s">
        <v>152</v>
      </c>
      <c r="CB12" t="s">
        <v>152</v>
      </c>
      <c r="CC12" t="s">
        <v>152</v>
      </c>
      <c r="CD12" t="s">
        <v>152</v>
      </c>
      <c r="CE12" t="s">
        <v>152</v>
      </c>
      <c r="CF12" t="s">
        <v>152</v>
      </c>
      <c r="CG12" t="s">
        <v>152</v>
      </c>
      <c r="CH12" t="s">
        <v>152</v>
      </c>
      <c r="CI12" t="s">
        <v>152</v>
      </c>
      <c r="CJ12" t="s">
        <v>152</v>
      </c>
      <c r="CK12" t="s">
        <v>152</v>
      </c>
      <c r="CL12" t="s">
        <v>152</v>
      </c>
      <c r="CM12" t="s">
        <v>152</v>
      </c>
      <c r="CN12" t="s">
        <v>152</v>
      </c>
      <c r="CO12" t="s">
        <v>152</v>
      </c>
      <c r="CP12" t="s">
        <v>152</v>
      </c>
      <c r="CQ12" t="s">
        <v>152</v>
      </c>
      <c r="CR12" t="s">
        <v>152</v>
      </c>
      <c r="CS12" t="s">
        <v>152</v>
      </c>
      <c r="CT12" t="s">
        <v>152</v>
      </c>
      <c r="CU12" t="s">
        <v>152</v>
      </c>
      <c r="CV12" t="s">
        <v>152</v>
      </c>
      <c r="CW12" t="s">
        <v>152</v>
      </c>
      <c r="CX12" t="s">
        <v>152</v>
      </c>
      <c r="CY12" t="s">
        <v>152</v>
      </c>
      <c r="CZ12" t="s">
        <v>152</v>
      </c>
      <c r="DA12" t="s">
        <v>152</v>
      </c>
      <c r="DB12" t="s">
        <v>152</v>
      </c>
      <c r="DC12" t="s">
        <v>152</v>
      </c>
      <c r="DD12" t="s">
        <v>152</v>
      </c>
      <c r="DE12" t="s">
        <v>152</v>
      </c>
      <c r="DF12" t="s">
        <v>152</v>
      </c>
      <c r="DG12" t="s">
        <v>152</v>
      </c>
      <c r="DH12" t="s">
        <v>152</v>
      </c>
      <c r="DI12" t="s">
        <v>152</v>
      </c>
      <c r="DJ12" t="s">
        <v>152</v>
      </c>
      <c r="DK12" t="s">
        <v>152</v>
      </c>
      <c r="DL12" t="s">
        <v>152</v>
      </c>
      <c r="DM12" t="s">
        <v>152</v>
      </c>
      <c r="DN12" t="s">
        <v>152</v>
      </c>
      <c r="DO12" t="s">
        <v>152</v>
      </c>
      <c r="DP12" t="s">
        <v>152</v>
      </c>
    </row>
    <row r="13" spans="1:120" x14ac:dyDescent="0.25">
      <c r="A13" t="s">
        <v>210</v>
      </c>
      <c r="B13" t="s">
        <v>150</v>
      </c>
      <c r="C13" t="s">
        <v>151</v>
      </c>
      <c r="D13" t="s">
        <v>2378</v>
      </c>
      <c r="E13" t="s">
        <v>2379</v>
      </c>
      <c r="F13" t="s">
        <v>2380</v>
      </c>
      <c r="G13" t="s">
        <v>152</v>
      </c>
      <c r="H13" t="s">
        <v>152</v>
      </c>
      <c r="I13" t="s">
        <v>152</v>
      </c>
      <c r="J13" t="s">
        <v>152</v>
      </c>
      <c r="K13" t="s">
        <v>152</v>
      </c>
      <c r="L13" t="s">
        <v>152</v>
      </c>
      <c r="M13" t="s">
        <v>152</v>
      </c>
      <c r="N13" t="s">
        <v>152</v>
      </c>
      <c r="O13" t="s">
        <v>152</v>
      </c>
      <c r="P13" t="s">
        <v>152</v>
      </c>
      <c r="Q13" t="s">
        <v>152</v>
      </c>
      <c r="R13" t="s">
        <v>152</v>
      </c>
      <c r="S13" t="s">
        <v>152</v>
      </c>
      <c r="T13" t="s">
        <v>152</v>
      </c>
      <c r="U13" t="s">
        <v>152</v>
      </c>
      <c r="V13" t="s">
        <v>152</v>
      </c>
      <c r="W13" t="s">
        <v>152</v>
      </c>
      <c r="X13" t="s">
        <v>152</v>
      </c>
      <c r="Y13" t="s">
        <v>152</v>
      </c>
      <c r="Z13" t="s">
        <v>152</v>
      </c>
      <c r="AA13" t="s">
        <v>152</v>
      </c>
      <c r="AB13" t="s">
        <v>152</v>
      </c>
      <c r="AC13" t="s">
        <v>152</v>
      </c>
      <c r="AD13" t="s">
        <v>152</v>
      </c>
      <c r="AE13" t="s">
        <v>152</v>
      </c>
      <c r="AF13" t="s">
        <v>152</v>
      </c>
      <c r="AG13" t="s">
        <v>152</v>
      </c>
      <c r="AH13" t="s">
        <v>152</v>
      </c>
      <c r="AI13" t="s">
        <v>152</v>
      </c>
      <c r="AJ13" t="s">
        <v>152</v>
      </c>
      <c r="AK13" t="s">
        <v>152</v>
      </c>
      <c r="AL13" t="s">
        <v>152</v>
      </c>
      <c r="AM13" t="s">
        <v>152</v>
      </c>
      <c r="AN13" t="s">
        <v>152</v>
      </c>
      <c r="AO13" t="s">
        <v>152</v>
      </c>
      <c r="AP13" t="s">
        <v>152</v>
      </c>
      <c r="AQ13" t="s">
        <v>152</v>
      </c>
      <c r="AR13" t="s">
        <v>152</v>
      </c>
      <c r="AS13" t="s">
        <v>152</v>
      </c>
      <c r="AT13" t="s">
        <v>152</v>
      </c>
      <c r="AU13" t="s">
        <v>152</v>
      </c>
      <c r="AV13" t="s">
        <v>152</v>
      </c>
      <c r="AW13" t="s">
        <v>152</v>
      </c>
      <c r="AX13" t="s">
        <v>152</v>
      </c>
      <c r="AY13" t="s">
        <v>152</v>
      </c>
      <c r="AZ13" t="s">
        <v>152</v>
      </c>
      <c r="BA13" t="s">
        <v>152</v>
      </c>
      <c r="BB13" t="s">
        <v>152</v>
      </c>
      <c r="BC13" t="s">
        <v>152</v>
      </c>
      <c r="BD13" t="s">
        <v>152</v>
      </c>
      <c r="BE13" t="s">
        <v>152</v>
      </c>
      <c r="BF13" t="s">
        <v>152</v>
      </c>
      <c r="BG13" t="s">
        <v>152</v>
      </c>
      <c r="BH13" t="s">
        <v>152</v>
      </c>
      <c r="BI13" t="s">
        <v>152</v>
      </c>
      <c r="BJ13" t="s">
        <v>152</v>
      </c>
      <c r="BK13" t="s">
        <v>152</v>
      </c>
      <c r="BL13" t="s">
        <v>152</v>
      </c>
      <c r="BM13" t="s">
        <v>152</v>
      </c>
      <c r="BN13" t="s">
        <v>152</v>
      </c>
      <c r="BO13" t="s">
        <v>152</v>
      </c>
      <c r="BP13" t="s">
        <v>152</v>
      </c>
      <c r="BQ13" t="s">
        <v>152</v>
      </c>
      <c r="BR13" t="s">
        <v>152</v>
      </c>
      <c r="BS13" t="s">
        <v>152</v>
      </c>
      <c r="BT13" t="s">
        <v>152</v>
      </c>
      <c r="BU13" t="s">
        <v>152</v>
      </c>
      <c r="BV13" t="s">
        <v>152</v>
      </c>
      <c r="BW13" t="s">
        <v>152</v>
      </c>
      <c r="BX13" t="s">
        <v>152</v>
      </c>
      <c r="BY13" t="s">
        <v>152</v>
      </c>
      <c r="BZ13" t="s">
        <v>152</v>
      </c>
      <c r="CA13" t="s">
        <v>152</v>
      </c>
      <c r="CB13" t="s">
        <v>152</v>
      </c>
      <c r="CC13" t="s">
        <v>152</v>
      </c>
      <c r="CD13" t="s">
        <v>152</v>
      </c>
      <c r="CE13" t="s">
        <v>152</v>
      </c>
      <c r="CF13" t="s">
        <v>152</v>
      </c>
      <c r="CG13" t="s">
        <v>152</v>
      </c>
      <c r="CH13" t="s">
        <v>152</v>
      </c>
      <c r="CI13" t="s">
        <v>152</v>
      </c>
      <c r="CJ13" t="s">
        <v>152</v>
      </c>
      <c r="CK13" t="s">
        <v>152</v>
      </c>
      <c r="CL13" t="s">
        <v>152</v>
      </c>
      <c r="CM13" t="s">
        <v>152</v>
      </c>
      <c r="CN13" t="s">
        <v>152</v>
      </c>
      <c r="CO13" t="s">
        <v>152</v>
      </c>
      <c r="CP13" t="s">
        <v>152</v>
      </c>
      <c r="CQ13" t="s">
        <v>152</v>
      </c>
      <c r="CR13" t="s">
        <v>152</v>
      </c>
      <c r="CS13" t="s">
        <v>152</v>
      </c>
      <c r="CT13" t="s">
        <v>152</v>
      </c>
      <c r="CU13" t="s">
        <v>152</v>
      </c>
      <c r="CV13" t="s">
        <v>152</v>
      </c>
      <c r="CW13" t="s">
        <v>152</v>
      </c>
      <c r="CX13" t="s">
        <v>152</v>
      </c>
      <c r="CY13" t="s">
        <v>152</v>
      </c>
      <c r="CZ13" t="s">
        <v>152</v>
      </c>
      <c r="DA13" t="s">
        <v>152</v>
      </c>
      <c r="DB13" t="s">
        <v>152</v>
      </c>
      <c r="DC13" t="s">
        <v>152</v>
      </c>
      <c r="DD13" t="s">
        <v>152</v>
      </c>
      <c r="DE13" t="s">
        <v>152</v>
      </c>
      <c r="DF13" t="s">
        <v>152</v>
      </c>
      <c r="DG13" t="s">
        <v>152</v>
      </c>
      <c r="DH13" t="s">
        <v>152</v>
      </c>
      <c r="DI13" t="s">
        <v>152</v>
      </c>
      <c r="DJ13" t="s">
        <v>152</v>
      </c>
      <c r="DK13" t="s">
        <v>152</v>
      </c>
      <c r="DL13" t="s">
        <v>152</v>
      </c>
      <c r="DM13" t="s">
        <v>152</v>
      </c>
      <c r="DN13" t="s">
        <v>152</v>
      </c>
      <c r="DO13" t="s">
        <v>152</v>
      </c>
      <c r="DP13" t="s">
        <v>152</v>
      </c>
    </row>
    <row r="14" spans="1:120" x14ac:dyDescent="0.25">
      <c r="A14" t="s">
        <v>211</v>
      </c>
      <c r="B14">
        <v>0</v>
      </c>
      <c r="C14" t="s">
        <v>150</v>
      </c>
      <c r="D14" t="s">
        <v>1850</v>
      </c>
      <c r="E14" t="s">
        <v>152</v>
      </c>
      <c r="F14" t="s">
        <v>152</v>
      </c>
      <c r="G14" t="s">
        <v>152</v>
      </c>
      <c r="H14" t="s">
        <v>152</v>
      </c>
      <c r="I14" t="s">
        <v>152</v>
      </c>
      <c r="J14" t="s">
        <v>152</v>
      </c>
      <c r="K14" t="s">
        <v>152</v>
      </c>
      <c r="L14" t="s">
        <v>152</v>
      </c>
      <c r="M14" t="s">
        <v>152</v>
      </c>
      <c r="N14" t="s">
        <v>152</v>
      </c>
      <c r="O14" t="s">
        <v>152</v>
      </c>
      <c r="P14" t="s">
        <v>152</v>
      </c>
      <c r="Q14" t="s">
        <v>152</v>
      </c>
      <c r="R14" t="s">
        <v>152</v>
      </c>
      <c r="S14" t="s">
        <v>152</v>
      </c>
      <c r="T14" t="s">
        <v>152</v>
      </c>
      <c r="U14" t="s">
        <v>152</v>
      </c>
      <c r="V14" t="s">
        <v>152</v>
      </c>
      <c r="W14" t="s">
        <v>152</v>
      </c>
      <c r="X14" t="s">
        <v>152</v>
      </c>
      <c r="Y14" t="s">
        <v>152</v>
      </c>
      <c r="Z14" t="s">
        <v>152</v>
      </c>
      <c r="AA14" t="s">
        <v>152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  <c r="AG14" t="s">
        <v>152</v>
      </c>
      <c r="AH14" t="s">
        <v>152</v>
      </c>
      <c r="AI14" t="s">
        <v>152</v>
      </c>
      <c r="AJ14" t="s">
        <v>152</v>
      </c>
      <c r="AK14" t="s">
        <v>152</v>
      </c>
      <c r="AL14" t="s">
        <v>152</v>
      </c>
      <c r="AM14" t="s">
        <v>152</v>
      </c>
      <c r="AN14" t="s">
        <v>152</v>
      </c>
      <c r="AO14" t="s">
        <v>152</v>
      </c>
      <c r="AP14" t="s">
        <v>152</v>
      </c>
      <c r="AQ14" t="s">
        <v>152</v>
      </c>
      <c r="AR14" t="s">
        <v>152</v>
      </c>
      <c r="AS14" t="s">
        <v>152</v>
      </c>
      <c r="AT14" t="s">
        <v>152</v>
      </c>
      <c r="AU14" t="s">
        <v>152</v>
      </c>
      <c r="AV14" t="s">
        <v>152</v>
      </c>
      <c r="AW14" t="s">
        <v>152</v>
      </c>
      <c r="AX14" t="s">
        <v>152</v>
      </c>
      <c r="AY14" t="s">
        <v>152</v>
      </c>
      <c r="AZ14" t="s">
        <v>152</v>
      </c>
      <c r="BA14" t="s">
        <v>152</v>
      </c>
      <c r="BB14" t="s">
        <v>152</v>
      </c>
      <c r="BC14" t="s">
        <v>152</v>
      </c>
      <c r="BD14" t="s">
        <v>152</v>
      </c>
      <c r="BE14" t="s">
        <v>152</v>
      </c>
      <c r="BF14" t="s">
        <v>152</v>
      </c>
      <c r="BG14" t="s">
        <v>152</v>
      </c>
      <c r="BH14" t="s">
        <v>152</v>
      </c>
      <c r="BI14" t="s">
        <v>152</v>
      </c>
      <c r="BJ14" t="s">
        <v>152</v>
      </c>
      <c r="BK14" t="s">
        <v>152</v>
      </c>
      <c r="BL14" t="s">
        <v>152</v>
      </c>
      <c r="BM14" t="s">
        <v>152</v>
      </c>
      <c r="BN14" t="s">
        <v>152</v>
      </c>
      <c r="BO14" t="s">
        <v>152</v>
      </c>
      <c r="BP14" t="s">
        <v>152</v>
      </c>
      <c r="BQ14" t="s">
        <v>152</v>
      </c>
      <c r="BR14" t="s">
        <v>152</v>
      </c>
      <c r="BS14" t="s">
        <v>152</v>
      </c>
      <c r="BT14" t="s">
        <v>152</v>
      </c>
      <c r="BU14" t="s">
        <v>152</v>
      </c>
      <c r="BV14" t="s">
        <v>152</v>
      </c>
      <c r="BW14" t="s">
        <v>152</v>
      </c>
      <c r="BX14" t="s">
        <v>152</v>
      </c>
      <c r="BY14" t="s">
        <v>152</v>
      </c>
      <c r="BZ14" t="s">
        <v>152</v>
      </c>
      <c r="CA14" t="s">
        <v>152</v>
      </c>
      <c r="CB14" t="s">
        <v>152</v>
      </c>
      <c r="CC14" t="s">
        <v>152</v>
      </c>
      <c r="CD14" t="s">
        <v>152</v>
      </c>
      <c r="CE14" t="s">
        <v>152</v>
      </c>
      <c r="CF14" t="s">
        <v>152</v>
      </c>
      <c r="CG14" t="s">
        <v>152</v>
      </c>
      <c r="CH14" t="s">
        <v>152</v>
      </c>
      <c r="CI14" t="s">
        <v>152</v>
      </c>
      <c r="CJ14" t="s">
        <v>152</v>
      </c>
      <c r="CK14" t="s">
        <v>152</v>
      </c>
      <c r="CL14" t="s">
        <v>152</v>
      </c>
      <c r="CM14" t="s">
        <v>152</v>
      </c>
      <c r="CN14" t="s">
        <v>152</v>
      </c>
      <c r="CO14" t="s">
        <v>152</v>
      </c>
      <c r="CP14" t="s">
        <v>152</v>
      </c>
      <c r="CQ14" t="s">
        <v>152</v>
      </c>
      <c r="CR14" t="s">
        <v>152</v>
      </c>
      <c r="CS14" t="s">
        <v>152</v>
      </c>
      <c r="CT14" t="s">
        <v>152</v>
      </c>
      <c r="CU14" t="s">
        <v>152</v>
      </c>
      <c r="CV14" t="s">
        <v>152</v>
      </c>
      <c r="CW14" t="s">
        <v>152</v>
      </c>
      <c r="CX14" t="s">
        <v>152</v>
      </c>
      <c r="CY14" t="s">
        <v>152</v>
      </c>
      <c r="CZ14" t="s">
        <v>152</v>
      </c>
      <c r="DA14" t="s">
        <v>152</v>
      </c>
      <c r="DB14" t="s">
        <v>152</v>
      </c>
      <c r="DC14" t="s">
        <v>152</v>
      </c>
      <c r="DD14" t="s">
        <v>152</v>
      </c>
      <c r="DE14" t="s">
        <v>152</v>
      </c>
      <c r="DF14" t="s">
        <v>152</v>
      </c>
      <c r="DG14" t="s">
        <v>152</v>
      </c>
      <c r="DH14" t="s">
        <v>152</v>
      </c>
      <c r="DI14" t="s">
        <v>152</v>
      </c>
      <c r="DJ14" t="s">
        <v>152</v>
      </c>
      <c r="DK14" t="s">
        <v>152</v>
      </c>
      <c r="DL14" t="s">
        <v>152</v>
      </c>
      <c r="DM14" t="s">
        <v>152</v>
      </c>
      <c r="DN14" t="s">
        <v>152</v>
      </c>
      <c r="DO14" t="s">
        <v>152</v>
      </c>
      <c r="DP14" t="s">
        <v>152</v>
      </c>
    </row>
    <row r="15" spans="1:120" x14ac:dyDescent="0.25">
      <c r="A15" t="s">
        <v>212</v>
      </c>
      <c r="B15">
        <v>0</v>
      </c>
      <c r="C15" t="s">
        <v>168</v>
      </c>
      <c r="D15" t="s">
        <v>169</v>
      </c>
      <c r="E15" t="s">
        <v>1850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152</v>
      </c>
      <c r="L15" t="s">
        <v>152</v>
      </c>
      <c r="M15" t="s">
        <v>152</v>
      </c>
      <c r="N15" t="s">
        <v>152</v>
      </c>
      <c r="O15" t="s">
        <v>152</v>
      </c>
      <c r="P15" t="s">
        <v>152</v>
      </c>
      <c r="Q15" t="s">
        <v>152</v>
      </c>
      <c r="R15" t="s">
        <v>152</v>
      </c>
      <c r="S15" t="s">
        <v>152</v>
      </c>
      <c r="T15" t="s">
        <v>152</v>
      </c>
      <c r="U15" t="s">
        <v>152</v>
      </c>
      <c r="V15" t="s">
        <v>152</v>
      </c>
      <c r="W15" t="s">
        <v>152</v>
      </c>
      <c r="X15" t="s">
        <v>152</v>
      </c>
      <c r="Y15" t="s">
        <v>152</v>
      </c>
      <c r="Z15" t="s">
        <v>152</v>
      </c>
      <c r="AA15" t="s">
        <v>152</v>
      </c>
      <c r="AB15" t="s">
        <v>152</v>
      </c>
      <c r="AC15" t="s">
        <v>152</v>
      </c>
      <c r="AD15" t="s">
        <v>152</v>
      </c>
      <c r="AE15" t="s">
        <v>152</v>
      </c>
      <c r="AF15" t="s">
        <v>152</v>
      </c>
      <c r="AG15" t="s">
        <v>152</v>
      </c>
      <c r="AH15" t="s">
        <v>152</v>
      </c>
      <c r="AI15" t="s">
        <v>152</v>
      </c>
      <c r="AJ15" t="s">
        <v>152</v>
      </c>
      <c r="AK15" t="s">
        <v>152</v>
      </c>
      <c r="AL15" t="s">
        <v>152</v>
      </c>
      <c r="AM15" t="s">
        <v>152</v>
      </c>
      <c r="AN15" t="s">
        <v>152</v>
      </c>
      <c r="AO15" t="s">
        <v>152</v>
      </c>
      <c r="AP15" t="s">
        <v>152</v>
      </c>
      <c r="AQ15" t="s">
        <v>152</v>
      </c>
      <c r="AR15" t="s">
        <v>152</v>
      </c>
      <c r="AS15" t="s">
        <v>152</v>
      </c>
      <c r="AT15" t="s">
        <v>152</v>
      </c>
      <c r="AU15" t="s">
        <v>152</v>
      </c>
      <c r="AV15" t="s">
        <v>152</v>
      </c>
      <c r="AW15" t="s">
        <v>152</v>
      </c>
      <c r="AX15" t="s">
        <v>152</v>
      </c>
      <c r="AY15" t="s">
        <v>152</v>
      </c>
      <c r="AZ15" t="s">
        <v>152</v>
      </c>
      <c r="BA15" t="s">
        <v>152</v>
      </c>
      <c r="BB15" t="s">
        <v>152</v>
      </c>
      <c r="BC15" t="s">
        <v>152</v>
      </c>
      <c r="BD15" t="s">
        <v>152</v>
      </c>
      <c r="BE15" t="s">
        <v>152</v>
      </c>
      <c r="BF15" t="s">
        <v>152</v>
      </c>
      <c r="BG15" t="s">
        <v>152</v>
      </c>
      <c r="BH15" t="s">
        <v>152</v>
      </c>
      <c r="BI15" t="s">
        <v>152</v>
      </c>
      <c r="BJ15" t="s">
        <v>152</v>
      </c>
      <c r="BK15" t="s">
        <v>152</v>
      </c>
      <c r="BL15" t="s">
        <v>152</v>
      </c>
      <c r="BM15" t="s">
        <v>152</v>
      </c>
      <c r="BN15" t="s">
        <v>152</v>
      </c>
      <c r="BO15" t="s">
        <v>152</v>
      </c>
      <c r="BP15" t="s">
        <v>152</v>
      </c>
      <c r="BQ15" t="s">
        <v>152</v>
      </c>
      <c r="BR15" t="s">
        <v>152</v>
      </c>
      <c r="BS15" t="s">
        <v>152</v>
      </c>
      <c r="BT15" t="s">
        <v>152</v>
      </c>
      <c r="BU15" t="s">
        <v>152</v>
      </c>
      <c r="BV15" t="s">
        <v>152</v>
      </c>
      <c r="BW15" t="s">
        <v>152</v>
      </c>
      <c r="BX15" t="s">
        <v>152</v>
      </c>
      <c r="BY15" t="s">
        <v>152</v>
      </c>
      <c r="BZ15" t="s">
        <v>152</v>
      </c>
      <c r="CA15" t="s">
        <v>152</v>
      </c>
      <c r="CB15" t="s">
        <v>152</v>
      </c>
      <c r="CC15" t="s">
        <v>152</v>
      </c>
      <c r="CD15" t="s">
        <v>152</v>
      </c>
      <c r="CE15" t="s">
        <v>152</v>
      </c>
      <c r="CF15" t="s">
        <v>152</v>
      </c>
      <c r="CG15" t="s">
        <v>152</v>
      </c>
      <c r="CH15" t="s">
        <v>152</v>
      </c>
      <c r="CI15" t="s">
        <v>152</v>
      </c>
      <c r="CJ15" t="s">
        <v>152</v>
      </c>
      <c r="CK15" t="s">
        <v>152</v>
      </c>
      <c r="CL15" t="s">
        <v>152</v>
      </c>
      <c r="CM15" t="s">
        <v>152</v>
      </c>
      <c r="CN15" t="s">
        <v>152</v>
      </c>
      <c r="CO15" t="s">
        <v>152</v>
      </c>
      <c r="CP15" t="s">
        <v>152</v>
      </c>
      <c r="CQ15" t="s">
        <v>152</v>
      </c>
      <c r="CR15" t="s">
        <v>152</v>
      </c>
      <c r="CS15" t="s">
        <v>152</v>
      </c>
      <c r="CT15" t="s">
        <v>152</v>
      </c>
      <c r="CU15" t="s">
        <v>152</v>
      </c>
      <c r="CV15" t="s">
        <v>152</v>
      </c>
      <c r="CW15" t="s">
        <v>152</v>
      </c>
      <c r="CX15" t="s">
        <v>152</v>
      </c>
      <c r="CY15" t="s">
        <v>152</v>
      </c>
      <c r="CZ15" t="s">
        <v>152</v>
      </c>
      <c r="DA15" t="s">
        <v>152</v>
      </c>
      <c r="DB15" t="s">
        <v>152</v>
      </c>
      <c r="DC15" t="s">
        <v>152</v>
      </c>
      <c r="DD15" t="s">
        <v>152</v>
      </c>
      <c r="DE15" t="s">
        <v>152</v>
      </c>
      <c r="DF15" t="s">
        <v>152</v>
      </c>
      <c r="DG15" t="s">
        <v>152</v>
      </c>
      <c r="DH15" t="s">
        <v>152</v>
      </c>
      <c r="DI15" t="s">
        <v>152</v>
      </c>
      <c r="DJ15" t="s">
        <v>152</v>
      </c>
      <c r="DK15" t="s">
        <v>152</v>
      </c>
      <c r="DL15" t="s">
        <v>152</v>
      </c>
      <c r="DM15" t="s">
        <v>152</v>
      </c>
      <c r="DN15" t="s">
        <v>152</v>
      </c>
      <c r="DO15" t="s">
        <v>152</v>
      </c>
      <c r="DP15" t="s">
        <v>152</v>
      </c>
    </row>
    <row r="16" spans="1:120" x14ac:dyDescent="0.25">
      <c r="A16" t="s">
        <v>213</v>
      </c>
      <c r="B16">
        <v>0</v>
      </c>
      <c r="C16" t="s">
        <v>208</v>
      </c>
      <c r="D16" t="s">
        <v>150</v>
      </c>
      <c r="E16" t="s">
        <v>214</v>
      </c>
      <c r="F16" t="s">
        <v>152</v>
      </c>
      <c r="G16" t="s">
        <v>152</v>
      </c>
      <c r="H16" t="s">
        <v>152</v>
      </c>
      <c r="I16" t="s">
        <v>152</v>
      </c>
      <c r="J16" t="s">
        <v>152</v>
      </c>
      <c r="K16" t="s">
        <v>152</v>
      </c>
      <c r="L16" t="s">
        <v>152</v>
      </c>
      <c r="M16" t="s">
        <v>152</v>
      </c>
      <c r="N16" t="s">
        <v>152</v>
      </c>
      <c r="O16" t="s">
        <v>152</v>
      </c>
      <c r="P16" t="s">
        <v>152</v>
      </c>
      <c r="Q16" t="s">
        <v>152</v>
      </c>
      <c r="R16" t="s">
        <v>152</v>
      </c>
      <c r="S16" t="s">
        <v>152</v>
      </c>
      <c r="T16" t="s">
        <v>152</v>
      </c>
      <c r="U16" t="s">
        <v>152</v>
      </c>
      <c r="V16" t="s">
        <v>152</v>
      </c>
      <c r="W16" t="s">
        <v>152</v>
      </c>
      <c r="X16" t="s">
        <v>152</v>
      </c>
      <c r="Y16" t="s">
        <v>152</v>
      </c>
      <c r="Z16" t="s">
        <v>152</v>
      </c>
      <c r="AA16" t="s">
        <v>152</v>
      </c>
      <c r="AB16" t="s">
        <v>152</v>
      </c>
      <c r="AC16" t="s">
        <v>152</v>
      </c>
      <c r="AD16" t="s">
        <v>152</v>
      </c>
      <c r="AE16" t="s">
        <v>152</v>
      </c>
      <c r="AF16" t="s">
        <v>152</v>
      </c>
      <c r="AG16" t="s">
        <v>152</v>
      </c>
      <c r="AH16" t="s">
        <v>152</v>
      </c>
      <c r="AI16" t="s">
        <v>152</v>
      </c>
      <c r="AJ16" t="s">
        <v>152</v>
      </c>
      <c r="AK16" t="s">
        <v>152</v>
      </c>
      <c r="AL16" t="s">
        <v>152</v>
      </c>
      <c r="AM16" t="s">
        <v>152</v>
      </c>
      <c r="AN16" t="s">
        <v>152</v>
      </c>
      <c r="AO16" t="s">
        <v>152</v>
      </c>
      <c r="AP16" t="s">
        <v>152</v>
      </c>
      <c r="AQ16" t="s">
        <v>152</v>
      </c>
      <c r="AR16" t="s">
        <v>152</v>
      </c>
      <c r="AS16" t="s">
        <v>152</v>
      </c>
      <c r="AT16" t="s">
        <v>152</v>
      </c>
      <c r="AU16" t="s">
        <v>152</v>
      </c>
      <c r="AV16" t="s">
        <v>152</v>
      </c>
      <c r="AW16" t="s">
        <v>152</v>
      </c>
      <c r="AX16" t="s">
        <v>152</v>
      </c>
      <c r="AY16" t="s">
        <v>152</v>
      </c>
      <c r="AZ16" t="s">
        <v>152</v>
      </c>
      <c r="BA16" t="s">
        <v>152</v>
      </c>
      <c r="BB16" t="s">
        <v>152</v>
      </c>
      <c r="BC16" t="s">
        <v>152</v>
      </c>
      <c r="BD16" t="s">
        <v>152</v>
      </c>
      <c r="BE16" t="s">
        <v>152</v>
      </c>
      <c r="BF16" t="s">
        <v>152</v>
      </c>
      <c r="BG16" t="s">
        <v>152</v>
      </c>
      <c r="BH16" t="s">
        <v>152</v>
      </c>
      <c r="BI16" t="s">
        <v>152</v>
      </c>
      <c r="BJ16" t="s">
        <v>152</v>
      </c>
      <c r="BK16" t="s">
        <v>152</v>
      </c>
      <c r="BL16" t="s">
        <v>152</v>
      </c>
      <c r="BM16" t="s">
        <v>152</v>
      </c>
      <c r="BN16" t="s">
        <v>152</v>
      </c>
      <c r="BO16" t="s">
        <v>152</v>
      </c>
      <c r="BP16" t="s">
        <v>152</v>
      </c>
      <c r="BQ16" t="s">
        <v>152</v>
      </c>
      <c r="BR16" t="s">
        <v>152</v>
      </c>
      <c r="BS16" t="s">
        <v>152</v>
      </c>
      <c r="BT16" t="s">
        <v>152</v>
      </c>
      <c r="BU16" t="s">
        <v>152</v>
      </c>
      <c r="BV16" t="s">
        <v>152</v>
      </c>
      <c r="BW16" t="s">
        <v>152</v>
      </c>
      <c r="BX16" t="s">
        <v>152</v>
      </c>
      <c r="BY16" t="s">
        <v>152</v>
      </c>
      <c r="BZ16" t="s">
        <v>152</v>
      </c>
      <c r="CA16" t="s">
        <v>152</v>
      </c>
      <c r="CB16" t="s">
        <v>152</v>
      </c>
      <c r="CC16" t="s">
        <v>152</v>
      </c>
      <c r="CD16" t="s">
        <v>152</v>
      </c>
      <c r="CE16" t="s">
        <v>152</v>
      </c>
      <c r="CF16" t="s">
        <v>152</v>
      </c>
      <c r="CG16" t="s">
        <v>152</v>
      </c>
      <c r="CH16" t="s">
        <v>152</v>
      </c>
      <c r="CI16" t="s">
        <v>152</v>
      </c>
      <c r="CJ16" t="s">
        <v>152</v>
      </c>
      <c r="CK16" t="s">
        <v>152</v>
      </c>
      <c r="CL16" t="s">
        <v>152</v>
      </c>
      <c r="CM16" t="s">
        <v>152</v>
      </c>
      <c r="CN16" t="s">
        <v>152</v>
      </c>
      <c r="CO16" t="s">
        <v>152</v>
      </c>
      <c r="CP16" t="s">
        <v>152</v>
      </c>
      <c r="CQ16" t="s">
        <v>152</v>
      </c>
      <c r="CR16" t="s">
        <v>152</v>
      </c>
      <c r="CS16" t="s">
        <v>152</v>
      </c>
      <c r="CT16" t="s">
        <v>152</v>
      </c>
      <c r="CU16" t="s">
        <v>152</v>
      </c>
      <c r="CV16" t="s">
        <v>152</v>
      </c>
      <c r="CW16" t="s">
        <v>152</v>
      </c>
      <c r="CX16" t="s">
        <v>152</v>
      </c>
      <c r="CY16" t="s">
        <v>152</v>
      </c>
      <c r="CZ16" t="s">
        <v>152</v>
      </c>
      <c r="DA16" t="s">
        <v>152</v>
      </c>
      <c r="DB16" t="s">
        <v>152</v>
      </c>
      <c r="DC16" t="s">
        <v>152</v>
      </c>
      <c r="DD16" t="s">
        <v>152</v>
      </c>
      <c r="DE16" t="s">
        <v>152</v>
      </c>
      <c r="DF16" t="s">
        <v>152</v>
      </c>
      <c r="DG16" t="s">
        <v>152</v>
      </c>
      <c r="DH16" t="s">
        <v>152</v>
      </c>
      <c r="DI16" t="s">
        <v>152</v>
      </c>
      <c r="DJ16" t="s">
        <v>152</v>
      </c>
      <c r="DK16" t="s">
        <v>152</v>
      </c>
      <c r="DL16" t="s">
        <v>152</v>
      </c>
      <c r="DM16" t="s">
        <v>152</v>
      </c>
      <c r="DN16" t="s">
        <v>152</v>
      </c>
      <c r="DO16" t="s">
        <v>152</v>
      </c>
      <c r="DP16" t="s">
        <v>152</v>
      </c>
    </row>
    <row r="17" spans="1:120" x14ac:dyDescent="0.25">
      <c r="A17" t="s">
        <v>215</v>
      </c>
      <c r="B17" t="s">
        <v>216</v>
      </c>
      <c r="C17" t="s">
        <v>217</v>
      </c>
      <c r="D17" t="s">
        <v>218</v>
      </c>
      <c r="E17" t="s">
        <v>219</v>
      </c>
      <c r="F17" t="s">
        <v>220</v>
      </c>
      <c r="G17" t="s">
        <v>150</v>
      </c>
      <c r="H17" t="s">
        <v>151</v>
      </c>
      <c r="I17" t="s">
        <v>152</v>
      </c>
      <c r="J17" t="s">
        <v>152</v>
      </c>
      <c r="K17" t="s">
        <v>152</v>
      </c>
      <c r="L17" t="s">
        <v>152</v>
      </c>
      <c r="M17" t="s">
        <v>152</v>
      </c>
      <c r="N17" t="s">
        <v>152</v>
      </c>
      <c r="O17" t="s">
        <v>152</v>
      </c>
      <c r="P17" t="s">
        <v>152</v>
      </c>
      <c r="Q17" t="s">
        <v>152</v>
      </c>
      <c r="R17" t="s">
        <v>152</v>
      </c>
      <c r="S17" t="s">
        <v>152</v>
      </c>
      <c r="T17" t="s">
        <v>152</v>
      </c>
      <c r="U17" t="s">
        <v>152</v>
      </c>
      <c r="V17" t="s">
        <v>152</v>
      </c>
      <c r="W17" t="s">
        <v>152</v>
      </c>
      <c r="X17" t="s">
        <v>152</v>
      </c>
      <c r="Y17" t="s">
        <v>152</v>
      </c>
      <c r="Z17" t="s">
        <v>152</v>
      </c>
      <c r="AA17" t="s">
        <v>152</v>
      </c>
      <c r="AB17" t="s">
        <v>152</v>
      </c>
      <c r="AC17" t="s">
        <v>152</v>
      </c>
      <c r="AD17" t="s">
        <v>152</v>
      </c>
      <c r="AE17" t="s">
        <v>152</v>
      </c>
      <c r="AF17" t="s">
        <v>152</v>
      </c>
      <c r="AG17" t="s">
        <v>152</v>
      </c>
      <c r="AH17" t="s">
        <v>152</v>
      </c>
      <c r="AI17" t="s">
        <v>152</v>
      </c>
      <c r="AJ17" t="s">
        <v>152</v>
      </c>
      <c r="AK17" t="s">
        <v>152</v>
      </c>
      <c r="AL17" t="s">
        <v>152</v>
      </c>
      <c r="AM17" t="s">
        <v>152</v>
      </c>
      <c r="AN17" t="s">
        <v>152</v>
      </c>
      <c r="AO17" t="s">
        <v>152</v>
      </c>
      <c r="AP17" t="s">
        <v>152</v>
      </c>
      <c r="AQ17" t="s">
        <v>152</v>
      </c>
      <c r="AR17" t="s">
        <v>152</v>
      </c>
      <c r="AS17" t="s">
        <v>152</v>
      </c>
      <c r="AT17" t="s">
        <v>152</v>
      </c>
      <c r="AU17" t="s">
        <v>152</v>
      </c>
      <c r="AV17" t="s">
        <v>152</v>
      </c>
      <c r="AW17" t="s">
        <v>152</v>
      </c>
      <c r="AX17" t="s">
        <v>152</v>
      </c>
      <c r="AY17" t="s">
        <v>152</v>
      </c>
      <c r="AZ17" t="s">
        <v>152</v>
      </c>
      <c r="BA17" t="s">
        <v>152</v>
      </c>
      <c r="BB17" t="s">
        <v>152</v>
      </c>
      <c r="BC17" t="s">
        <v>152</v>
      </c>
      <c r="BD17" t="s">
        <v>152</v>
      </c>
      <c r="BE17" t="s">
        <v>152</v>
      </c>
      <c r="BF17" t="s">
        <v>152</v>
      </c>
      <c r="BG17" t="s">
        <v>152</v>
      </c>
      <c r="BH17" t="s">
        <v>152</v>
      </c>
      <c r="BI17" t="s">
        <v>152</v>
      </c>
      <c r="BJ17" t="s">
        <v>152</v>
      </c>
      <c r="BK17" t="s">
        <v>152</v>
      </c>
      <c r="BL17" t="s">
        <v>152</v>
      </c>
      <c r="BM17" t="s">
        <v>152</v>
      </c>
      <c r="BN17" t="s">
        <v>152</v>
      </c>
      <c r="BO17" t="s">
        <v>152</v>
      </c>
      <c r="BP17" t="s">
        <v>152</v>
      </c>
      <c r="BQ17" t="s">
        <v>152</v>
      </c>
      <c r="BR17" t="s">
        <v>152</v>
      </c>
      <c r="BS17" t="s">
        <v>152</v>
      </c>
      <c r="BT17" t="s">
        <v>152</v>
      </c>
      <c r="BU17" t="s">
        <v>152</v>
      </c>
      <c r="BV17" t="s">
        <v>152</v>
      </c>
      <c r="BW17" t="s">
        <v>152</v>
      </c>
      <c r="BX17" t="s">
        <v>152</v>
      </c>
      <c r="BY17" t="s">
        <v>152</v>
      </c>
      <c r="BZ17" t="s">
        <v>152</v>
      </c>
      <c r="CA17" t="s">
        <v>152</v>
      </c>
      <c r="CB17" t="s">
        <v>152</v>
      </c>
      <c r="CC17" t="s">
        <v>152</v>
      </c>
      <c r="CD17" t="s">
        <v>152</v>
      </c>
      <c r="CE17" t="s">
        <v>152</v>
      </c>
      <c r="CF17" t="s">
        <v>152</v>
      </c>
      <c r="CG17" t="s">
        <v>152</v>
      </c>
      <c r="CH17" t="s">
        <v>152</v>
      </c>
      <c r="CI17" t="s">
        <v>152</v>
      </c>
      <c r="CJ17" t="s">
        <v>152</v>
      </c>
      <c r="CK17" t="s">
        <v>152</v>
      </c>
      <c r="CL17" t="s">
        <v>152</v>
      </c>
      <c r="CM17" t="s">
        <v>152</v>
      </c>
      <c r="CN17" t="s">
        <v>152</v>
      </c>
      <c r="CO17" t="s">
        <v>152</v>
      </c>
      <c r="CP17" t="s">
        <v>152</v>
      </c>
      <c r="CQ17" t="s">
        <v>152</v>
      </c>
      <c r="CR17" t="s">
        <v>152</v>
      </c>
      <c r="CS17" t="s">
        <v>152</v>
      </c>
      <c r="CT17" t="s">
        <v>152</v>
      </c>
      <c r="CU17" t="s">
        <v>152</v>
      </c>
      <c r="CV17" t="s">
        <v>152</v>
      </c>
      <c r="CW17" t="s">
        <v>152</v>
      </c>
      <c r="CX17" t="s">
        <v>152</v>
      </c>
      <c r="CY17" t="s">
        <v>152</v>
      </c>
      <c r="CZ17" t="s">
        <v>152</v>
      </c>
      <c r="DA17" t="s">
        <v>152</v>
      </c>
      <c r="DB17" t="s">
        <v>152</v>
      </c>
      <c r="DC17" t="s">
        <v>152</v>
      </c>
      <c r="DD17" t="s">
        <v>152</v>
      </c>
      <c r="DE17" t="s">
        <v>152</v>
      </c>
      <c r="DF17" t="s">
        <v>152</v>
      </c>
      <c r="DG17" t="s">
        <v>152</v>
      </c>
      <c r="DH17" t="s">
        <v>152</v>
      </c>
      <c r="DI17" t="s">
        <v>152</v>
      </c>
      <c r="DJ17" t="s">
        <v>152</v>
      </c>
      <c r="DK17" t="s">
        <v>152</v>
      </c>
      <c r="DL17" t="s">
        <v>152</v>
      </c>
      <c r="DM17" t="s">
        <v>152</v>
      </c>
      <c r="DN17" t="s">
        <v>152</v>
      </c>
      <c r="DO17" t="s">
        <v>152</v>
      </c>
      <c r="DP17" t="s">
        <v>152</v>
      </c>
    </row>
    <row r="18" spans="1:120" x14ac:dyDescent="0.25">
      <c r="A18" t="s">
        <v>221</v>
      </c>
      <c r="B18">
        <v>0</v>
      </c>
      <c r="C18" t="s">
        <v>152</v>
      </c>
      <c r="D18" t="s">
        <v>152</v>
      </c>
      <c r="E18" t="s">
        <v>152</v>
      </c>
      <c r="F18" t="s">
        <v>152</v>
      </c>
      <c r="G18" t="s">
        <v>152</v>
      </c>
      <c r="H18" t="s">
        <v>152</v>
      </c>
      <c r="I18" t="s">
        <v>152</v>
      </c>
      <c r="J18" t="s">
        <v>152</v>
      </c>
      <c r="K18" t="s">
        <v>152</v>
      </c>
      <c r="L18" t="s">
        <v>152</v>
      </c>
      <c r="M18" t="s">
        <v>152</v>
      </c>
      <c r="N18" t="s">
        <v>152</v>
      </c>
      <c r="O18" t="s">
        <v>152</v>
      </c>
      <c r="P18" t="s">
        <v>152</v>
      </c>
      <c r="Q18" t="s">
        <v>152</v>
      </c>
      <c r="R18" t="s">
        <v>152</v>
      </c>
      <c r="S18" t="s">
        <v>152</v>
      </c>
      <c r="T18" t="s">
        <v>152</v>
      </c>
      <c r="U18" t="s">
        <v>152</v>
      </c>
      <c r="V18" t="s">
        <v>152</v>
      </c>
      <c r="W18" t="s">
        <v>152</v>
      </c>
      <c r="X18" t="s">
        <v>152</v>
      </c>
      <c r="Y18" t="s">
        <v>152</v>
      </c>
      <c r="Z18" t="s">
        <v>152</v>
      </c>
      <c r="AA18" t="s">
        <v>152</v>
      </c>
      <c r="AB18" t="s">
        <v>152</v>
      </c>
      <c r="AC18" t="s">
        <v>152</v>
      </c>
      <c r="AD18" t="s">
        <v>152</v>
      </c>
      <c r="AE18" t="s">
        <v>152</v>
      </c>
      <c r="AF18" t="s">
        <v>152</v>
      </c>
      <c r="AG18" t="s">
        <v>152</v>
      </c>
      <c r="AH18" t="s">
        <v>152</v>
      </c>
      <c r="AI18" t="s">
        <v>152</v>
      </c>
      <c r="AJ18" t="s">
        <v>152</v>
      </c>
      <c r="AK18" t="s">
        <v>152</v>
      </c>
      <c r="AL18" t="s">
        <v>152</v>
      </c>
      <c r="AM18" t="s">
        <v>152</v>
      </c>
      <c r="AN18" t="s">
        <v>152</v>
      </c>
      <c r="AO18" t="s">
        <v>152</v>
      </c>
      <c r="AP18" t="s">
        <v>152</v>
      </c>
      <c r="AQ18" t="s">
        <v>152</v>
      </c>
      <c r="AR18" t="s">
        <v>152</v>
      </c>
      <c r="AS18" t="s">
        <v>152</v>
      </c>
      <c r="AT18" t="s">
        <v>152</v>
      </c>
      <c r="AU18" t="s">
        <v>152</v>
      </c>
      <c r="AV18" t="s">
        <v>152</v>
      </c>
      <c r="AW18" t="s">
        <v>152</v>
      </c>
      <c r="AX18" t="s">
        <v>152</v>
      </c>
      <c r="AY18" t="s">
        <v>152</v>
      </c>
      <c r="AZ18" t="s">
        <v>152</v>
      </c>
      <c r="BA18" t="s">
        <v>152</v>
      </c>
      <c r="BB18" t="s">
        <v>152</v>
      </c>
      <c r="BC18" t="s">
        <v>152</v>
      </c>
      <c r="BD18" t="s">
        <v>152</v>
      </c>
      <c r="BE18" t="s">
        <v>152</v>
      </c>
      <c r="BF18" t="s">
        <v>152</v>
      </c>
      <c r="BG18" t="s">
        <v>152</v>
      </c>
      <c r="BH18" t="s">
        <v>152</v>
      </c>
      <c r="BI18" t="s">
        <v>152</v>
      </c>
      <c r="BJ18" t="s">
        <v>152</v>
      </c>
      <c r="BK18" t="s">
        <v>152</v>
      </c>
      <c r="BL18" t="s">
        <v>152</v>
      </c>
      <c r="BM18" t="s">
        <v>152</v>
      </c>
      <c r="BN18" t="s">
        <v>152</v>
      </c>
      <c r="BO18" t="s">
        <v>152</v>
      </c>
      <c r="BP18" t="s">
        <v>152</v>
      </c>
      <c r="BQ18" t="s">
        <v>152</v>
      </c>
      <c r="BR18" t="s">
        <v>152</v>
      </c>
      <c r="BS18" t="s">
        <v>152</v>
      </c>
      <c r="BT18" t="s">
        <v>152</v>
      </c>
      <c r="BU18" t="s">
        <v>152</v>
      </c>
      <c r="BV18" t="s">
        <v>152</v>
      </c>
      <c r="BW18" t="s">
        <v>152</v>
      </c>
      <c r="BX18" t="s">
        <v>152</v>
      </c>
      <c r="BY18" t="s">
        <v>152</v>
      </c>
      <c r="BZ18" t="s">
        <v>152</v>
      </c>
      <c r="CA18" t="s">
        <v>152</v>
      </c>
      <c r="CB18" t="s">
        <v>152</v>
      </c>
      <c r="CC18" t="s">
        <v>152</v>
      </c>
      <c r="CD18" t="s">
        <v>152</v>
      </c>
      <c r="CE18" t="s">
        <v>152</v>
      </c>
      <c r="CF18" t="s">
        <v>152</v>
      </c>
      <c r="CG18" t="s">
        <v>152</v>
      </c>
      <c r="CH18" t="s">
        <v>152</v>
      </c>
      <c r="CI18" t="s">
        <v>152</v>
      </c>
      <c r="CJ18" t="s">
        <v>152</v>
      </c>
      <c r="CK18" t="s">
        <v>152</v>
      </c>
      <c r="CL18" t="s">
        <v>152</v>
      </c>
      <c r="CM18" t="s">
        <v>152</v>
      </c>
      <c r="CN18" t="s">
        <v>152</v>
      </c>
      <c r="CO18" t="s">
        <v>152</v>
      </c>
      <c r="CP18" t="s">
        <v>152</v>
      </c>
      <c r="CQ18" t="s">
        <v>152</v>
      </c>
      <c r="CR18" t="s">
        <v>152</v>
      </c>
      <c r="CS18" t="s">
        <v>152</v>
      </c>
      <c r="CT18" t="s">
        <v>152</v>
      </c>
      <c r="CU18" t="s">
        <v>152</v>
      </c>
      <c r="CV18" t="s">
        <v>152</v>
      </c>
      <c r="CW18" t="s">
        <v>152</v>
      </c>
      <c r="CX18" t="s">
        <v>152</v>
      </c>
      <c r="CY18" t="s">
        <v>152</v>
      </c>
      <c r="CZ18" t="s">
        <v>152</v>
      </c>
      <c r="DA18" t="s">
        <v>152</v>
      </c>
      <c r="DB18" t="s">
        <v>152</v>
      </c>
      <c r="DC18" t="s">
        <v>152</v>
      </c>
      <c r="DD18" t="s">
        <v>152</v>
      </c>
      <c r="DE18" t="s">
        <v>152</v>
      </c>
      <c r="DF18" t="s">
        <v>152</v>
      </c>
      <c r="DG18" t="s">
        <v>152</v>
      </c>
      <c r="DH18" t="s">
        <v>152</v>
      </c>
      <c r="DI18" t="s">
        <v>152</v>
      </c>
      <c r="DJ18" t="s">
        <v>152</v>
      </c>
      <c r="DK18" t="s">
        <v>152</v>
      </c>
      <c r="DL18" t="s">
        <v>152</v>
      </c>
      <c r="DM18" t="s">
        <v>152</v>
      </c>
      <c r="DN18" t="s">
        <v>152</v>
      </c>
      <c r="DO18" t="s">
        <v>152</v>
      </c>
      <c r="DP18" t="s">
        <v>152</v>
      </c>
    </row>
    <row r="19" spans="1:120" x14ac:dyDescent="0.25">
      <c r="A19" t="s">
        <v>2704</v>
      </c>
      <c r="B19" t="s">
        <v>750</v>
      </c>
      <c r="C19" t="s">
        <v>150</v>
      </c>
      <c r="D19" t="s">
        <v>2705</v>
      </c>
      <c r="E19" t="s">
        <v>152</v>
      </c>
      <c r="F19" t="s">
        <v>152</v>
      </c>
      <c r="G19" t="s">
        <v>152</v>
      </c>
      <c r="H19" t="s">
        <v>152</v>
      </c>
      <c r="I19" t="s">
        <v>152</v>
      </c>
      <c r="J19" t="s">
        <v>152</v>
      </c>
      <c r="K19" t="s">
        <v>152</v>
      </c>
      <c r="L19" t="s">
        <v>152</v>
      </c>
      <c r="M19" t="s">
        <v>152</v>
      </c>
      <c r="N19" t="s">
        <v>152</v>
      </c>
      <c r="O19" t="s">
        <v>152</v>
      </c>
      <c r="P19" t="s">
        <v>152</v>
      </c>
      <c r="Q19" t="s">
        <v>152</v>
      </c>
      <c r="R19" t="s">
        <v>152</v>
      </c>
      <c r="S19" t="s">
        <v>152</v>
      </c>
      <c r="T19" t="s">
        <v>152</v>
      </c>
      <c r="U19" t="s">
        <v>152</v>
      </c>
      <c r="V19" t="s">
        <v>152</v>
      </c>
      <c r="W19" t="s">
        <v>152</v>
      </c>
      <c r="X19" t="s">
        <v>152</v>
      </c>
      <c r="Y19" t="s">
        <v>152</v>
      </c>
      <c r="Z19" t="s">
        <v>152</v>
      </c>
      <c r="AA19" t="s">
        <v>152</v>
      </c>
      <c r="AB19" t="s">
        <v>152</v>
      </c>
      <c r="AC19" t="s">
        <v>152</v>
      </c>
      <c r="AD19" t="s">
        <v>152</v>
      </c>
      <c r="AE19" t="s">
        <v>152</v>
      </c>
      <c r="AF19" t="s">
        <v>152</v>
      </c>
      <c r="AG19" t="s">
        <v>152</v>
      </c>
      <c r="AH19" t="s">
        <v>152</v>
      </c>
      <c r="AI19" t="s">
        <v>152</v>
      </c>
      <c r="AJ19" t="s">
        <v>152</v>
      </c>
      <c r="AK19" t="s">
        <v>152</v>
      </c>
      <c r="AL19" t="s">
        <v>152</v>
      </c>
      <c r="AM19" t="s">
        <v>152</v>
      </c>
      <c r="AN19" t="s">
        <v>152</v>
      </c>
      <c r="AO19" t="s">
        <v>152</v>
      </c>
      <c r="AP19" t="s">
        <v>152</v>
      </c>
      <c r="AQ19" t="s">
        <v>152</v>
      </c>
      <c r="AR19" t="s">
        <v>152</v>
      </c>
      <c r="AS19" t="s">
        <v>152</v>
      </c>
      <c r="AT19" t="s">
        <v>152</v>
      </c>
      <c r="AU19" t="s">
        <v>152</v>
      </c>
      <c r="AV19" t="s">
        <v>152</v>
      </c>
      <c r="AW19" t="s">
        <v>152</v>
      </c>
      <c r="AX19" t="s">
        <v>152</v>
      </c>
      <c r="AY19" t="s">
        <v>152</v>
      </c>
      <c r="AZ19" t="s">
        <v>152</v>
      </c>
      <c r="BA19" t="s">
        <v>152</v>
      </c>
      <c r="BB19" t="s">
        <v>152</v>
      </c>
      <c r="BC19" t="s">
        <v>152</v>
      </c>
      <c r="BD19" t="s">
        <v>152</v>
      </c>
      <c r="BE19" t="s">
        <v>152</v>
      </c>
      <c r="BF19" t="s">
        <v>152</v>
      </c>
      <c r="BG19" t="s">
        <v>152</v>
      </c>
      <c r="BH19" t="s">
        <v>152</v>
      </c>
      <c r="BI19" t="s">
        <v>152</v>
      </c>
      <c r="BJ19" t="s">
        <v>152</v>
      </c>
      <c r="BK19" t="s">
        <v>152</v>
      </c>
      <c r="BL19" t="s">
        <v>152</v>
      </c>
      <c r="BM19" t="s">
        <v>152</v>
      </c>
      <c r="BN19" t="s">
        <v>152</v>
      </c>
      <c r="BO19" t="s">
        <v>152</v>
      </c>
      <c r="BP19" t="s">
        <v>152</v>
      </c>
      <c r="BQ19" t="s">
        <v>152</v>
      </c>
      <c r="BR19" t="s">
        <v>152</v>
      </c>
      <c r="BS19" t="s">
        <v>152</v>
      </c>
      <c r="BT19" t="s">
        <v>152</v>
      </c>
      <c r="BU19" t="s">
        <v>152</v>
      </c>
      <c r="BV19" t="s">
        <v>152</v>
      </c>
      <c r="BW19" t="s">
        <v>152</v>
      </c>
      <c r="BX19" t="s">
        <v>152</v>
      </c>
      <c r="BY19" t="s">
        <v>152</v>
      </c>
      <c r="BZ19" t="s">
        <v>152</v>
      </c>
      <c r="CA19" t="s">
        <v>152</v>
      </c>
      <c r="CB19" t="s">
        <v>152</v>
      </c>
      <c r="CC19" t="s">
        <v>152</v>
      </c>
      <c r="CD19" t="s">
        <v>152</v>
      </c>
      <c r="CE19" t="s">
        <v>152</v>
      </c>
      <c r="CF19" t="s">
        <v>152</v>
      </c>
      <c r="CG19" t="s">
        <v>152</v>
      </c>
      <c r="CH19" t="s">
        <v>152</v>
      </c>
      <c r="CI19" t="s">
        <v>152</v>
      </c>
      <c r="CJ19" t="s">
        <v>152</v>
      </c>
      <c r="CK19" t="s">
        <v>152</v>
      </c>
      <c r="CL19" t="s">
        <v>152</v>
      </c>
      <c r="CM19" t="s">
        <v>152</v>
      </c>
      <c r="CN19" t="s">
        <v>152</v>
      </c>
      <c r="CO19" t="s">
        <v>152</v>
      </c>
      <c r="CP19" t="s">
        <v>152</v>
      </c>
      <c r="CQ19" t="s">
        <v>152</v>
      </c>
      <c r="CR19" t="s">
        <v>152</v>
      </c>
      <c r="CS19" t="s">
        <v>152</v>
      </c>
      <c r="CT19" t="s">
        <v>152</v>
      </c>
      <c r="CU19" t="s">
        <v>152</v>
      </c>
      <c r="CV19" t="s">
        <v>152</v>
      </c>
      <c r="CW19" t="s">
        <v>152</v>
      </c>
      <c r="CX19" t="s">
        <v>152</v>
      </c>
      <c r="CY19" t="s">
        <v>152</v>
      </c>
      <c r="CZ19" t="s">
        <v>152</v>
      </c>
      <c r="DA19" t="s">
        <v>152</v>
      </c>
      <c r="DB19" t="s">
        <v>152</v>
      </c>
      <c r="DC19" t="s">
        <v>152</v>
      </c>
      <c r="DD19" t="s">
        <v>152</v>
      </c>
      <c r="DE19" t="s">
        <v>152</v>
      </c>
      <c r="DF19" t="s">
        <v>152</v>
      </c>
      <c r="DG19" t="s">
        <v>152</v>
      </c>
      <c r="DH19" t="s">
        <v>152</v>
      </c>
      <c r="DI19" t="s">
        <v>152</v>
      </c>
      <c r="DJ19" t="s">
        <v>152</v>
      </c>
      <c r="DK19" t="s">
        <v>152</v>
      </c>
      <c r="DL19" t="s">
        <v>152</v>
      </c>
      <c r="DM19" t="s">
        <v>152</v>
      </c>
      <c r="DN19" t="s">
        <v>152</v>
      </c>
      <c r="DO19" t="s">
        <v>152</v>
      </c>
      <c r="DP19" t="s">
        <v>152</v>
      </c>
    </row>
    <row r="20" spans="1:120" x14ac:dyDescent="0.25">
      <c r="A20" t="s">
        <v>222</v>
      </c>
      <c r="B20">
        <v>0</v>
      </c>
      <c r="C20" t="s">
        <v>223</v>
      </c>
      <c r="D20" t="s">
        <v>150</v>
      </c>
      <c r="E20" t="s">
        <v>151</v>
      </c>
      <c r="F20" t="s">
        <v>152</v>
      </c>
      <c r="G20" t="s">
        <v>152</v>
      </c>
      <c r="H20" t="s">
        <v>152</v>
      </c>
      <c r="I20" t="s">
        <v>152</v>
      </c>
      <c r="J20" t="s">
        <v>152</v>
      </c>
      <c r="K20" t="s">
        <v>152</v>
      </c>
      <c r="L20" t="s">
        <v>152</v>
      </c>
      <c r="M20" t="s">
        <v>152</v>
      </c>
      <c r="N20" t="s">
        <v>152</v>
      </c>
      <c r="O20" t="s">
        <v>152</v>
      </c>
      <c r="P20" t="s">
        <v>152</v>
      </c>
      <c r="Q20" t="s">
        <v>152</v>
      </c>
      <c r="R20" t="s">
        <v>152</v>
      </c>
      <c r="S20" t="s">
        <v>152</v>
      </c>
      <c r="T20" t="s">
        <v>152</v>
      </c>
      <c r="U20" t="s">
        <v>152</v>
      </c>
      <c r="V20" t="s">
        <v>152</v>
      </c>
      <c r="W20" t="s">
        <v>152</v>
      </c>
      <c r="X20" t="s">
        <v>152</v>
      </c>
      <c r="Y20" t="s">
        <v>152</v>
      </c>
      <c r="Z20" t="s">
        <v>152</v>
      </c>
      <c r="AA20" t="s">
        <v>152</v>
      </c>
      <c r="AB20" t="s">
        <v>152</v>
      </c>
      <c r="AC20" t="s">
        <v>152</v>
      </c>
      <c r="AD20" t="s">
        <v>152</v>
      </c>
      <c r="AE20" t="s">
        <v>152</v>
      </c>
      <c r="AF20" t="s">
        <v>152</v>
      </c>
      <c r="AG20" t="s">
        <v>152</v>
      </c>
      <c r="AH20" t="s">
        <v>152</v>
      </c>
      <c r="AI20" t="s">
        <v>152</v>
      </c>
      <c r="AJ20" t="s">
        <v>152</v>
      </c>
      <c r="AK20" t="s">
        <v>152</v>
      </c>
      <c r="AL20" t="s">
        <v>152</v>
      </c>
      <c r="AM20" t="s">
        <v>152</v>
      </c>
      <c r="AN20" t="s">
        <v>152</v>
      </c>
      <c r="AO20" t="s">
        <v>152</v>
      </c>
      <c r="AP20" t="s">
        <v>152</v>
      </c>
      <c r="AQ20" t="s">
        <v>152</v>
      </c>
      <c r="AR20" t="s">
        <v>152</v>
      </c>
      <c r="AS20" t="s">
        <v>152</v>
      </c>
      <c r="AT20" t="s">
        <v>152</v>
      </c>
      <c r="AU20" t="s">
        <v>152</v>
      </c>
      <c r="AV20" t="s">
        <v>152</v>
      </c>
      <c r="AW20" t="s">
        <v>152</v>
      </c>
      <c r="AX20" t="s">
        <v>152</v>
      </c>
      <c r="AY20" t="s">
        <v>152</v>
      </c>
      <c r="AZ20" t="s">
        <v>152</v>
      </c>
      <c r="BA20" t="s">
        <v>152</v>
      </c>
      <c r="BB20" t="s">
        <v>152</v>
      </c>
      <c r="BC20" t="s">
        <v>152</v>
      </c>
      <c r="BD20" t="s">
        <v>152</v>
      </c>
      <c r="BE20" t="s">
        <v>152</v>
      </c>
      <c r="BF20" t="s">
        <v>152</v>
      </c>
      <c r="BG20" t="s">
        <v>152</v>
      </c>
      <c r="BH20" t="s">
        <v>152</v>
      </c>
      <c r="BI20" t="s">
        <v>152</v>
      </c>
      <c r="BJ20" t="s">
        <v>152</v>
      </c>
      <c r="BK20" t="s">
        <v>152</v>
      </c>
      <c r="BL20" t="s">
        <v>152</v>
      </c>
      <c r="BM20" t="s">
        <v>152</v>
      </c>
      <c r="BN20" t="s">
        <v>152</v>
      </c>
      <c r="BO20" t="s">
        <v>152</v>
      </c>
      <c r="BP20" t="s">
        <v>152</v>
      </c>
      <c r="BQ20" t="s">
        <v>152</v>
      </c>
      <c r="BR20" t="s">
        <v>152</v>
      </c>
      <c r="BS20" t="s">
        <v>152</v>
      </c>
      <c r="BT20" t="s">
        <v>152</v>
      </c>
      <c r="BU20" t="s">
        <v>152</v>
      </c>
      <c r="BV20" t="s">
        <v>152</v>
      </c>
      <c r="BW20" t="s">
        <v>152</v>
      </c>
      <c r="BX20" t="s">
        <v>152</v>
      </c>
      <c r="BY20" t="s">
        <v>152</v>
      </c>
      <c r="BZ20" t="s">
        <v>152</v>
      </c>
      <c r="CA20" t="s">
        <v>152</v>
      </c>
      <c r="CB20" t="s">
        <v>152</v>
      </c>
      <c r="CC20" t="s">
        <v>152</v>
      </c>
      <c r="CD20" t="s">
        <v>152</v>
      </c>
      <c r="CE20" t="s">
        <v>152</v>
      </c>
      <c r="CF20" t="s">
        <v>152</v>
      </c>
      <c r="CG20" t="s">
        <v>152</v>
      </c>
      <c r="CH20" t="s">
        <v>152</v>
      </c>
      <c r="CI20" t="s">
        <v>152</v>
      </c>
      <c r="CJ20" t="s">
        <v>152</v>
      </c>
      <c r="CK20" t="s">
        <v>152</v>
      </c>
      <c r="CL20" t="s">
        <v>152</v>
      </c>
      <c r="CM20" t="s">
        <v>152</v>
      </c>
      <c r="CN20" t="s">
        <v>152</v>
      </c>
      <c r="CO20" t="s">
        <v>152</v>
      </c>
      <c r="CP20" t="s">
        <v>152</v>
      </c>
      <c r="CQ20" t="s">
        <v>152</v>
      </c>
      <c r="CR20" t="s">
        <v>152</v>
      </c>
      <c r="CS20" t="s">
        <v>152</v>
      </c>
      <c r="CT20" t="s">
        <v>152</v>
      </c>
      <c r="CU20" t="s">
        <v>152</v>
      </c>
      <c r="CV20" t="s">
        <v>152</v>
      </c>
      <c r="CW20" t="s">
        <v>152</v>
      </c>
      <c r="CX20" t="s">
        <v>152</v>
      </c>
      <c r="CY20" t="s">
        <v>152</v>
      </c>
      <c r="CZ20" t="s">
        <v>152</v>
      </c>
      <c r="DA20" t="s">
        <v>152</v>
      </c>
      <c r="DB20" t="s">
        <v>152</v>
      </c>
      <c r="DC20" t="s">
        <v>152</v>
      </c>
      <c r="DD20" t="s">
        <v>152</v>
      </c>
      <c r="DE20" t="s">
        <v>152</v>
      </c>
      <c r="DF20" t="s">
        <v>152</v>
      </c>
      <c r="DG20" t="s">
        <v>152</v>
      </c>
      <c r="DH20" t="s">
        <v>152</v>
      </c>
      <c r="DI20" t="s">
        <v>152</v>
      </c>
      <c r="DJ20" t="s">
        <v>152</v>
      </c>
      <c r="DK20" t="s">
        <v>152</v>
      </c>
      <c r="DL20" t="s">
        <v>152</v>
      </c>
      <c r="DM20" t="s">
        <v>152</v>
      </c>
      <c r="DN20" t="s">
        <v>152</v>
      </c>
      <c r="DO20" t="s">
        <v>152</v>
      </c>
      <c r="DP20" t="s">
        <v>152</v>
      </c>
    </row>
    <row r="21" spans="1:120" x14ac:dyDescent="0.25">
      <c r="A21" t="s">
        <v>224</v>
      </c>
      <c r="B21" t="s">
        <v>225</v>
      </c>
      <c r="C21" t="s">
        <v>150</v>
      </c>
      <c r="D21" t="s">
        <v>151</v>
      </c>
      <c r="E21" t="s">
        <v>152</v>
      </c>
      <c r="F21" t="s">
        <v>152</v>
      </c>
      <c r="G21" t="s">
        <v>152</v>
      </c>
      <c r="H21" t="s">
        <v>152</v>
      </c>
      <c r="I21" t="s">
        <v>152</v>
      </c>
      <c r="J21" t="s">
        <v>152</v>
      </c>
      <c r="K21" t="s">
        <v>152</v>
      </c>
      <c r="L21" t="s">
        <v>152</v>
      </c>
      <c r="M21" t="s">
        <v>152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152</v>
      </c>
      <c r="U21" t="s">
        <v>152</v>
      </c>
      <c r="V21" t="s">
        <v>152</v>
      </c>
      <c r="W21" t="s">
        <v>152</v>
      </c>
      <c r="X21" t="s">
        <v>152</v>
      </c>
      <c r="Y21" t="s">
        <v>152</v>
      </c>
      <c r="Z21" t="s">
        <v>152</v>
      </c>
      <c r="AA21" t="s">
        <v>152</v>
      </c>
      <c r="AB21" t="s">
        <v>152</v>
      </c>
      <c r="AC21" t="s">
        <v>152</v>
      </c>
      <c r="AD21" t="s">
        <v>152</v>
      </c>
      <c r="AE21" t="s">
        <v>152</v>
      </c>
      <c r="AF21" t="s">
        <v>152</v>
      </c>
      <c r="AG21" t="s">
        <v>152</v>
      </c>
      <c r="AH21" t="s">
        <v>152</v>
      </c>
      <c r="AI21" t="s">
        <v>152</v>
      </c>
      <c r="AJ21" t="s">
        <v>152</v>
      </c>
      <c r="AK21" t="s">
        <v>152</v>
      </c>
      <c r="AL21" t="s">
        <v>152</v>
      </c>
      <c r="AM21" t="s">
        <v>152</v>
      </c>
      <c r="AN21" t="s">
        <v>152</v>
      </c>
      <c r="AO21" t="s">
        <v>152</v>
      </c>
      <c r="AP21" t="s">
        <v>152</v>
      </c>
      <c r="AQ21" t="s">
        <v>152</v>
      </c>
      <c r="AR21" t="s">
        <v>152</v>
      </c>
      <c r="AS21" t="s">
        <v>152</v>
      </c>
      <c r="AT21" t="s">
        <v>152</v>
      </c>
      <c r="AU21" t="s">
        <v>152</v>
      </c>
      <c r="AV21" t="s">
        <v>152</v>
      </c>
      <c r="AW21" t="s">
        <v>152</v>
      </c>
      <c r="AX21" t="s">
        <v>152</v>
      </c>
      <c r="AY21" t="s">
        <v>152</v>
      </c>
      <c r="AZ21" t="s">
        <v>152</v>
      </c>
      <c r="BA21" t="s">
        <v>152</v>
      </c>
      <c r="BB21" t="s">
        <v>152</v>
      </c>
      <c r="BC21" t="s">
        <v>152</v>
      </c>
      <c r="BD21" t="s">
        <v>152</v>
      </c>
      <c r="BE21" t="s">
        <v>152</v>
      </c>
      <c r="BF21" t="s">
        <v>152</v>
      </c>
      <c r="BG21" t="s">
        <v>152</v>
      </c>
      <c r="BH21" t="s">
        <v>152</v>
      </c>
      <c r="BI21" t="s">
        <v>152</v>
      </c>
      <c r="BJ21" t="s">
        <v>152</v>
      </c>
      <c r="BK21" t="s">
        <v>152</v>
      </c>
      <c r="BL21" t="s">
        <v>152</v>
      </c>
      <c r="BM21" t="s">
        <v>152</v>
      </c>
      <c r="BN21" t="s">
        <v>152</v>
      </c>
      <c r="BO21" t="s">
        <v>152</v>
      </c>
      <c r="BP21" t="s">
        <v>152</v>
      </c>
      <c r="BQ21" t="s">
        <v>152</v>
      </c>
      <c r="BR21" t="s">
        <v>152</v>
      </c>
      <c r="BS21" t="s">
        <v>152</v>
      </c>
      <c r="BT21" t="s">
        <v>152</v>
      </c>
      <c r="BU21" t="s">
        <v>152</v>
      </c>
      <c r="BV21" t="s">
        <v>152</v>
      </c>
      <c r="BW21" t="s">
        <v>152</v>
      </c>
      <c r="BX21" t="s">
        <v>152</v>
      </c>
      <c r="BY21" t="s">
        <v>152</v>
      </c>
      <c r="BZ21" t="s">
        <v>152</v>
      </c>
      <c r="CA21" t="s">
        <v>152</v>
      </c>
      <c r="CB21" t="s">
        <v>152</v>
      </c>
      <c r="CC21" t="s">
        <v>152</v>
      </c>
      <c r="CD21" t="s">
        <v>152</v>
      </c>
      <c r="CE21" t="s">
        <v>152</v>
      </c>
      <c r="CF21" t="s">
        <v>152</v>
      </c>
      <c r="CG21" t="s">
        <v>152</v>
      </c>
      <c r="CH21" t="s">
        <v>152</v>
      </c>
      <c r="CI21" t="s">
        <v>152</v>
      </c>
      <c r="CJ21" t="s">
        <v>152</v>
      </c>
      <c r="CK21" t="s">
        <v>152</v>
      </c>
      <c r="CL21" t="s">
        <v>152</v>
      </c>
      <c r="CM21" t="s">
        <v>152</v>
      </c>
      <c r="CN21" t="s">
        <v>152</v>
      </c>
      <c r="CO21" t="s">
        <v>152</v>
      </c>
      <c r="CP21" t="s">
        <v>152</v>
      </c>
      <c r="CQ21" t="s">
        <v>152</v>
      </c>
      <c r="CR21" t="s">
        <v>152</v>
      </c>
      <c r="CS21" t="s">
        <v>152</v>
      </c>
      <c r="CT21" t="s">
        <v>152</v>
      </c>
      <c r="CU21" t="s">
        <v>152</v>
      </c>
      <c r="CV21" t="s">
        <v>152</v>
      </c>
      <c r="CW21" t="s">
        <v>152</v>
      </c>
      <c r="CX21" t="s">
        <v>152</v>
      </c>
      <c r="CY21" t="s">
        <v>152</v>
      </c>
      <c r="CZ21" t="s">
        <v>152</v>
      </c>
      <c r="DA21" t="s">
        <v>152</v>
      </c>
      <c r="DB21" t="s">
        <v>152</v>
      </c>
      <c r="DC21" t="s">
        <v>152</v>
      </c>
      <c r="DD21" t="s">
        <v>152</v>
      </c>
      <c r="DE21" t="s">
        <v>152</v>
      </c>
      <c r="DF21" t="s">
        <v>152</v>
      </c>
      <c r="DG21" t="s">
        <v>152</v>
      </c>
      <c r="DH21" t="s">
        <v>152</v>
      </c>
      <c r="DI21" t="s">
        <v>152</v>
      </c>
      <c r="DJ21" t="s">
        <v>152</v>
      </c>
      <c r="DK21" t="s">
        <v>152</v>
      </c>
      <c r="DL21" t="s">
        <v>152</v>
      </c>
      <c r="DM21" t="s">
        <v>152</v>
      </c>
      <c r="DN21" t="s">
        <v>152</v>
      </c>
      <c r="DO21" t="s">
        <v>152</v>
      </c>
      <c r="DP21" t="s">
        <v>152</v>
      </c>
    </row>
    <row r="22" spans="1:120" x14ac:dyDescent="0.25">
      <c r="A22" t="s">
        <v>226</v>
      </c>
      <c r="B22">
        <v>0</v>
      </c>
      <c r="C22" t="s">
        <v>227</v>
      </c>
      <c r="D22" t="s">
        <v>228</v>
      </c>
      <c r="E22" t="s">
        <v>150</v>
      </c>
      <c r="F22" t="s">
        <v>151</v>
      </c>
      <c r="G22" t="s">
        <v>229</v>
      </c>
      <c r="H22" t="s">
        <v>152</v>
      </c>
      <c r="I22" t="s">
        <v>152</v>
      </c>
      <c r="J22" t="s">
        <v>152</v>
      </c>
      <c r="K22" t="s">
        <v>152</v>
      </c>
      <c r="L22" t="s">
        <v>152</v>
      </c>
      <c r="M22" t="s">
        <v>152</v>
      </c>
      <c r="N22" t="s">
        <v>152</v>
      </c>
      <c r="O22" t="s">
        <v>152</v>
      </c>
      <c r="P22" t="s">
        <v>152</v>
      </c>
      <c r="Q22" t="s">
        <v>152</v>
      </c>
      <c r="R22" t="s">
        <v>152</v>
      </c>
      <c r="S22" t="s">
        <v>152</v>
      </c>
      <c r="T22" t="s">
        <v>152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  <c r="AB22" t="s">
        <v>152</v>
      </c>
      <c r="AC22" t="s">
        <v>152</v>
      </c>
      <c r="AD22" t="s">
        <v>152</v>
      </c>
      <c r="AE22" t="s">
        <v>152</v>
      </c>
      <c r="AF22" t="s">
        <v>152</v>
      </c>
      <c r="AG22" t="s">
        <v>152</v>
      </c>
      <c r="AH22" t="s">
        <v>152</v>
      </c>
      <c r="AI22" t="s">
        <v>152</v>
      </c>
      <c r="AJ22" t="s">
        <v>152</v>
      </c>
      <c r="AK22" t="s">
        <v>152</v>
      </c>
      <c r="AL22" t="s">
        <v>152</v>
      </c>
      <c r="AM22" t="s">
        <v>152</v>
      </c>
      <c r="AN22" t="s">
        <v>152</v>
      </c>
      <c r="AO22" t="s">
        <v>152</v>
      </c>
      <c r="AP22" t="s">
        <v>152</v>
      </c>
      <c r="AQ22" t="s">
        <v>152</v>
      </c>
      <c r="AR22" t="s">
        <v>152</v>
      </c>
      <c r="AS22" t="s">
        <v>152</v>
      </c>
      <c r="AT22" t="s">
        <v>152</v>
      </c>
      <c r="AU22" t="s">
        <v>152</v>
      </c>
      <c r="AV22" t="s">
        <v>152</v>
      </c>
      <c r="AW22" t="s">
        <v>152</v>
      </c>
      <c r="AX22" t="s">
        <v>152</v>
      </c>
      <c r="AY22" t="s">
        <v>152</v>
      </c>
      <c r="AZ22" t="s">
        <v>152</v>
      </c>
      <c r="BA22" t="s">
        <v>152</v>
      </c>
      <c r="BB22" t="s">
        <v>152</v>
      </c>
      <c r="BC22" t="s">
        <v>152</v>
      </c>
      <c r="BD22" t="s">
        <v>152</v>
      </c>
      <c r="BE22" t="s">
        <v>152</v>
      </c>
      <c r="BF22" t="s">
        <v>152</v>
      </c>
      <c r="BG22" t="s">
        <v>152</v>
      </c>
      <c r="BH22" t="s">
        <v>152</v>
      </c>
      <c r="BI22" t="s">
        <v>152</v>
      </c>
      <c r="BJ22" t="s">
        <v>152</v>
      </c>
      <c r="BK22" t="s">
        <v>152</v>
      </c>
      <c r="BL22" t="s">
        <v>152</v>
      </c>
      <c r="BM22" t="s">
        <v>152</v>
      </c>
      <c r="BN22" t="s">
        <v>152</v>
      </c>
      <c r="BO22" t="s">
        <v>152</v>
      </c>
      <c r="BP22" t="s">
        <v>152</v>
      </c>
      <c r="BQ22" t="s">
        <v>152</v>
      </c>
      <c r="BR22" t="s">
        <v>152</v>
      </c>
      <c r="BS22" t="s">
        <v>152</v>
      </c>
      <c r="BT22" t="s">
        <v>152</v>
      </c>
      <c r="BU22" t="s">
        <v>152</v>
      </c>
      <c r="BV22" t="s">
        <v>152</v>
      </c>
      <c r="BW22" t="s">
        <v>152</v>
      </c>
      <c r="BX22" t="s">
        <v>152</v>
      </c>
      <c r="BY22" t="s">
        <v>152</v>
      </c>
      <c r="BZ22" t="s">
        <v>152</v>
      </c>
      <c r="CA22" t="s">
        <v>152</v>
      </c>
      <c r="CB22" t="s">
        <v>152</v>
      </c>
      <c r="CC22" t="s">
        <v>152</v>
      </c>
      <c r="CD22" t="s">
        <v>152</v>
      </c>
      <c r="CE22" t="s">
        <v>152</v>
      </c>
      <c r="CF22" t="s">
        <v>152</v>
      </c>
      <c r="CG22" t="s">
        <v>152</v>
      </c>
      <c r="CH22" t="s">
        <v>152</v>
      </c>
      <c r="CI22" t="s">
        <v>152</v>
      </c>
      <c r="CJ22" t="s">
        <v>152</v>
      </c>
      <c r="CK22" t="s">
        <v>152</v>
      </c>
      <c r="CL22" t="s">
        <v>152</v>
      </c>
      <c r="CM22" t="s">
        <v>152</v>
      </c>
      <c r="CN22" t="s">
        <v>152</v>
      </c>
      <c r="CO22" t="s">
        <v>152</v>
      </c>
      <c r="CP22" t="s">
        <v>152</v>
      </c>
      <c r="CQ22" t="s">
        <v>152</v>
      </c>
      <c r="CR22" t="s">
        <v>152</v>
      </c>
      <c r="CS22" t="s">
        <v>152</v>
      </c>
      <c r="CT22" t="s">
        <v>152</v>
      </c>
      <c r="CU22" t="s">
        <v>152</v>
      </c>
      <c r="CV22" t="s">
        <v>152</v>
      </c>
      <c r="CW22" t="s">
        <v>152</v>
      </c>
      <c r="CX22" t="s">
        <v>152</v>
      </c>
      <c r="CY22" t="s">
        <v>152</v>
      </c>
      <c r="CZ22" t="s">
        <v>152</v>
      </c>
      <c r="DA22" t="s">
        <v>152</v>
      </c>
      <c r="DB22" t="s">
        <v>152</v>
      </c>
      <c r="DC22" t="s">
        <v>152</v>
      </c>
      <c r="DD22" t="s">
        <v>152</v>
      </c>
      <c r="DE22" t="s">
        <v>152</v>
      </c>
      <c r="DF22" t="s">
        <v>152</v>
      </c>
      <c r="DG22" t="s">
        <v>152</v>
      </c>
      <c r="DH22" t="s">
        <v>152</v>
      </c>
      <c r="DI22" t="s">
        <v>152</v>
      </c>
      <c r="DJ22" t="s">
        <v>152</v>
      </c>
      <c r="DK22" t="s">
        <v>152</v>
      </c>
      <c r="DL22" t="s">
        <v>152</v>
      </c>
      <c r="DM22" t="s">
        <v>152</v>
      </c>
      <c r="DN22" t="s">
        <v>152</v>
      </c>
      <c r="DO22" t="s">
        <v>152</v>
      </c>
      <c r="DP22" t="s">
        <v>152</v>
      </c>
    </row>
    <row r="23" spans="1:120" x14ac:dyDescent="0.25">
      <c r="A23" t="s">
        <v>230</v>
      </c>
      <c r="B23" t="s">
        <v>231</v>
      </c>
      <c r="C23" t="s">
        <v>232</v>
      </c>
      <c r="D23" t="s">
        <v>156</v>
      </c>
      <c r="E23" t="s">
        <v>158</v>
      </c>
      <c r="F23" t="s">
        <v>2706</v>
      </c>
      <c r="G23" t="s">
        <v>2707</v>
      </c>
      <c r="H23" t="s">
        <v>152</v>
      </c>
      <c r="I23" t="s">
        <v>152</v>
      </c>
      <c r="J23" t="s">
        <v>152</v>
      </c>
      <c r="K23" t="s">
        <v>152</v>
      </c>
      <c r="L23" t="s">
        <v>152</v>
      </c>
      <c r="M23" t="s">
        <v>152</v>
      </c>
      <c r="N23" t="s">
        <v>152</v>
      </c>
      <c r="O23" t="s">
        <v>152</v>
      </c>
      <c r="P23" t="s">
        <v>152</v>
      </c>
      <c r="Q23" t="s">
        <v>152</v>
      </c>
      <c r="R23" t="s">
        <v>152</v>
      </c>
      <c r="S23" t="s">
        <v>152</v>
      </c>
      <c r="T23" t="s">
        <v>152</v>
      </c>
      <c r="U23" t="s">
        <v>152</v>
      </c>
      <c r="V23" t="s">
        <v>152</v>
      </c>
      <c r="W23" t="s">
        <v>152</v>
      </c>
      <c r="X23" t="s">
        <v>152</v>
      </c>
      <c r="Y23" t="s">
        <v>152</v>
      </c>
      <c r="Z23" t="s">
        <v>152</v>
      </c>
      <c r="AA23" t="s">
        <v>152</v>
      </c>
      <c r="AB23" t="s">
        <v>152</v>
      </c>
      <c r="AC23" t="s">
        <v>152</v>
      </c>
      <c r="AD23" t="s">
        <v>152</v>
      </c>
      <c r="AE23" t="s">
        <v>152</v>
      </c>
      <c r="AF23" t="s">
        <v>152</v>
      </c>
      <c r="AG23" t="s">
        <v>152</v>
      </c>
      <c r="AH23" t="s">
        <v>152</v>
      </c>
      <c r="AI23" t="s">
        <v>152</v>
      </c>
      <c r="AJ23" t="s">
        <v>152</v>
      </c>
      <c r="AK23" t="s">
        <v>152</v>
      </c>
      <c r="AL23" t="s">
        <v>152</v>
      </c>
      <c r="AM23" t="s">
        <v>152</v>
      </c>
      <c r="AN23" t="s">
        <v>152</v>
      </c>
      <c r="AO23" t="s">
        <v>152</v>
      </c>
      <c r="AP23" t="s">
        <v>152</v>
      </c>
      <c r="AQ23" t="s">
        <v>152</v>
      </c>
      <c r="AR23" t="s">
        <v>152</v>
      </c>
      <c r="AS23" t="s">
        <v>152</v>
      </c>
      <c r="AT23" t="s">
        <v>152</v>
      </c>
      <c r="AU23" t="s">
        <v>152</v>
      </c>
      <c r="AV23" t="s">
        <v>152</v>
      </c>
      <c r="AW23" t="s">
        <v>152</v>
      </c>
      <c r="AX23" t="s">
        <v>152</v>
      </c>
      <c r="AY23" t="s">
        <v>152</v>
      </c>
      <c r="AZ23" t="s">
        <v>152</v>
      </c>
      <c r="BA23" t="s">
        <v>152</v>
      </c>
      <c r="BB23" t="s">
        <v>152</v>
      </c>
      <c r="BC23" t="s">
        <v>152</v>
      </c>
      <c r="BD23" t="s">
        <v>152</v>
      </c>
      <c r="BE23" t="s">
        <v>152</v>
      </c>
      <c r="BF23" t="s">
        <v>152</v>
      </c>
      <c r="BG23" t="s">
        <v>152</v>
      </c>
      <c r="BH23" t="s">
        <v>152</v>
      </c>
      <c r="BI23" t="s">
        <v>152</v>
      </c>
      <c r="BJ23" t="s">
        <v>152</v>
      </c>
      <c r="BK23" t="s">
        <v>152</v>
      </c>
      <c r="BL23" t="s">
        <v>152</v>
      </c>
      <c r="BM23" t="s">
        <v>152</v>
      </c>
      <c r="BN23" t="s">
        <v>152</v>
      </c>
      <c r="BO23" t="s">
        <v>152</v>
      </c>
      <c r="BP23" t="s">
        <v>152</v>
      </c>
      <c r="BQ23" t="s">
        <v>152</v>
      </c>
      <c r="BR23" t="s">
        <v>152</v>
      </c>
      <c r="BS23" t="s">
        <v>152</v>
      </c>
      <c r="BT23" t="s">
        <v>152</v>
      </c>
      <c r="BU23" t="s">
        <v>152</v>
      </c>
      <c r="BV23" t="s">
        <v>152</v>
      </c>
      <c r="BW23" t="s">
        <v>152</v>
      </c>
      <c r="BX23" t="s">
        <v>152</v>
      </c>
      <c r="BY23" t="s">
        <v>152</v>
      </c>
      <c r="BZ23" t="s">
        <v>152</v>
      </c>
      <c r="CA23" t="s">
        <v>152</v>
      </c>
      <c r="CB23" t="s">
        <v>152</v>
      </c>
      <c r="CC23" t="s">
        <v>152</v>
      </c>
      <c r="CD23" t="s">
        <v>152</v>
      </c>
      <c r="CE23" t="s">
        <v>152</v>
      </c>
      <c r="CF23" t="s">
        <v>152</v>
      </c>
      <c r="CG23" t="s">
        <v>152</v>
      </c>
      <c r="CH23" t="s">
        <v>152</v>
      </c>
      <c r="CI23" t="s">
        <v>152</v>
      </c>
      <c r="CJ23" t="s">
        <v>152</v>
      </c>
      <c r="CK23" t="s">
        <v>152</v>
      </c>
      <c r="CL23" t="s">
        <v>152</v>
      </c>
      <c r="CM23" t="s">
        <v>152</v>
      </c>
      <c r="CN23" t="s">
        <v>152</v>
      </c>
      <c r="CO23" t="s">
        <v>152</v>
      </c>
      <c r="CP23" t="s">
        <v>152</v>
      </c>
      <c r="CQ23" t="s">
        <v>152</v>
      </c>
      <c r="CR23" t="s">
        <v>152</v>
      </c>
      <c r="CS23" t="s">
        <v>152</v>
      </c>
      <c r="CT23" t="s">
        <v>152</v>
      </c>
      <c r="CU23" t="s">
        <v>152</v>
      </c>
      <c r="CV23" t="s">
        <v>152</v>
      </c>
      <c r="CW23" t="s">
        <v>152</v>
      </c>
      <c r="CX23" t="s">
        <v>152</v>
      </c>
      <c r="CY23" t="s">
        <v>152</v>
      </c>
      <c r="CZ23" t="s">
        <v>152</v>
      </c>
      <c r="DA23" t="s">
        <v>152</v>
      </c>
      <c r="DB23" t="s">
        <v>152</v>
      </c>
      <c r="DC23" t="s">
        <v>152</v>
      </c>
      <c r="DD23" t="s">
        <v>152</v>
      </c>
      <c r="DE23" t="s">
        <v>152</v>
      </c>
      <c r="DF23" t="s">
        <v>152</v>
      </c>
      <c r="DG23" t="s">
        <v>152</v>
      </c>
      <c r="DH23" t="s">
        <v>152</v>
      </c>
      <c r="DI23" t="s">
        <v>152</v>
      </c>
      <c r="DJ23" t="s">
        <v>152</v>
      </c>
      <c r="DK23" t="s">
        <v>152</v>
      </c>
      <c r="DL23" t="s">
        <v>152</v>
      </c>
      <c r="DM23" t="s">
        <v>152</v>
      </c>
      <c r="DN23" t="s">
        <v>152</v>
      </c>
      <c r="DO23" t="s">
        <v>152</v>
      </c>
      <c r="DP23" t="s">
        <v>152</v>
      </c>
    </row>
    <row r="24" spans="1:120" x14ac:dyDescent="0.25">
      <c r="A24" t="s">
        <v>233</v>
      </c>
      <c r="B24" t="s">
        <v>231</v>
      </c>
      <c r="C24" t="s">
        <v>234</v>
      </c>
      <c r="D24" t="s">
        <v>235</v>
      </c>
      <c r="E24" t="s">
        <v>236</v>
      </c>
      <c r="F24" t="s">
        <v>237</v>
      </c>
      <c r="G24" t="s">
        <v>238</v>
      </c>
      <c r="H24" t="s">
        <v>239</v>
      </c>
      <c r="I24" t="s">
        <v>240</v>
      </c>
      <c r="J24" t="s">
        <v>241</v>
      </c>
      <c r="K24" t="s">
        <v>242</v>
      </c>
      <c r="L24" t="s">
        <v>243</v>
      </c>
      <c r="M24" t="s">
        <v>244</v>
      </c>
      <c r="N24" t="s">
        <v>245</v>
      </c>
      <c r="O24" t="s">
        <v>246</v>
      </c>
      <c r="P24" t="s">
        <v>247</v>
      </c>
      <c r="Q24" t="s">
        <v>248</v>
      </c>
      <c r="R24" t="s">
        <v>232</v>
      </c>
      <c r="S24" t="s">
        <v>2708</v>
      </c>
      <c r="T24" t="s">
        <v>1850</v>
      </c>
      <c r="U24" t="s">
        <v>168</v>
      </c>
      <c r="V24" t="s">
        <v>152</v>
      </c>
      <c r="W24" t="s">
        <v>152</v>
      </c>
      <c r="X24" t="s">
        <v>152</v>
      </c>
      <c r="Y24" t="s">
        <v>152</v>
      </c>
      <c r="Z24" t="s">
        <v>152</v>
      </c>
      <c r="AA24" t="s">
        <v>152</v>
      </c>
      <c r="AB24" t="s">
        <v>152</v>
      </c>
      <c r="AC24" t="s">
        <v>152</v>
      </c>
      <c r="AD24" t="s">
        <v>152</v>
      </c>
      <c r="AE24" t="s">
        <v>152</v>
      </c>
      <c r="AF24" t="s">
        <v>152</v>
      </c>
      <c r="AG24" t="s">
        <v>152</v>
      </c>
      <c r="AH24" t="s">
        <v>152</v>
      </c>
      <c r="AI24" t="s">
        <v>152</v>
      </c>
      <c r="AJ24" t="s">
        <v>152</v>
      </c>
      <c r="AK24" t="s">
        <v>152</v>
      </c>
      <c r="AL24" t="s">
        <v>152</v>
      </c>
      <c r="AM24" t="s">
        <v>152</v>
      </c>
      <c r="AN24" t="s">
        <v>152</v>
      </c>
      <c r="AO24" t="s">
        <v>152</v>
      </c>
      <c r="AP24" t="s">
        <v>152</v>
      </c>
      <c r="AQ24" t="s">
        <v>152</v>
      </c>
      <c r="AR24" t="s">
        <v>152</v>
      </c>
      <c r="AS24" t="s">
        <v>152</v>
      </c>
      <c r="AT24" t="s">
        <v>152</v>
      </c>
      <c r="AU24" t="s">
        <v>152</v>
      </c>
      <c r="AV24" t="s">
        <v>152</v>
      </c>
      <c r="AW24" t="s">
        <v>152</v>
      </c>
      <c r="AX24" t="s">
        <v>152</v>
      </c>
      <c r="AY24" t="s">
        <v>152</v>
      </c>
      <c r="AZ24" t="s">
        <v>152</v>
      </c>
      <c r="BA24" t="s">
        <v>152</v>
      </c>
      <c r="BB24" t="s">
        <v>152</v>
      </c>
      <c r="BC24" t="s">
        <v>152</v>
      </c>
      <c r="BD24" t="s">
        <v>152</v>
      </c>
      <c r="BE24" t="s">
        <v>152</v>
      </c>
      <c r="BF24" t="s">
        <v>152</v>
      </c>
      <c r="BG24" t="s">
        <v>152</v>
      </c>
      <c r="BH24" t="s">
        <v>152</v>
      </c>
      <c r="BI24" t="s">
        <v>152</v>
      </c>
      <c r="BJ24" t="s">
        <v>152</v>
      </c>
      <c r="BK24" t="s">
        <v>152</v>
      </c>
      <c r="BL24" t="s">
        <v>152</v>
      </c>
      <c r="BM24" t="s">
        <v>152</v>
      </c>
      <c r="BN24" t="s">
        <v>152</v>
      </c>
      <c r="BO24" t="s">
        <v>152</v>
      </c>
      <c r="BP24" t="s">
        <v>152</v>
      </c>
      <c r="BQ24" t="s">
        <v>152</v>
      </c>
      <c r="BR24" t="s">
        <v>152</v>
      </c>
      <c r="BS24" t="s">
        <v>152</v>
      </c>
      <c r="BT24" t="s">
        <v>152</v>
      </c>
      <c r="BU24" t="s">
        <v>152</v>
      </c>
      <c r="BV24" t="s">
        <v>152</v>
      </c>
      <c r="BW24" t="s">
        <v>152</v>
      </c>
      <c r="BX24" t="s">
        <v>152</v>
      </c>
      <c r="BY24" t="s">
        <v>152</v>
      </c>
      <c r="BZ24" t="s">
        <v>152</v>
      </c>
      <c r="CA24" t="s">
        <v>152</v>
      </c>
      <c r="CB24" t="s">
        <v>152</v>
      </c>
      <c r="CC24" t="s">
        <v>152</v>
      </c>
      <c r="CD24" t="s">
        <v>152</v>
      </c>
      <c r="CE24" t="s">
        <v>152</v>
      </c>
      <c r="CF24" t="s">
        <v>152</v>
      </c>
      <c r="CG24" t="s">
        <v>152</v>
      </c>
      <c r="CH24" t="s">
        <v>152</v>
      </c>
      <c r="CI24" t="s">
        <v>152</v>
      </c>
      <c r="CJ24" t="s">
        <v>152</v>
      </c>
      <c r="CK24" t="s">
        <v>152</v>
      </c>
      <c r="CL24" t="s">
        <v>152</v>
      </c>
      <c r="CM24" t="s">
        <v>152</v>
      </c>
      <c r="CN24" t="s">
        <v>152</v>
      </c>
      <c r="CO24" t="s">
        <v>152</v>
      </c>
      <c r="CP24" t="s">
        <v>152</v>
      </c>
      <c r="CQ24" t="s">
        <v>152</v>
      </c>
      <c r="CR24" t="s">
        <v>152</v>
      </c>
      <c r="CS24" t="s">
        <v>152</v>
      </c>
      <c r="CT24" t="s">
        <v>152</v>
      </c>
      <c r="CU24" t="s">
        <v>152</v>
      </c>
      <c r="CV24" t="s">
        <v>152</v>
      </c>
      <c r="CW24" t="s">
        <v>152</v>
      </c>
      <c r="CX24" t="s">
        <v>152</v>
      </c>
      <c r="CY24" t="s">
        <v>152</v>
      </c>
      <c r="CZ24" t="s">
        <v>152</v>
      </c>
      <c r="DA24" t="s">
        <v>152</v>
      </c>
      <c r="DB24" t="s">
        <v>152</v>
      </c>
      <c r="DC24" t="s">
        <v>152</v>
      </c>
      <c r="DD24" t="s">
        <v>152</v>
      </c>
      <c r="DE24" t="s">
        <v>152</v>
      </c>
      <c r="DF24" t="s">
        <v>152</v>
      </c>
      <c r="DG24" t="s">
        <v>152</v>
      </c>
      <c r="DH24" t="s">
        <v>152</v>
      </c>
      <c r="DI24" t="s">
        <v>152</v>
      </c>
      <c r="DJ24" t="s">
        <v>152</v>
      </c>
      <c r="DK24" t="s">
        <v>152</v>
      </c>
      <c r="DL24" t="s">
        <v>152</v>
      </c>
      <c r="DM24" t="s">
        <v>152</v>
      </c>
      <c r="DN24" t="s">
        <v>152</v>
      </c>
      <c r="DO24" t="s">
        <v>152</v>
      </c>
      <c r="DP24" t="s">
        <v>152</v>
      </c>
    </row>
    <row r="25" spans="1:120" x14ac:dyDescent="0.25">
      <c r="A25" t="s">
        <v>249</v>
      </c>
      <c r="B25" t="s">
        <v>231</v>
      </c>
      <c r="C25" t="s">
        <v>156</v>
      </c>
      <c r="D25" t="s">
        <v>158</v>
      </c>
      <c r="E25" t="s">
        <v>150</v>
      </c>
      <c r="F25" t="s">
        <v>151</v>
      </c>
      <c r="G25" t="s">
        <v>152</v>
      </c>
      <c r="H25" t="s">
        <v>152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 t="s">
        <v>152</v>
      </c>
      <c r="W25" t="s">
        <v>152</v>
      </c>
      <c r="X25" t="s">
        <v>152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152</v>
      </c>
      <c r="AH25" t="s">
        <v>152</v>
      </c>
      <c r="AI25" t="s">
        <v>152</v>
      </c>
      <c r="AJ25" t="s">
        <v>152</v>
      </c>
      <c r="AK25" t="s">
        <v>152</v>
      </c>
      <c r="AL25" t="s">
        <v>152</v>
      </c>
      <c r="AM25" t="s">
        <v>152</v>
      </c>
      <c r="AN25" t="s">
        <v>152</v>
      </c>
      <c r="AO25" t="s">
        <v>152</v>
      </c>
      <c r="AP25" t="s">
        <v>152</v>
      </c>
      <c r="AQ25" t="s">
        <v>152</v>
      </c>
      <c r="AR25" t="s">
        <v>152</v>
      </c>
      <c r="AS25" t="s">
        <v>152</v>
      </c>
      <c r="AT25" t="s">
        <v>152</v>
      </c>
      <c r="AU25" t="s">
        <v>152</v>
      </c>
      <c r="AV25" t="s">
        <v>152</v>
      </c>
      <c r="AW25" t="s">
        <v>152</v>
      </c>
      <c r="AX25" t="s">
        <v>152</v>
      </c>
      <c r="AY25" t="s">
        <v>152</v>
      </c>
      <c r="AZ25" t="s">
        <v>152</v>
      </c>
      <c r="BA25" t="s">
        <v>152</v>
      </c>
      <c r="BB25" t="s">
        <v>152</v>
      </c>
      <c r="BC25" t="s">
        <v>152</v>
      </c>
      <c r="BD25" t="s">
        <v>152</v>
      </c>
      <c r="BE25" t="s">
        <v>152</v>
      </c>
      <c r="BF25" t="s">
        <v>152</v>
      </c>
      <c r="BG25" t="s">
        <v>152</v>
      </c>
      <c r="BH25" t="s">
        <v>152</v>
      </c>
      <c r="BI25" t="s">
        <v>152</v>
      </c>
      <c r="BJ25" t="s">
        <v>152</v>
      </c>
      <c r="BK25" t="s">
        <v>152</v>
      </c>
      <c r="BL25" t="s">
        <v>152</v>
      </c>
      <c r="BM25" t="s">
        <v>152</v>
      </c>
      <c r="BN25" t="s">
        <v>152</v>
      </c>
      <c r="BO25" t="s">
        <v>152</v>
      </c>
      <c r="BP25" t="s">
        <v>152</v>
      </c>
      <c r="BQ25" t="s">
        <v>152</v>
      </c>
      <c r="BR25" t="s">
        <v>152</v>
      </c>
      <c r="BS25" t="s">
        <v>152</v>
      </c>
      <c r="BT25" t="s">
        <v>152</v>
      </c>
      <c r="BU25" t="s">
        <v>152</v>
      </c>
      <c r="BV25" t="s">
        <v>152</v>
      </c>
      <c r="BW25" t="s">
        <v>152</v>
      </c>
      <c r="BX25" t="s">
        <v>152</v>
      </c>
      <c r="BY25" t="s">
        <v>152</v>
      </c>
      <c r="BZ25" t="s">
        <v>152</v>
      </c>
      <c r="CA25" t="s">
        <v>152</v>
      </c>
      <c r="CB25" t="s">
        <v>152</v>
      </c>
      <c r="CC25" t="s">
        <v>152</v>
      </c>
      <c r="CD25" t="s">
        <v>152</v>
      </c>
      <c r="CE25" t="s">
        <v>152</v>
      </c>
      <c r="CF25" t="s">
        <v>152</v>
      </c>
      <c r="CG25" t="s">
        <v>152</v>
      </c>
      <c r="CH25" t="s">
        <v>152</v>
      </c>
      <c r="CI25" t="s">
        <v>152</v>
      </c>
      <c r="CJ25" t="s">
        <v>152</v>
      </c>
      <c r="CK25" t="s">
        <v>152</v>
      </c>
      <c r="CL25" t="s">
        <v>152</v>
      </c>
      <c r="CM25" t="s">
        <v>152</v>
      </c>
      <c r="CN25" t="s">
        <v>152</v>
      </c>
      <c r="CO25" t="s">
        <v>152</v>
      </c>
      <c r="CP25" t="s">
        <v>152</v>
      </c>
      <c r="CQ25" t="s">
        <v>152</v>
      </c>
      <c r="CR25" t="s">
        <v>152</v>
      </c>
      <c r="CS25" t="s">
        <v>152</v>
      </c>
      <c r="CT25" t="s">
        <v>152</v>
      </c>
      <c r="CU25" t="s">
        <v>152</v>
      </c>
      <c r="CV25" t="s">
        <v>152</v>
      </c>
      <c r="CW25" t="s">
        <v>152</v>
      </c>
      <c r="CX25" t="s">
        <v>152</v>
      </c>
      <c r="CY25" t="s">
        <v>152</v>
      </c>
      <c r="CZ25" t="s">
        <v>152</v>
      </c>
      <c r="DA25" t="s">
        <v>152</v>
      </c>
      <c r="DB25" t="s">
        <v>152</v>
      </c>
      <c r="DC25" t="s">
        <v>152</v>
      </c>
      <c r="DD25" t="s">
        <v>152</v>
      </c>
      <c r="DE25" t="s">
        <v>152</v>
      </c>
      <c r="DF25" t="s">
        <v>152</v>
      </c>
      <c r="DG25" t="s">
        <v>152</v>
      </c>
      <c r="DH25" t="s">
        <v>152</v>
      </c>
      <c r="DI25" t="s">
        <v>152</v>
      </c>
      <c r="DJ25" t="s">
        <v>152</v>
      </c>
      <c r="DK25" t="s">
        <v>152</v>
      </c>
      <c r="DL25" t="s">
        <v>152</v>
      </c>
      <c r="DM25" t="s">
        <v>152</v>
      </c>
      <c r="DN25" t="s">
        <v>152</v>
      </c>
      <c r="DO25" t="s">
        <v>152</v>
      </c>
      <c r="DP25" t="s">
        <v>152</v>
      </c>
    </row>
    <row r="26" spans="1:120" x14ac:dyDescent="0.25">
      <c r="A26" t="s">
        <v>250</v>
      </c>
      <c r="B26" t="s">
        <v>251</v>
      </c>
      <c r="C26" t="s">
        <v>252</v>
      </c>
      <c r="D26" t="s">
        <v>253</v>
      </c>
      <c r="E26" t="s">
        <v>254</v>
      </c>
      <c r="F26" t="s">
        <v>255</v>
      </c>
      <c r="G26" t="s">
        <v>256</v>
      </c>
      <c r="H26" t="s">
        <v>257</v>
      </c>
      <c r="I26" t="s">
        <v>258</v>
      </c>
      <c r="J26" t="s">
        <v>259</v>
      </c>
      <c r="K26" t="s">
        <v>260</v>
      </c>
      <c r="L26" t="s">
        <v>261</v>
      </c>
      <c r="M26" t="s">
        <v>262</v>
      </c>
      <c r="N26" t="s">
        <v>263</v>
      </c>
      <c r="O26" t="s">
        <v>150</v>
      </c>
      <c r="P26" t="s">
        <v>151</v>
      </c>
      <c r="Q26" t="s">
        <v>264</v>
      </c>
      <c r="R26" t="s">
        <v>152</v>
      </c>
      <c r="S26" t="s">
        <v>152</v>
      </c>
      <c r="T26" t="s">
        <v>152</v>
      </c>
      <c r="U26" t="s">
        <v>152</v>
      </c>
      <c r="V26" t="s">
        <v>152</v>
      </c>
      <c r="W26" t="s">
        <v>152</v>
      </c>
      <c r="X26" t="s">
        <v>152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  <c r="AG26" t="s">
        <v>152</v>
      </c>
      <c r="AH26" t="s">
        <v>152</v>
      </c>
      <c r="AI26" t="s">
        <v>152</v>
      </c>
      <c r="AJ26" t="s">
        <v>152</v>
      </c>
      <c r="AK26" t="s">
        <v>152</v>
      </c>
      <c r="AL26" t="s">
        <v>152</v>
      </c>
      <c r="AM26" t="s">
        <v>152</v>
      </c>
      <c r="AN26" t="s">
        <v>152</v>
      </c>
      <c r="AO26" t="s">
        <v>152</v>
      </c>
      <c r="AP26" t="s">
        <v>152</v>
      </c>
      <c r="AQ26" t="s">
        <v>152</v>
      </c>
      <c r="AR26" t="s">
        <v>152</v>
      </c>
      <c r="AS26" t="s">
        <v>152</v>
      </c>
      <c r="AT26" t="s">
        <v>152</v>
      </c>
      <c r="AU26" t="s">
        <v>152</v>
      </c>
      <c r="AV26" t="s">
        <v>152</v>
      </c>
      <c r="AW26" t="s">
        <v>152</v>
      </c>
      <c r="AX26" t="s">
        <v>152</v>
      </c>
      <c r="AY26" t="s">
        <v>152</v>
      </c>
      <c r="AZ26" t="s">
        <v>152</v>
      </c>
      <c r="BA26" t="s">
        <v>152</v>
      </c>
      <c r="BB26" t="s">
        <v>152</v>
      </c>
      <c r="BC26" t="s">
        <v>152</v>
      </c>
      <c r="BD26" t="s">
        <v>152</v>
      </c>
      <c r="BE26" t="s">
        <v>152</v>
      </c>
      <c r="BF26" t="s">
        <v>152</v>
      </c>
      <c r="BG26" t="s">
        <v>152</v>
      </c>
      <c r="BH26" t="s">
        <v>152</v>
      </c>
      <c r="BI26" t="s">
        <v>152</v>
      </c>
      <c r="BJ26" t="s">
        <v>152</v>
      </c>
      <c r="BK26" t="s">
        <v>152</v>
      </c>
      <c r="BL26" t="s">
        <v>152</v>
      </c>
      <c r="BM26" t="s">
        <v>152</v>
      </c>
      <c r="BN26" t="s">
        <v>152</v>
      </c>
      <c r="BO26" t="s">
        <v>152</v>
      </c>
      <c r="BP26" t="s">
        <v>152</v>
      </c>
      <c r="BQ26" t="s">
        <v>152</v>
      </c>
      <c r="BR26" t="s">
        <v>152</v>
      </c>
      <c r="BS26" t="s">
        <v>152</v>
      </c>
      <c r="BT26" t="s">
        <v>152</v>
      </c>
      <c r="BU26" t="s">
        <v>152</v>
      </c>
      <c r="BV26" t="s">
        <v>152</v>
      </c>
      <c r="BW26" t="s">
        <v>152</v>
      </c>
      <c r="BX26" t="s">
        <v>152</v>
      </c>
      <c r="BY26" t="s">
        <v>152</v>
      </c>
      <c r="BZ26" t="s">
        <v>152</v>
      </c>
      <c r="CA26" t="s">
        <v>152</v>
      </c>
      <c r="CB26" t="s">
        <v>152</v>
      </c>
      <c r="CC26" t="s">
        <v>152</v>
      </c>
      <c r="CD26" t="s">
        <v>152</v>
      </c>
      <c r="CE26" t="s">
        <v>152</v>
      </c>
      <c r="CF26" t="s">
        <v>152</v>
      </c>
      <c r="CG26" t="s">
        <v>152</v>
      </c>
      <c r="CH26" t="s">
        <v>152</v>
      </c>
      <c r="CI26" t="s">
        <v>152</v>
      </c>
      <c r="CJ26" t="s">
        <v>152</v>
      </c>
      <c r="CK26" t="s">
        <v>152</v>
      </c>
      <c r="CL26" t="s">
        <v>152</v>
      </c>
      <c r="CM26" t="s">
        <v>152</v>
      </c>
      <c r="CN26" t="s">
        <v>152</v>
      </c>
      <c r="CO26" t="s">
        <v>152</v>
      </c>
      <c r="CP26" t="s">
        <v>152</v>
      </c>
      <c r="CQ26" t="s">
        <v>152</v>
      </c>
      <c r="CR26" t="s">
        <v>152</v>
      </c>
      <c r="CS26" t="s">
        <v>152</v>
      </c>
      <c r="CT26" t="s">
        <v>152</v>
      </c>
      <c r="CU26" t="s">
        <v>152</v>
      </c>
      <c r="CV26" t="s">
        <v>152</v>
      </c>
      <c r="CW26" t="s">
        <v>152</v>
      </c>
      <c r="CX26" t="s">
        <v>152</v>
      </c>
      <c r="CY26" t="s">
        <v>152</v>
      </c>
      <c r="CZ26" t="s">
        <v>152</v>
      </c>
      <c r="DA26" t="s">
        <v>152</v>
      </c>
      <c r="DB26" t="s">
        <v>152</v>
      </c>
      <c r="DC26" t="s">
        <v>152</v>
      </c>
      <c r="DD26" t="s">
        <v>152</v>
      </c>
      <c r="DE26" t="s">
        <v>152</v>
      </c>
      <c r="DF26" t="s">
        <v>152</v>
      </c>
      <c r="DG26" t="s">
        <v>152</v>
      </c>
      <c r="DH26" t="s">
        <v>152</v>
      </c>
      <c r="DI26" t="s">
        <v>152</v>
      </c>
      <c r="DJ26" t="s">
        <v>152</v>
      </c>
      <c r="DK26" t="s">
        <v>152</v>
      </c>
      <c r="DL26" t="s">
        <v>152</v>
      </c>
      <c r="DM26" t="s">
        <v>152</v>
      </c>
      <c r="DN26" t="s">
        <v>152</v>
      </c>
      <c r="DO26" t="s">
        <v>152</v>
      </c>
      <c r="DP26" t="s">
        <v>152</v>
      </c>
    </row>
    <row r="27" spans="1:120" x14ac:dyDescent="0.25">
      <c r="A27" t="s">
        <v>265</v>
      </c>
      <c r="B27" t="s">
        <v>266</v>
      </c>
      <c r="C27" t="s">
        <v>267</v>
      </c>
      <c r="D27" t="s">
        <v>257</v>
      </c>
      <c r="E27" t="s">
        <v>268</v>
      </c>
      <c r="F27" t="s">
        <v>260</v>
      </c>
      <c r="G27" t="s">
        <v>262</v>
      </c>
      <c r="H27" t="s">
        <v>269</v>
      </c>
      <c r="I27" t="s">
        <v>270</v>
      </c>
      <c r="J27" t="s">
        <v>271</v>
      </c>
      <c r="K27" t="s">
        <v>272</v>
      </c>
      <c r="L27" t="s">
        <v>273</v>
      </c>
      <c r="M27" t="s">
        <v>274</v>
      </c>
      <c r="N27" t="s">
        <v>275</v>
      </c>
      <c r="O27" t="s">
        <v>276</v>
      </c>
      <c r="P27" t="s">
        <v>277</v>
      </c>
      <c r="Q27" t="s">
        <v>278</v>
      </c>
      <c r="R27" t="s">
        <v>279</v>
      </c>
      <c r="S27" t="s">
        <v>280</v>
      </c>
      <c r="T27" t="s">
        <v>281</v>
      </c>
      <c r="U27" t="s">
        <v>282</v>
      </c>
      <c r="V27" t="s">
        <v>283</v>
      </c>
      <c r="W27" t="s">
        <v>284</v>
      </c>
      <c r="X27" t="s">
        <v>285</v>
      </c>
      <c r="Y27" t="s">
        <v>286</v>
      </c>
      <c r="Z27" t="s">
        <v>287</v>
      </c>
      <c r="AA27" t="s">
        <v>288</v>
      </c>
      <c r="AB27" t="s">
        <v>289</v>
      </c>
      <c r="AC27" t="s">
        <v>290</v>
      </c>
      <c r="AD27" t="s">
        <v>291</v>
      </c>
      <c r="AE27" t="s">
        <v>292</v>
      </c>
      <c r="AF27" t="s">
        <v>293</v>
      </c>
      <c r="AG27" t="s">
        <v>294</v>
      </c>
      <c r="AH27" t="s">
        <v>295</v>
      </c>
      <c r="AI27" t="s">
        <v>296</v>
      </c>
      <c r="AJ27" t="s">
        <v>297</v>
      </c>
      <c r="AK27" t="s">
        <v>298</v>
      </c>
      <c r="AL27" t="s">
        <v>299</v>
      </c>
      <c r="AM27" t="s">
        <v>300</v>
      </c>
      <c r="AN27" t="s">
        <v>301</v>
      </c>
      <c r="AO27" t="s">
        <v>302</v>
      </c>
      <c r="AP27" t="s">
        <v>303</v>
      </c>
      <c r="AQ27" t="s">
        <v>304</v>
      </c>
      <c r="AR27" t="s">
        <v>305</v>
      </c>
      <c r="AS27" t="s">
        <v>306</v>
      </c>
      <c r="AT27" t="s">
        <v>307</v>
      </c>
      <c r="AU27" t="s">
        <v>308</v>
      </c>
      <c r="AV27" t="s">
        <v>309</v>
      </c>
      <c r="AW27" t="s">
        <v>310</v>
      </c>
      <c r="AX27" t="s">
        <v>311</v>
      </c>
      <c r="AY27" t="s">
        <v>312</v>
      </c>
      <c r="AZ27" t="s">
        <v>313</v>
      </c>
      <c r="BA27" t="s">
        <v>314</v>
      </c>
      <c r="BB27" t="s">
        <v>150</v>
      </c>
      <c r="BC27" t="s">
        <v>151</v>
      </c>
      <c r="BD27" t="s">
        <v>315</v>
      </c>
      <c r="BE27" t="s">
        <v>316</v>
      </c>
      <c r="BF27" t="s">
        <v>317</v>
      </c>
      <c r="BG27" t="s">
        <v>152</v>
      </c>
      <c r="BH27" t="s">
        <v>152</v>
      </c>
      <c r="BI27" t="s">
        <v>152</v>
      </c>
      <c r="BJ27" t="s">
        <v>152</v>
      </c>
      <c r="BK27" t="s">
        <v>152</v>
      </c>
      <c r="BL27" t="s">
        <v>152</v>
      </c>
      <c r="BM27" t="s">
        <v>152</v>
      </c>
      <c r="BN27" t="s">
        <v>152</v>
      </c>
      <c r="BO27" t="s">
        <v>152</v>
      </c>
      <c r="BP27" t="s">
        <v>152</v>
      </c>
      <c r="BQ27" t="s">
        <v>152</v>
      </c>
      <c r="BR27" t="s">
        <v>152</v>
      </c>
      <c r="BS27" t="s">
        <v>152</v>
      </c>
      <c r="BT27" t="s">
        <v>152</v>
      </c>
      <c r="BU27" t="s">
        <v>152</v>
      </c>
      <c r="BV27" t="s">
        <v>152</v>
      </c>
      <c r="BW27" t="s">
        <v>152</v>
      </c>
      <c r="BX27" t="s">
        <v>152</v>
      </c>
      <c r="BY27" t="s">
        <v>152</v>
      </c>
      <c r="BZ27" t="s">
        <v>152</v>
      </c>
      <c r="CA27" t="s">
        <v>152</v>
      </c>
      <c r="CB27" t="s">
        <v>152</v>
      </c>
      <c r="CC27" t="s">
        <v>152</v>
      </c>
      <c r="CD27" t="s">
        <v>152</v>
      </c>
      <c r="CE27" t="s">
        <v>152</v>
      </c>
      <c r="CF27" t="s">
        <v>152</v>
      </c>
      <c r="CG27" t="s">
        <v>152</v>
      </c>
      <c r="CH27" t="s">
        <v>152</v>
      </c>
      <c r="CI27" t="s">
        <v>152</v>
      </c>
      <c r="CJ27" t="s">
        <v>152</v>
      </c>
      <c r="CK27" t="s">
        <v>152</v>
      </c>
      <c r="CL27" t="s">
        <v>152</v>
      </c>
      <c r="CM27" t="s">
        <v>152</v>
      </c>
      <c r="CN27" t="s">
        <v>152</v>
      </c>
      <c r="CO27" t="s">
        <v>152</v>
      </c>
      <c r="CP27" t="s">
        <v>152</v>
      </c>
      <c r="CQ27" t="s">
        <v>152</v>
      </c>
      <c r="CR27" t="s">
        <v>152</v>
      </c>
      <c r="CS27" t="s">
        <v>152</v>
      </c>
      <c r="CT27" t="s">
        <v>152</v>
      </c>
      <c r="CU27" t="s">
        <v>152</v>
      </c>
      <c r="CV27" t="s">
        <v>152</v>
      </c>
      <c r="CW27" t="s">
        <v>152</v>
      </c>
      <c r="CX27" t="s">
        <v>152</v>
      </c>
      <c r="CY27" t="s">
        <v>152</v>
      </c>
      <c r="CZ27" t="s">
        <v>152</v>
      </c>
      <c r="DA27" t="s">
        <v>152</v>
      </c>
      <c r="DB27" t="s">
        <v>152</v>
      </c>
      <c r="DC27" t="s">
        <v>152</v>
      </c>
      <c r="DD27" t="s">
        <v>152</v>
      </c>
      <c r="DE27" t="s">
        <v>152</v>
      </c>
      <c r="DF27" t="s">
        <v>152</v>
      </c>
      <c r="DG27" t="s">
        <v>152</v>
      </c>
      <c r="DH27" t="s">
        <v>152</v>
      </c>
      <c r="DI27" t="s">
        <v>152</v>
      </c>
      <c r="DJ27" t="s">
        <v>152</v>
      </c>
      <c r="DK27" t="s">
        <v>152</v>
      </c>
      <c r="DL27" t="s">
        <v>152</v>
      </c>
      <c r="DM27" t="s">
        <v>152</v>
      </c>
      <c r="DN27" t="s">
        <v>152</v>
      </c>
      <c r="DO27" t="s">
        <v>152</v>
      </c>
      <c r="DP27" t="s">
        <v>152</v>
      </c>
    </row>
    <row r="28" spans="1:120" x14ac:dyDescent="0.25">
      <c r="A28" t="s">
        <v>2709</v>
      </c>
      <c r="B28" t="s">
        <v>318</v>
      </c>
      <c r="C28" t="s">
        <v>319</v>
      </c>
      <c r="D28" t="s">
        <v>320</v>
      </c>
      <c r="E28" t="s">
        <v>321</v>
      </c>
      <c r="F28" t="s">
        <v>322</v>
      </c>
      <c r="G28" t="s">
        <v>261</v>
      </c>
      <c r="H28" t="s">
        <v>323</v>
      </c>
      <c r="I28" t="s">
        <v>324</v>
      </c>
      <c r="J28" t="s">
        <v>325</v>
      </c>
      <c r="K28" t="s">
        <v>326</v>
      </c>
      <c r="L28" t="s">
        <v>327</v>
      </c>
      <c r="M28" t="s">
        <v>328</v>
      </c>
      <c r="N28" t="s">
        <v>329</v>
      </c>
      <c r="O28" t="s">
        <v>330</v>
      </c>
      <c r="P28" t="s">
        <v>331</v>
      </c>
      <c r="Q28" t="s">
        <v>332</v>
      </c>
      <c r="R28" t="s">
        <v>333</v>
      </c>
      <c r="S28" t="s">
        <v>150</v>
      </c>
      <c r="T28" t="s">
        <v>151</v>
      </c>
      <c r="U28" t="s">
        <v>152</v>
      </c>
      <c r="V28" t="s">
        <v>152</v>
      </c>
      <c r="W28" t="s">
        <v>152</v>
      </c>
      <c r="X28" t="s">
        <v>152</v>
      </c>
      <c r="Y28" t="s">
        <v>152</v>
      </c>
      <c r="Z28" t="s">
        <v>152</v>
      </c>
      <c r="AA28" t="s">
        <v>152</v>
      </c>
      <c r="AB28" t="s">
        <v>152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152</v>
      </c>
      <c r="AR28" t="s">
        <v>152</v>
      </c>
      <c r="AS28" t="s">
        <v>152</v>
      </c>
      <c r="AT28" t="s">
        <v>152</v>
      </c>
      <c r="AU28" t="s">
        <v>152</v>
      </c>
      <c r="AV28" t="s">
        <v>152</v>
      </c>
      <c r="AW28" t="s">
        <v>152</v>
      </c>
      <c r="AX28" t="s">
        <v>152</v>
      </c>
      <c r="AY28" t="s">
        <v>152</v>
      </c>
      <c r="AZ28" t="s">
        <v>152</v>
      </c>
      <c r="BA28" t="s">
        <v>152</v>
      </c>
      <c r="BB28" t="s">
        <v>152</v>
      </c>
      <c r="BC28" t="s">
        <v>152</v>
      </c>
      <c r="BD28" t="s">
        <v>152</v>
      </c>
      <c r="BE28" t="s">
        <v>152</v>
      </c>
      <c r="BF28" t="s">
        <v>152</v>
      </c>
      <c r="BG28" t="s">
        <v>152</v>
      </c>
      <c r="BH28" t="s">
        <v>152</v>
      </c>
      <c r="BI28" t="s">
        <v>152</v>
      </c>
      <c r="BJ28" t="s">
        <v>152</v>
      </c>
      <c r="BK28" t="s">
        <v>152</v>
      </c>
      <c r="BL28" t="s">
        <v>152</v>
      </c>
      <c r="BM28" t="s">
        <v>152</v>
      </c>
      <c r="BN28" t="s">
        <v>152</v>
      </c>
      <c r="BO28" t="s">
        <v>152</v>
      </c>
      <c r="BP28" t="s">
        <v>152</v>
      </c>
      <c r="BQ28" t="s">
        <v>152</v>
      </c>
      <c r="BR28" t="s">
        <v>152</v>
      </c>
      <c r="BS28" t="s">
        <v>152</v>
      </c>
      <c r="BT28" t="s">
        <v>152</v>
      </c>
      <c r="BU28" t="s">
        <v>152</v>
      </c>
      <c r="BV28" t="s">
        <v>152</v>
      </c>
      <c r="BW28" t="s">
        <v>152</v>
      </c>
      <c r="BX28" t="s">
        <v>152</v>
      </c>
      <c r="BY28" t="s">
        <v>152</v>
      </c>
      <c r="BZ28" t="s">
        <v>152</v>
      </c>
      <c r="CA28" t="s">
        <v>152</v>
      </c>
      <c r="CB28" t="s">
        <v>152</v>
      </c>
      <c r="CC28" t="s">
        <v>152</v>
      </c>
      <c r="CD28" t="s">
        <v>152</v>
      </c>
      <c r="CE28" t="s">
        <v>152</v>
      </c>
      <c r="CF28" t="s">
        <v>152</v>
      </c>
      <c r="CG28" t="s">
        <v>152</v>
      </c>
      <c r="CH28" t="s">
        <v>152</v>
      </c>
      <c r="CI28" t="s">
        <v>152</v>
      </c>
      <c r="CJ28" t="s">
        <v>152</v>
      </c>
      <c r="CK28" t="s">
        <v>152</v>
      </c>
      <c r="CL28" t="s">
        <v>152</v>
      </c>
      <c r="CM28" t="s">
        <v>152</v>
      </c>
      <c r="CN28" t="s">
        <v>152</v>
      </c>
      <c r="CO28" t="s">
        <v>152</v>
      </c>
      <c r="CP28" t="s">
        <v>152</v>
      </c>
      <c r="CQ28" t="s">
        <v>152</v>
      </c>
      <c r="CR28" t="s">
        <v>152</v>
      </c>
      <c r="CS28" t="s">
        <v>152</v>
      </c>
      <c r="CT28" t="s">
        <v>152</v>
      </c>
      <c r="CU28" t="s">
        <v>152</v>
      </c>
      <c r="CV28" t="s">
        <v>152</v>
      </c>
      <c r="CW28" t="s">
        <v>152</v>
      </c>
      <c r="CX28" t="s">
        <v>152</v>
      </c>
      <c r="CY28" t="s">
        <v>152</v>
      </c>
      <c r="CZ28" t="s">
        <v>152</v>
      </c>
      <c r="DA28" t="s">
        <v>152</v>
      </c>
      <c r="DB28" t="s">
        <v>152</v>
      </c>
      <c r="DC28" t="s">
        <v>152</v>
      </c>
      <c r="DD28" t="s">
        <v>152</v>
      </c>
      <c r="DE28" t="s">
        <v>152</v>
      </c>
      <c r="DF28" t="s">
        <v>152</v>
      </c>
      <c r="DG28" t="s">
        <v>152</v>
      </c>
      <c r="DH28" t="s">
        <v>152</v>
      </c>
      <c r="DI28" t="s">
        <v>152</v>
      </c>
      <c r="DJ28" t="s">
        <v>152</v>
      </c>
      <c r="DK28" t="s">
        <v>152</v>
      </c>
      <c r="DL28" t="s">
        <v>152</v>
      </c>
      <c r="DM28" t="s">
        <v>152</v>
      </c>
      <c r="DN28" t="s">
        <v>152</v>
      </c>
      <c r="DO28" t="s">
        <v>152</v>
      </c>
      <c r="DP28" t="s">
        <v>152</v>
      </c>
    </row>
    <row r="29" spans="1:120" x14ac:dyDescent="0.25">
      <c r="A29" t="s">
        <v>2710</v>
      </c>
      <c r="B29" t="s">
        <v>2711</v>
      </c>
      <c r="C29" t="s">
        <v>152</v>
      </c>
      <c r="D29" t="s">
        <v>152</v>
      </c>
      <c r="E29" t="s">
        <v>152</v>
      </c>
      <c r="F29" t="s">
        <v>152</v>
      </c>
      <c r="G29" t="s">
        <v>152</v>
      </c>
      <c r="H29" t="s">
        <v>152</v>
      </c>
      <c r="I29" t="s">
        <v>152</v>
      </c>
      <c r="J29" t="s">
        <v>152</v>
      </c>
      <c r="K29" t="s">
        <v>152</v>
      </c>
      <c r="L29" t="s">
        <v>152</v>
      </c>
      <c r="M29" t="s">
        <v>152</v>
      </c>
      <c r="N29" t="s">
        <v>152</v>
      </c>
      <c r="O29" t="s">
        <v>152</v>
      </c>
      <c r="P29" t="s">
        <v>152</v>
      </c>
      <c r="Q29" t="s">
        <v>152</v>
      </c>
      <c r="R29" t="s">
        <v>152</v>
      </c>
      <c r="S29" t="s">
        <v>152</v>
      </c>
      <c r="T29" t="s">
        <v>152</v>
      </c>
      <c r="U29" t="s">
        <v>152</v>
      </c>
      <c r="V29" t="s">
        <v>152</v>
      </c>
      <c r="W29" t="s">
        <v>152</v>
      </c>
      <c r="X29" t="s">
        <v>152</v>
      </c>
      <c r="Y29" t="s">
        <v>152</v>
      </c>
      <c r="Z29" t="s">
        <v>152</v>
      </c>
      <c r="AA29" t="s">
        <v>152</v>
      </c>
      <c r="AB29" t="s">
        <v>152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152</v>
      </c>
      <c r="AR29" t="s">
        <v>152</v>
      </c>
      <c r="AS29" t="s">
        <v>152</v>
      </c>
      <c r="AT29" t="s">
        <v>152</v>
      </c>
      <c r="AU29" t="s">
        <v>152</v>
      </c>
      <c r="AV29" t="s">
        <v>152</v>
      </c>
      <c r="AW29" t="s">
        <v>152</v>
      </c>
      <c r="AX29" t="s">
        <v>152</v>
      </c>
      <c r="AY29" t="s">
        <v>152</v>
      </c>
      <c r="AZ29" t="s">
        <v>152</v>
      </c>
      <c r="BA29" t="s">
        <v>152</v>
      </c>
      <c r="BB29" t="s">
        <v>152</v>
      </c>
      <c r="BC29" t="s">
        <v>152</v>
      </c>
      <c r="BD29" t="s">
        <v>152</v>
      </c>
      <c r="BE29" t="s">
        <v>152</v>
      </c>
      <c r="BF29" t="s">
        <v>152</v>
      </c>
      <c r="BG29" t="s">
        <v>152</v>
      </c>
      <c r="BH29" t="s">
        <v>152</v>
      </c>
      <c r="BI29" t="s">
        <v>152</v>
      </c>
      <c r="BJ29" t="s">
        <v>152</v>
      </c>
      <c r="BK29" t="s">
        <v>152</v>
      </c>
      <c r="BL29" t="s">
        <v>152</v>
      </c>
      <c r="BM29" t="s">
        <v>152</v>
      </c>
      <c r="BN29" t="s">
        <v>152</v>
      </c>
      <c r="BO29" t="s">
        <v>152</v>
      </c>
      <c r="BP29" t="s">
        <v>152</v>
      </c>
      <c r="BQ29" t="s">
        <v>152</v>
      </c>
      <c r="BR29" t="s">
        <v>152</v>
      </c>
      <c r="BS29" t="s">
        <v>152</v>
      </c>
      <c r="BT29" t="s">
        <v>152</v>
      </c>
      <c r="BU29" t="s">
        <v>152</v>
      </c>
      <c r="BV29" t="s">
        <v>152</v>
      </c>
      <c r="BW29" t="s">
        <v>152</v>
      </c>
      <c r="BX29" t="s">
        <v>152</v>
      </c>
      <c r="BY29" t="s">
        <v>152</v>
      </c>
      <c r="BZ29" t="s">
        <v>152</v>
      </c>
      <c r="CA29" t="s">
        <v>152</v>
      </c>
      <c r="CB29" t="s">
        <v>152</v>
      </c>
      <c r="CC29" t="s">
        <v>152</v>
      </c>
      <c r="CD29" t="s">
        <v>152</v>
      </c>
      <c r="CE29" t="s">
        <v>152</v>
      </c>
      <c r="CF29" t="s">
        <v>152</v>
      </c>
      <c r="CG29" t="s">
        <v>152</v>
      </c>
      <c r="CH29" t="s">
        <v>152</v>
      </c>
      <c r="CI29" t="s">
        <v>152</v>
      </c>
      <c r="CJ29" t="s">
        <v>152</v>
      </c>
      <c r="CK29" t="s">
        <v>152</v>
      </c>
      <c r="CL29" t="s">
        <v>152</v>
      </c>
      <c r="CM29" t="s">
        <v>152</v>
      </c>
      <c r="CN29" t="s">
        <v>152</v>
      </c>
      <c r="CO29" t="s">
        <v>152</v>
      </c>
      <c r="CP29" t="s">
        <v>152</v>
      </c>
      <c r="CQ29" t="s">
        <v>152</v>
      </c>
      <c r="CR29" t="s">
        <v>152</v>
      </c>
      <c r="CS29" t="s">
        <v>152</v>
      </c>
      <c r="CT29" t="s">
        <v>152</v>
      </c>
      <c r="CU29" t="s">
        <v>152</v>
      </c>
      <c r="CV29" t="s">
        <v>152</v>
      </c>
      <c r="CW29" t="s">
        <v>152</v>
      </c>
      <c r="CX29" t="s">
        <v>152</v>
      </c>
      <c r="CY29" t="s">
        <v>152</v>
      </c>
      <c r="CZ29" t="s">
        <v>152</v>
      </c>
      <c r="DA29" t="s">
        <v>152</v>
      </c>
      <c r="DB29" t="s">
        <v>152</v>
      </c>
      <c r="DC29" t="s">
        <v>152</v>
      </c>
      <c r="DD29" t="s">
        <v>152</v>
      </c>
      <c r="DE29" t="s">
        <v>152</v>
      </c>
      <c r="DF29" t="s">
        <v>152</v>
      </c>
      <c r="DG29" t="s">
        <v>152</v>
      </c>
      <c r="DH29" t="s">
        <v>152</v>
      </c>
      <c r="DI29" t="s">
        <v>152</v>
      </c>
      <c r="DJ29" t="s">
        <v>152</v>
      </c>
      <c r="DK29" t="s">
        <v>152</v>
      </c>
      <c r="DL29" t="s">
        <v>152</v>
      </c>
      <c r="DM29" t="s">
        <v>152</v>
      </c>
      <c r="DN29" t="s">
        <v>152</v>
      </c>
      <c r="DO29" t="s">
        <v>152</v>
      </c>
      <c r="DP29" t="s">
        <v>152</v>
      </c>
    </row>
    <row r="30" spans="1:120" x14ac:dyDescent="0.25">
      <c r="A30" t="s">
        <v>2712</v>
      </c>
      <c r="B30" t="s">
        <v>2713</v>
      </c>
      <c r="C30" t="s">
        <v>2714</v>
      </c>
      <c r="D30" t="s">
        <v>2715</v>
      </c>
      <c r="E30" t="s">
        <v>152</v>
      </c>
      <c r="F30" t="s">
        <v>152</v>
      </c>
      <c r="G30" t="s">
        <v>152</v>
      </c>
      <c r="H30" t="s">
        <v>152</v>
      </c>
      <c r="I30" t="s">
        <v>152</v>
      </c>
      <c r="J30" t="s">
        <v>152</v>
      </c>
      <c r="K30" t="s">
        <v>152</v>
      </c>
      <c r="L30" t="s">
        <v>152</v>
      </c>
      <c r="M30" t="s">
        <v>152</v>
      </c>
      <c r="N30" t="s">
        <v>152</v>
      </c>
      <c r="O30" t="s">
        <v>152</v>
      </c>
      <c r="P30" t="s">
        <v>152</v>
      </c>
      <c r="Q30" t="s">
        <v>152</v>
      </c>
      <c r="R30" t="s">
        <v>152</v>
      </c>
      <c r="S30" t="s">
        <v>152</v>
      </c>
      <c r="T30" t="s">
        <v>152</v>
      </c>
      <c r="U30" t="s">
        <v>152</v>
      </c>
      <c r="V30" t="s">
        <v>152</v>
      </c>
      <c r="W30" t="s">
        <v>152</v>
      </c>
      <c r="X30" t="s">
        <v>152</v>
      </c>
      <c r="Y30" t="s">
        <v>152</v>
      </c>
      <c r="Z30" t="s">
        <v>152</v>
      </c>
      <c r="AA30" t="s">
        <v>152</v>
      </c>
      <c r="AB30" t="s">
        <v>152</v>
      </c>
      <c r="AC30" t="s">
        <v>152</v>
      </c>
      <c r="AD30" t="s">
        <v>152</v>
      </c>
      <c r="AE30" t="s">
        <v>152</v>
      </c>
      <c r="AF30" t="s">
        <v>152</v>
      </c>
      <c r="AG30" t="s">
        <v>152</v>
      </c>
      <c r="AH30" t="s">
        <v>152</v>
      </c>
      <c r="AI30" t="s">
        <v>152</v>
      </c>
      <c r="AJ30" t="s">
        <v>152</v>
      </c>
      <c r="AK30" t="s">
        <v>152</v>
      </c>
      <c r="AL30" t="s">
        <v>152</v>
      </c>
      <c r="AM30" t="s">
        <v>152</v>
      </c>
      <c r="AN30" t="s">
        <v>152</v>
      </c>
      <c r="AO30" t="s">
        <v>152</v>
      </c>
      <c r="AP30" t="s">
        <v>152</v>
      </c>
      <c r="AQ30" t="s">
        <v>152</v>
      </c>
      <c r="AR30" t="s">
        <v>152</v>
      </c>
      <c r="AS30" t="s">
        <v>152</v>
      </c>
      <c r="AT30" t="s">
        <v>152</v>
      </c>
      <c r="AU30" t="s">
        <v>152</v>
      </c>
      <c r="AV30" t="s">
        <v>152</v>
      </c>
      <c r="AW30" t="s">
        <v>152</v>
      </c>
      <c r="AX30" t="s">
        <v>152</v>
      </c>
      <c r="AY30" t="s">
        <v>152</v>
      </c>
      <c r="AZ30" t="s">
        <v>152</v>
      </c>
      <c r="BA30" t="s">
        <v>152</v>
      </c>
      <c r="BB30" t="s">
        <v>152</v>
      </c>
      <c r="BC30" t="s">
        <v>152</v>
      </c>
      <c r="BD30" t="s">
        <v>152</v>
      </c>
      <c r="BE30" t="s">
        <v>152</v>
      </c>
      <c r="BF30" t="s">
        <v>152</v>
      </c>
      <c r="BG30" t="s">
        <v>152</v>
      </c>
      <c r="BH30" t="s">
        <v>152</v>
      </c>
      <c r="BI30" t="s">
        <v>152</v>
      </c>
      <c r="BJ30" t="s">
        <v>152</v>
      </c>
      <c r="BK30" t="s">
        <v>152</v>
      </c>
      <c r="BL30" t="s">
        <v>152</v>
      </c>
      <c r="BM30" t="s">
        <v>152</v>
      </c>
      <c r="BN30" t="s">
        <v>152</v>
      </c>
      <c r="BO30" t="s">
        <v>152</v>
      </c>
      <c r="BP30" t="s">
        <v>152</v>
      </c>
      <c r="BQ30" t="s">
        <v>152</v>
      </c>
      <c r="BR30" t="s">
        <v>152</v>
      </c>
      <c r="BS30" t="s">
        <v>152</v>
      </c>
      <c r="BT30" t="s">
        <v>152</v>
      </c>
      <c r="BU30" t="s">
        <v>152</v>
      </c>
      <c r="BV30" t="s">
        <v>152</v>
      </c>
      <c r="BW30" t="s">
        <v>152</v>
      </c>
      <c r="BX30" t="s">
        <v>152</v>
      </c>
      <c r="BY30" t="s">
        <v>152</v>
      </c>
      <c r="BZ30" t="s">
        <v>152</v>
      </c>
      <c r="CA30" t="s">
        <v>152</v>
      </c>
      <c r="CB30" t="s">
        <v>152</v>
      </c>
      <c r="CC30" t="s">
        <v>152</v>
      </c>
      <c r="CD30" t="s">
        <v>152</v>
      </c>
      <c r="CE30" t="s">
        <v>152</v>
      </c>
      <c r="CF30" t="s">
        <v>152</v>
      </c>
      <c r="CG30" t="s">
        <v>152</v>
      </c>
      <c r="CH30" t="s">
        <v>152</v>
      </c>
      <c r="CI30" t="s">
        <v>152</v>
      </c>
      <c r="CJ30" t="s">
        <v>152</v>
      </c>
      <c r="CK30" t="s">
        <v>152</v>
      </c>
      <c r="CL30" t="s">
        <v>152</v>
      </c>
      <c r="CM30" t="s">
        <v>152</v>
      </c>
      <c r="CN30" t="s">
        <v>152</v>
      </c>
      <c r="CO30" t="s">
        <v>152</v>
      </c>
      <c r="CP30" t="s">
        <v>152</v>
      </c>
      <c r="CQ30" t="s">
        <v>152</v>
      </c>
      <c r="CR30" t="s">
        <v>152</v>
      </c>
      <c r="CS30" t="s">
        <v>152</v>
      </c>
      <c r="CT30" t="s">
        <v>152</v>
      </c>
      <c r="CU30" t="s">
        <v>152</v>
      </c>
      <c r="CV30" t="s">
        <v>152</v>
      </c>
      <c r="CW30" t="s">
        <v>152</v>
      </c>
      <c r="CX30" t="s">
        <v>152</v>
      </c>
      <c r="CY30" t="s">
        <v>152</v>
      </c>
      <c r="CZ30" t="s">
        <v>152</v>
      </c>
      <c r="DA30" t="s">
        <v>152</v>
      </c>
      <c r="DB30" t="s">
        <v>152</v>
      </c>
      <c r="DC30" t="s">
        <v>152</v>
      </c>
      <c r="DD30" t="s">
        <v>152</v>
      </c>
      <c r="DE30" t="s">
        <v>152</v>
      </c>
      <c r="DF30" t="s">
        <v>152</v>
      </c>
      <c r="DG30" t="s">
        <v>152</v>
      </c>
      <c r="DH30" t="s">
        <v>152</v>
      </c>
      <c r="DI30" t="s">
        <v>152</v>
      </c>
      <c r="DJ30" t="s">
        <v>152</v>
      </c>
      <c r="DK30" t="s">
        <v>152</v>
      </c>
      <c r="DL30" t="s">
        <v>152</v>
      </c>
      <c r="DM30" t="s">
        <v>152</v>
      </c>
      <c r="DN30" t="s">
        <v>152</v>
      </c>
      <c r="DO30" t="s">
        <v>152</v>
      </c>
      <c r="DP30" t="s">
        <v>152</v>
      </c>
    </row>
    <row r="31" spans="1:120" x14ac:dyDescent="0.25">
      <c r="A31" t="s">
        <v>334</v>
      </c>
      <c r="B31" t="s">
        <v>335</v>
      </c>
      <c r="C31" t="s">
        <v>150</v>
      </c>
      <c r="D31" t="s">
        <v>151</v>
      </c>
      <c r="E31" t="s">
        <v>156</v>
      </c>
      <c r="F31" t="s">
        <v>158</v>
      </c>
      <c r="G31" t="s">
        <v>152</v>
      </c>
      <c r="H31" t="s">
        <v>152</v>
      </c>
      <c r="I31" t="s">
        <v>152</v>
      </c>
      <c r="J31" t="s">
        <v>152</v>
      </c>
      <c r="K31" t="s">
        <v>152</v>
      </c>
      <c r="L31" t="s">
        <v>152</v>
      </c>
      <c r="M31" t="s">
        <v>152</v>
      </c>
      <c r="N31" t="s">
        <v>152</v>
      </c>
      <c r="O31" t="s">
        <v>152</v>
      </c>
      <c r="P31" t="s">
        <v>152</v>
      </c>
      <c r="Q31" t="s">
        <v>152</v>
      </c>
      <c r="R31" t="s">
        <v>152</v>
      </c>
      <c r="S31" t="s">
        <v>152</v>
      </c>
      <c r="T31" t="s">
        <v>152</v>
      </c>
      <c r="U31" t="s">
        <v>152</v>
      </c>
      <c r="V31" t="s">
        <v>152</v>
      </c>
      <c r="W31" t="s">
        <v>152</v>
      </c>
      <c r="X31" t="s">
        <v>152</v>
      </c>
      <c r="Y31" t="s">
        <v>152</v>
      </c>
      <c r="Z31" t="s">
        <v>152</v>
      </c>
      <c r="AA31" t="s">
        <v>152</v>
      </c>
      <c r="AB31" t="s">
        <v>152</v>
      </c>
      <c r="AC31" t="s">
        <v>152</v>
      </c>
      <c r="AD31" t="s">
        <v>152</v>
      </c>
      <c r="AE31" t="s">
        <v>152</v>
      </c>
      <c r="AF31" t="s">
        <v>152</v>
      </c>
      <c r="AG31" t="s">
        <v>152</v>
      </c>
      <c r="AH31" t="s">
        <v>152</v>
      </c>
      <c r="AI31" t="s">
        <v>152</v>
      </c>
      <c r="AJ31" t="s">
        <v>152</v>
      </c>
      <c r="AK31" t="s">
        <v>152</v>
      </c>
      <c r="AL31" t="s">
        <v>152</v>
      </c>
      <c r="AM31" t="s">
        <v>152</v>
      </c>
      <c r="AN31" t="s">
        <v>152</v>
      </c>
      <c r="AO31" t="s">
        <v>152</v>
      </c>
      <c r="AP31" t="s">
        <v>152</v>
      </c>
      <c r="AQ31" t="s">
        <v>152</v>
      </c>
      <c r="AR31" t="s">
        <v>152</v>
      </c>
      <c r="AS31" t="s">
        <v>152</v>
      </c>
      <c r="AT31" t="s">
        <v>152</v>
      </c>
      <c r="AU31" t="s">
        <v>152</v>
      </c>
      <c r="AV31" t="s">
        <v>152</v>
      </c>
      <c r="AW31" t="s">
        <v>152</v>
      </c>
      <c r="AX31" t="s">
        <v>152</v>
      </c>
      <c r="AY31" t="s">
        <v>152</v>
      </c>
      <c r="AZ31" t="s">
        <v>152</v>
      </c>
      <c r="BA31" t="s">
        <v>152</v>
      </c>
      <c r="BB31" t="s">
        <v>152</v>
      </c>
      <c r="BC31" t="s">
        <v>152</v>
      </c>
      <c r="BD31" t="s">
        <v>152</v>
      </c>
      <c r="BE31" t="s">
        <v>152</v>
      </c>
      <c r="BF31" t="s">
        <v>152</v>
      </c>
      <c r="BG31" t="s">
        <v>152</v>
      </c>
      <c r="BH31" t="s">
        <v>152</v>
      </c>
      <c r="BI31" t="s">
        <v>152</v>
      </c>
      <c r="BJ31" t="s">
        <v>152</v>
      </c>
      <c r="BK31" t="s">
        <v>152</v>
      </c>
      <c r="BL31" t="s">
        <v>152</v>
      </c>
      <c r="BM31" t="s">
        <v>152</v>
      </c>
      <c r="BN31" t="s">
        <v>152</v>
      </c>
      <c r="BO31" t="s">
        <v>152</v>
      </c>
      <c r="BP31" t="s">
        <v>152</v>
      </c>
      <c r="BQ31" t="s">
        <v>152</v>
      </c>
      <c r="BR31" t="s">
        <v>152</v>
      </c>
      <c r="BS31" t="s">
        <v>152</v>
      </c>
      <c r="BT31" t="s">
        <v>152</v>
      </c>
      <c r="BU31" t="s">
        <v>152</v>
      </c>
      <c r="BV31" t="s">
        <v>152</v>
      </c>
      <c r="BW31" t="s">
        <v>152</v>
      </c>
      <c r="BX31" t="s">
        <v>152</v>
      </c>
      <c r="BY31" t="s">
        <v>152</v>
      </c>
      <c r="BZ31" t="s">
        <v>152</v>
      </c>
      <c r="CA31" t="s">
        <v>152</v>
      </c>
      <c r="CB31" t="s">
        <v>152</v>
      </c>
      <c r="CC31" t="s">
        <v>152</v>
      </c>
      <c r="CD31" t="s">
        <v>152</v>
      </c>
      <c r="CE31" t="s">
        <v>152</v>
      </c>
      <c r="CF31" t="s">
        <v>152</v>
      </c>
      <c r="CG31" t="s">
        <v>152</v>
      </c>
      <c r="CH31" t="s">
        <v>152</v>
      </c>
      <c r="CI31" t="s">
        <v>152</v>
      </c>
      <c r="CJ31" t="s">
        <v>152</v>
      </c>
      <c r="CK31" t="s">
        <v>152</v>
      </c>
      <c r="CL31" t="s">
        <v>152</v>
      </c>
      <c r="CM31" t="s">
        <v>152</v>
      </c>
      <c r="CN31" t="s">
        <v>152</v>
      </c>
      <c r="CO31" t="s">
        <v>152</v>
      </c>
      <c r="CP31" t="s">
        <v>152</v>
      </c>
      <c r="CQ31" t="s">
        <v>152</v>
      </c>
      <c r="CR31" t="s">
        <v>152</v>
      </c>
      <c r="CS31" t="s">
        <v>152</v>
      </c>
      <c r="CT31" t="s">
        <v>152</v>
      </c>
      <c r="CU31" t="s">
        <v>152</v>
      </c>
      <c r="CV31" t="s">
        <v>152</v>
      </c>
      <c r="CW31" t="s">
        <v>152</v>
      </c>
      <c r="CX31" t="s">
        <v>152</v>
      </c>
      <c r="CY31" t="s">
        <v>152</v>
      </c>
      <c r="CZ31" t="s">
        <v>152</v>
      </c>
      <c r="DA31" t="s">
        <v>152</v>
      </c>
      <c r="DB31" t="s">
        <v>152</v>
      </c>
      <c r="DC31" t="s">
        <v>152</v>
      </c>
      <c r="DD31" t="s">
        <v>152</v>
      </c>
      <c r="DE31" t="s">
        <v>152</v>
      </c>
      <c r="DF31" t="s">
        <v>152</v>
      </c>
      <c r="DG31" t="s">
        <v>152</v>
      </c>
      <c r="DH31" t="s">
        <v>152</v>
      </c>
      <c r="DI31" t="s">
        <v>152</v>
      </c>
      <c r="DJ31" t="s">
        <v>152</v>
      </c>
      <c r="DK31" t="s">
        <v>152</v>
      </c>
      <c r="DL31" t="s">
        <v>152</v>
      </c>
      <c r="DM31" t="s">
        <v>152</v>
      </c>
      <c r="DN31" t="s">
        <v>152</v>
      </c>
      <c r="DO31" t="s">
        <v>152</v>
      </c>
      <c r="DP31" t="s">
        <v>152</v>
      </c>
    </row>
    <row r="32" spans="1:120" x14ac:dyDescent="0.25">
      <c r="A32" t="s">
        <v>336</v>
      </c>
      <c r="B32">
        <v>0</v>
      </c>
      <c r="C32" t="s">
        <v>231</v>
      </c>
      <c r="D32" t="s">
        <v>337</v>
      </c>
      <c r="E32" t="s">
        <v>338</v>
      </c>
      <c r="F32" t="s">
        <v>339</v>
      </c>
      <c r="G32" t="s">
        <v>340</v>
      </c>
      <c r="H32" t="s">
        <v>341</v>
      </c>
      <c r="I32" t="s">
        <v>342</v>
      </c>
      <c r="J32" t="s">
        <v>343</v>
      </c>
      <c r="K32" t="s">
        <v>150</v>
      </c>
      <c r="L32" t="s">
        <v>151</v>
      </c>
      <c r="M32" t="s">
        <v>344</v>
      </c>
      <c r="N32" t="s">
        <v>152</v>
      </c>
      <c r="O32" t="s">
        <v>152</v>
      </c>
      <c r="P32" t="s">
        <v>152</v>
      </c>
      <c r="Q32" t="s">
        <v>152</v>
      </c>
      <c r="R32" t="s">
        <v>152</v>
      </c>
      <c r="S32" t="s">
        <v>152</v>
      </c>
      <c r="T32" t="s">
        <v>152</v>
      </c>
      <c r="U32" t="s">
        <v>152</v>
      </c>
      <c r="V32" t="s">
        <v>152</v>
      </c>
      <c r="W32" t="s">
        <v>152</v>
      </c>
      <c r="X32" t="s">
        <v>152</v>
      </c>
      <c r="Y32" t="s">
        <v>152</v>
      </c>
      <c r="Z32" t="s">
        <v>152</v>
      </c>
      <c r="AA32" t="s">
        <v>152</v>
      </c>
      <c r="AB32" t="s">
        <v>152</v>
      </c>
      <c r="AC32" t="s">
        <v>152</v>
      </c>
      <c r="AD32" t="s">
        <v>152</v>
      </c>
      <c r="AE32" t="s">
        <v>152</v>
      </c>
      <c r="AF32" t="s">
        <v>152</v>
      </c>
      <c r="AG32" t="s">
        <v>152</v>
      </c>
      <c r="AH32" t="s">
        <v>152</v>
      </c>
      <c r="AI32" t="s">
        <v>152</v>
      </c>
      <c r="AJ32" t="s">
        <v>152</v>
      </c>
      <c r="AK32" t="s">
        <v>152</v>
      </c>
      <c r="AL32" t="s">
        <v>152</v>
      </c>
      <c r="AM32" t="s">
        <v>152</v>
      </c>
      <c r="AN32" t="s">
        <v>152</v>
      </c>
      <c r="AO32" t="s">
        <v>152</v>
      </c>
      <c r="AP32" t="s">
        <v>152</v>
      </c>
      <c r="AQ32" t="s">
        <v>152</v>
      </c>
      <c r="AR32" t="s">
        <v>152</v>
      </c>
      <c r="AS32" t="s">
        <v>152</v>
      </c>
      <c r="AT32" t="s">
        <v>152</v>
      </c>
      <c r="AU32" t="s">
        <v>152</v>
      </c>
      <c r="AV32" t="s">
        <v>152</v>
      </c>
      <c r="AW32" t="s">
        <v>152</v>
      </c>
      <c r="AX32" t="s">
        <v>152</v>
      </c>
      <c r="AY32" t="s">
        <v>152</v>
      </c>
      <c r="AZ32" t="s">
        <v>152</v>
      </c>
      <c r="BA32" t="s">
        <v>152</v>
      </c>
      <c r="BB32" t="s">
        <v>152</v>
      </c>
      <c r="BC32" t="s">
        <v>152</v>
      </c>
      <c r="BD32" t="s">
        <v>152</v>
      </c>
      <c r="BE32" t="s">
        <v>152</v>
      </c>
      <c r="BF32" t="s">
        <v>152</v>
      </c>
      <c r="BG32" t="s">
        <v>152</v>
      </c>
      <c r="BH32" t="s">
        <v>152</v>
      </c>
      <c r="BI32" t="s">
        <v>152</v>
      </c>
      <c r="BJ32" t="s">
        <v>152</v>
      </c>
      <c r="BK32" t="s">
        <v>152</v>
      </c>
      <c r="BL32" t="s">
        <v>152</v>
      </c>
      <c r="BM32" t="s">
        <v>152</v>
      </c>
      <c r="BN32" t="s">
        <v>152</v>
      </c>
      <c r="BO32" t="s">
        <v>152</v>
      </c>
      <c r="BP32" t="s">
        <v>152</v>
      </c>
      <c r="BQ32" t="s">
        <v>152</v>
      </c>
      <c r="BR32" t="s">
        <v>152</v>
      </c>
      <c r="BS32" t="s">
        <v>152</v>
      </c>
      <c r="BT32" t="s">
        <v>152</v>
      </c>
      <c r="BU32" t="s">
        <v>152</v>
      </c>
      <c r="BV32" t="s">
        <v>152</v>
      </c>
      <c r="BW32" t="s">
        <v>152</v>
      </c>
      <c r="BX32" t="s">
        <v>152</v>
      </c>
      <c r="BY32" t="s">
        <v>152</v>
      </c>
      <c r="BZ32" t="s">
        <v>152</v>
      </c>
      <c r="CA32" t="s">
        <v>152</v>
      </c>
      <c r="CB32" t="s">
        <v>152</v>
      </c>
      <c r="CC32" t="s">
        <v>152</v>
      </c>
      <c r="CD32" t="s">
        <v>152</v>
      </c>
      <c r="CE32" t="s">
        <v>152</v>
      </c>
      <c r="CF32" t="s">
        <v>152</v>
      </c>
      <c r="CG32" t="s">
        <v>152</v>
      </c>
      <c r="CH32" t="s">
        <v>152</v>
      </c>
      <c r="CI32" t="s">
        <v>152</v>
      </c>
      <c r="CJ32" t="s">
        <v>152</v>
      </c>
      <c r="CK32" t="s">
        <v>152</v>
      </c>
      <c r="CL32" t="s">
        <v>152</v>
      </c>
      <c r="CM32" t="s">
        <v>152</v>
      </c>
      <c r="CN32" t="s">
        <v>152</v>
      </c>
      <c r="CO32" t="s">
        <v>152</v>
      </c>
      <c r="CP32" t="s">
        <v>152</v>
      </c>
      <c r="CQ32" t="s">
        <v>152</v>
      </c>
      <c r="CR32" t="s">
        <v>152</v>
      </c>
      <c r="CS32" t="s">
        <v>152</v>
      </c>
      <c r="CT32" t="s">
        <v>152</v>
      </c>
      <c r="CU32" t="s">
        <v>152</v>
      </c>
      <c r="CV32" t="s">
        <v>152</v>
      </c>
      <c r="CW32" t="s">
        <v>152</v>
      </c>
      <c r="CX32" t="s">
        <v>152</v>
      </c>
      <c r="CY32" t="s">
        <v>152</v>
      </c>
      <c r="CZ32" t="s">
        <v>152</v>
      </c>
      <c r="DA32" t="s">
        <v>152</v>
      </c>
      <c r="DB32" t="s">
        <v>152</v>
      </c>
      <c r="DC32" t="s">
        <v>152</v>
      </c>
      <c r="DD32" t="s">
        <v>152</v>
      </c>
      <c r="DE32" t="s">
        <v>152</v>
      </c>
      <c r="DF32" t="s">
        <v>152</v>
      </c>
      <c r="DG32" t="s">
        <v>152</v>
      </c>
      <c r="DH32" t="s">
        <v>152</v>
      </c>
      <c r="DI32" t="s">
        <v>152</v>
      </c>
      <c r="DJ32" t="s">
        <v>152</v>
      </c>
      <c r="DK32" t="s">
        <v>152</v>
      </c>
      <c r="DL32" t="s">
        <v>152</v>
      </c>
      <c r="DM32" t="s">
        <v>152</v>
      </c>
      <c r="DN32" t="s">
        <v>152</v>
      </c>
      <c r="DO32" t="s">
        <v>152</v>
      </c>
      <c r="DP32" t="s">
        <v>152</v>
      </c>
    </row>
    <row r="33" spans="1:120" x14ac:dyDescent="0.25">
      <c r="A33" t="s">
        <v>345</v>
      </c>
      <c r="B33">
        <v>0</v>
      </c>
      <c r="C33" t="s">
        <v>253</v>
      </c>
      <c r="D33" t="s">
        <v>346</v>
      </c>
      <c r="E33" t="s">
        <v>347</v>
      </c>
      <c r="F33" t="s">
        <v>348</v>
      </c>
      <c r="G33" t="s">
        <v>261</v>
      </c>
      <c r="H33" t="s">
        <v>349</v>
      </c>
      <c r="I33" t="s">
        <v>279</v>
      </c>
      <c r="J33" t="s">
        <v>350</v>
      </c>
      <c r="K33" t="s">
        <v>351</v>
      </c>
      <c r="L33" t="s">
        <v>352</v>
      </c>
      <c r="M33" t="s">
        <v>353</v>
      </c>
      <c r="N33" t="s">
        <v>326</v>
      </c>
      <c r="O33" t="s">
        <v>327</v>
      </c>
      <c r="P33" t="s">
        <v>354</v>
      </c>
      <c r="Q33" t="s">
        <v>355</v>
      </c>
      <c r="R33" t="s">
        <v>150</v>
      </c>
      <c r="S33" t="s">
        <v>151</v>
      </c>
      <c r="T33" t="s">
        <v>152</v>
      </c>
      <c r="U33" t="s">
        <v>152</v>
      </c>
      <c r="V33" t="s">
        <v>152</v>
      </c>
      <c r="W33" t="s">
        <v>152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  <c r="AD33" t="s">
        <v>152</v>
      </c>
      <c r="AE33" t="s">
        <v>152</v>
      </c>
      <c r="AF33" t="s">
        <v>152</v>
      </c>
      <c r="AG33" t="s">
        <v>152</v>
      </c>
      <c r="AH33" t="s">
        <v>152</v>
      </c>
      <c r="AI33" t="s">
        <v>152</v>
      </c>
      <c r="AJ33" t="s">
        <v>152</v>
      </c>
      <c r="AK33" t="s">
        <v>152</v>
      </c>
      <c r="AL33" t="s">
        <v>152</v>
      </c>
      <c r="AM33" t="s">
        <v>152</v>
      </c>
      <c r="AN33" t="s">
        <v>152</v>
      </c>
      <c r="AO33" t="s">
        <v>152</v>
      </c>
      <c r="AP33" t="s">
        <v>152</v>
      </c>
      <c r="AQ33" t="s">
        <v>152</v>
      </c>
      <c r="AR33" t="s">
        <v>152</v>
      </c>
      <c r="AS33" t="s">
        <v>152</v>
      </c>
      <c r="AT33" t="s">
        <v>152</v>
      </c>
      <c r="AU33" t="s">
        <v>152</v>
      </c>
      <c r="AV33" t="s">
        <v>152</v>
      </c>
      <c r="AW33" t="s">
        <v>152</v>
      </c>
      <c r="AX33" t="s">
        <v>152</v>
      </c>
      <c r="AY33" t="s">
        <v>152</v>
      </c>
      <c r="AZ33" t="s">
        <v>152</v>
      </c>
      <c r="BA33" t="s">
        <v>152</v>
      </c>
      <c r="BB33" t="s">
        <v>152</v>
      </c>
      <c r="BC33" t="s">
        <v>152</v>
      </c>
      <c r="BD33" t="s">
        <v>152</v>
      </c>
      <c r="BE33" t="s">
        <v>152</v>
      </c>
      <c r="BF33" t="s">
        <v>152</v>
      </c>
      <c r="BG33" t="s">
        <v>152</v>
      </c>
      <c r="BH33" t="s">
        <v>152</v>
      </c>
      <c r="BI33" t="s">
        <v>152</v>
      </c>
      <c r="BJ33" t="s">
        <v>152</v>
      </c>
      <c r="BK33" t="s">
        <v>152</v>
      </c>
      <c r="BL33" t="s">
        <v>152</v>
      </c>
      <c r="BM33" t="s">
        <v>152</v>
      </c>
      <c r="BN33" t="s">
        <v>152</v>
      </c>
      <c r="BO33" t="s">
        <v>152</v>
      </c>
      <c r="BP33" t="s">
        <v>152</v>
      </c>
      <c r="BQ33" t="s">
        <v>152</v>
      </c>
      <c r="BR33" t="s">
        <v>152</v>
      </c>
      <c r="BS33" t="s">
        <v>152</v>
      </c>
      <c r="BT33" t="s">
        <v>152</v>
      </c>
      <c r="BU33" t="s">
        <v>152</v>
      </c>
      <c r="BV33" t="s">
        <v>152</v>
      </c>
      <c r="BW33" t="s">
        <v>152</v>
      </c>
      <c r="BX33" t="s">
        <v>152</v>
      </c>
      <c r="BY33" t="s">
        <v>152</v>
      </c>
      <c r="BZ33" t="s">
        <v>152</v>
      </c>
      <c r="CA33" t="s">
        <v>152</v>
      </c>
      <c r="CB33" t="s">
        <v>152</v>
      </c>
      <c r="CC33" t="s">
        <v>152</v>
      </c>
      <c r="CD33" t="s">
        <v>152</v>
      </c>
      <c r="CE33" t="s">
        <v>152</v>
      </c>
      <c r="CF33" t="s">
        <v>152</v>
      </c>
      <c r="CG33" t="s">
        <v>152</v>
      </c>
      <c r="CH33" t="s">
        <v>152</v>
      </c>
      <c r="CI33" t="s">
        <v>152</v>
      </c>
      <c r="CJ33" t="s">
        <v>152</v>
      </c>
      <c r="CK33" t="s">
        <v>152</v>
      </c>
      <c r="CL33" t="s">
        <v>152</v>
      </c>
      <c r="CM33" t="s">
        <v>152</v>
      </c>
      <c r="CN33" t="s">
        <v>152</v>
      </c>
      <c r="CO33" t="s">
        <v>152</v>
      </c>
      <c r="CP33" t="s">
        <v>152</v>
      </c>
      <c r="CQ33" t="s">
        <v>152</v>
      </c>
      <c r="CR33" t="s">
        <v>152</v>
      </c>
      <c r="CS33" t="s">
        <v>152</v>
      </c>
      <c r="CT33" t="s">
        <v>152</v>
      </c>
      <c r="CU33" t="s">
        <v>152</v>
      </c>
      <c r="CV33" t="s">
        <v>152</v>
      </c>
      <c r="CW33" t="s">
        <v>152</v>
      </c>
      <c r="CX33" t="s">
        <v>152</v>
      </c>
      <c r="CY33" t="s">
        <v>152</v>
      </c>
      <c r="CZ33" t="s">
        <v>152</v>
      </c>
      <c r="DA33" t="s">
        <v>152</v>
      </c>
      <c r="DB33" t="s">
        <v>152</v>
      </c>
      <c r="DC33" t="s">
        <v>152</v>
      </c>
      <c r="DD33" t="s">
        <v>152</v>
      </c>
      <c r="DE33" t="s">
        <v>152</v>
      </c>
      <c r="DF33" t="s">
        <v>152</v>
      </c>
      <c r="DG33" t="s">
        <v>152</v>
      </c>
      <c r="DH33" t="s">
        <v>152</v>
      </c>
      <c r="DI33" t="s">
        <v>152</v>
      </c>
      <c r="DJ33" t="s">
        <v>152</v>
      </c>
      <c r="DK33" t="s">
        <v>152</v>
      </c>
      <c r="DL33" t="s">
        <v>152</v>
      </c>
      <c r="DM33" t="s">
        <v>152</v>
      </c>
      <c r="DN33" t="s">
        <v>152</v>
      </c>
      <c r="DO33" t="s">
        <v>152</v>
      </c>
      <c r="DP33" t="s">
        <v>152</v>
      </c>
    </row>
    <row r="34" spans="1:120" x14ac:dyDescent="0.25">
      <c r="A34" t="s">
        <v>356</v>
      </c>
      <c r="B34">
        <v>0</v>
      </c>
      <c r="C34" t="s">
        <v>357</v>
      </c>
      <c r="D34" t="s">
        <v>150</v>
      </c>
      <c r="E34" t="s">
        <v>151</v>
      </c>
      <c r="F34" t="s">
        <v>676</v>
      </c>
      <c r="G34" t="s">
        <v>152</v>
      </c>
      <c r="H34" t="s">
        <v>152</v>
      </c>
      <c r="I34" t="s">
        <v>152</v>
      </c>
      <c r="J34" t="s">
        <v>152</v>
      </c>
      <c r="K34" t="s">
        <v>152</v>
      </c>
      <c r="L34" t="s">
        <v>152</v>
      </c>
      <c r="M34" t="s">
        <v>152</v>
      </c>
      <c r="N34" t="s">
        <v>152</v>
      </c>
      <c r="O34" t="s">
        <v>152</v>
      </c>
      <c r="P34" t="s">
        <v>152</v>
      </c>
      <c r="Q34" t="s">
        <v>152</v>
      </c>
      <c r="R34" t="s">
        <v>152</v>
      </c>
      <c r="S34" t="s">
        <v>152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  <c r="AF34" t="s">
        <v>152</v>
      </c>
      <c r="AG34" t="s">
        <v>152</v>
      </c>
      <c r="AH34" t="s">
        <v>152</v>
      </c>
      <c r="AI34" t="s">
        <v>152</v>
      </c>
      <c r="AJ34" t="s">
        <v>152</v>
      </c>
      <c r="AK34" t="s">
        <v>152</v>
      </c>
      <c r="AL34" t="s">
        <v>152</v>
      </c>
      <c r="AM34" t="s">
        <v>152</v>
      </c>
      <c r="AN34" t="s">
        <v>152</v>
      </c>
      <c r="AO34" t="s">
        <v>152</v>
      </c>
      <c r="AP34" t="s">
        <v>152</v>
      </c>
      <c r="AQ34" t="s">
        <v>152</v>
      </c>
      <c r="AR34" t="s">
        <v>152</v>
      </c>
      <c r="AS34" t="s">
        <v>152</v>
      </c>
      <c r="AT34" t="s">
        <v>152</v>
      </c>
      <c r="AU34" t="s">
        <v>152</v>
      </c>
      <c r="AV34" t="s">
        <v>152</v>
      </c>
      <c r="AW34" t="s">
        <v>152</v>
      </c>
      <c r="AX34" t="s">
        <v>152</v>
      </c>
      <c r="AY34" t="s">
        <v>152</v>
      </c>
      <c r="AZ34" t="s">
        <v>152</v>
      </c>
      <c r="BA34" t="s">
        <v>152</v>
      </c>
      <c r="BB34" t="s">
        <v>152</v>
      </c>
      <c r="BC34" t="s">
        <v>152</v>
      </c>
      <c r="BD34" t="s">
        <v>152</v>
      </c>
      <c r="BE34" t="s">
        <v>152</v>
      </c>
      <c r="BF34" t="s">
        <v>152</v>
      </c>
      <c r="BG34" t="s">
        <v>152</v>
      </c>
      <c r="BH34" t="s">
        <v>152</v>
      </c>
      <c r="BI34" t="s">
        <v>152</v>
      </c>
      <c r="BJ34" t="s">
        <v>152</v>
      </c>
      <c r="BK34" t="s">
        <v>152</v>
      </c>
      <c r="BL34" t="s">
        <v>152</v>
      </c>
      <c r="BM34" t="s">
        <v>152</v>
      </c>
      <c r="BN34" t="s">
        <v>152</v>
      </c>
      <c r="BO34" t="s">
        <v>152</v>
      </c>
      <c r="BP34" t="s">
        <v>152</v>
      </c>
      <c r="BQ34" t="s">
        <v>152</v>
      </c>
      <c r="BR34" t="s">
        <v>152</v>
      </c>
      <c r="BS34" t="s">
        <v>152</v>
      </c>
      <c r="BT34" t="s">
        <v>152</v>
      </c>
      <c r="BU34" t="s">
        <v>152</v>
      </c>
      <c r="BV34" t="s">
        <v>152</v>
      </c>
      <c r="BW34" t="s">
        <v>152</v>
      </c>
      <c r="BX34" t="s">
        <v>152</v>
      </c>
      <c r="BY34" t="s">
        <v>152</v>
      </c>
      <c r="BZ34" t="s">
        <v>152</v>
      </c>
      <c r="CA34" t="s">
        <v>152</v>
      </c>
      <c r="CB34" t="s">
        <v>152</v>
      </c>
      <c r="CC34" t="s">
        <v>152</v>
      </c>
      <c r="CD34" t="s">
        <v>152</v>
      </c>
      <c r="CE34" t="s">
        <v>152</v>
      </c>
      <c r="CF34" t="s">
        <v>152</v>
      </c>
      <c r="CG34" t="s">
        <v>152</v>
      </c>
      <c r="CH34" t="s">
        <v>152</v>
      </c>
      <c r="CI34" t="s">
        <v>152</v>
      </c>
      <c r="CJ34" t="s">
        <v>152</v>
      </c>
      <c r="CK34" t="s">
        <v>152</v>
      </c>
      <c r="CL34" t="s">
        <v>152</v>
      </c>
      <c r="CM34" t="s">
        <v>152</v>
      </c>
      <c r="CN34" t="s">
        <v>152</v>
      </c>
      <c r="CO34" t="s">
        <v>152</v>
      </c>
      <c r="CP34" t="s">
        <v>152</v>
      </c>
      <c r="CQ34" t="s">
        <v>152</v>
      </c>
      <c r="CR34" t="s">
        <v>152</v>
      </c>
      <c r="CS34" t="s">
        <v>152</v>
      </c>
      <c r="CT34" t="s">
        <v>152</v>
      </c>
      <c r="CU34" t="s">
        <v>152</v>
      </c>
      <c r="CV34" t="s">
        <v>152</v>
      </c>
      <c r="CW34" t="s">
        <v>152</v>
      </c>
      <c r="CX34" t="s">
        <v>152</v>
      </c>
      <c r="CY34" t="s">
        <v>152</v>
      </c>
      <c r="CZ34" t="s">
        <v>152</v>
      </c>
      <c r="DA34" t="s">
        <v>152</v>
      </c>
      <c r="DB34" t="s">
        <v>152</v>
      </c>
      <c r="DC34" t="s">
        <v>152</v>
      </c>
      <c r="DD34" t="s">
        <v>152</v>
      </c>
      <c r="DE34" t="s">
        <v>152</v>
      </c>
      <c r="DF34" t="s">
        <v>152</v>
      </c>
      <c r="DG34" t="s">
        <v>152</v>
      </c>
      <c r="DH34" t="s">
        <v>152</v>
      </c>
      <c r="DI34" t="s">
        <v>152</v>
      </c>
      <c r="DJ34" t="s">
        <v>152</v>
      </c>
      <c r="DK34" t="s">
        <v>152</v>
      </c>
      <c r="DL34" t="s">
        <v>152</v>
      </c>
      <c r="DM34" t="s">
        <v>152</v>
      </c>
      <c r="DN34" t="s">
        <v>152</v>
      </c>
      <c r="DO34" t="s">
        <v>152</v>
      </c>
      <c r="DP34" t="s">
        <v>152</v>
      </c>
    </row>
    <row r="35" spans="1:120" x14ac:dyDescent="0.25">
      <c r="A35" t="s">
        <v>358</v>
      </c>
      <c r="B35">
        <v>0</v>
      </c>
      <c r="C35" t="s">
        <v>359</v>
      </c>
      <c r="D35" t="s">
        <v>150</v>
      </c>
      <c r="E35" t="s">
        <v>151</v>
      </c>
      <c r="F35" t="s">
        <v>152</v>
      </c>
      <c r="G35" t="s">
        <v>152</v>
      </c>
      <c r="H35" t="s">
        <v>152</v>
      </c>
      <c r="I35" t="s">
        <v>152</v>
      </c>
      <c r="J35" t="s">
        <v>152</v>
      </c>
      <c r="K35" t="s">
        <v>152</v>
      </c>
      <c r="L35" t="s">
        <v>152</v>
      </c>
      <c r="M35" t="s">
        <v>152</v>
      </c>
      <c r="N35" t="s">
        <v>152</v>
      </c>
      <c r="O35" t="s">
        <v>152</v>
      </c>
      <c r="P35" t="s">
        <v>152</v>
      </c>
      <c r="Q35" t="s">
        <v>152</v>
      </c>
      <c r="R35" t="s">
        <v>152</v>
      </c>
      <c r="S35" t="s">
        <v>152</v>
      </c>
      <c r="T35" t="s">
        <v>152</v>
      </c>
      <c r="U35" t="s">
        <v>152</v>
      </c>
      <c r="V35" t="s">
        <v>152</v>
      </c>
      <c r="W35" t="s">
        <v>152</v>
      </c>
      <c r="X35" t="s">
        <v>152</v>
      </c>
      <c r="Y35" t="s">
        <v>152</v>
      </c>
      <c r="Z35" t="s">
        <v>152</v>
      </c>
      <c r="AA35" t="s">
        <v>152</v>
      </c>
      <c r="AB35" t="s">
        <v>152</v>
      </c>
      <c r="AC35" t="s">
        <v>152</v>
      </c>
      <c r="AD35" t="s">
        <v>152</v>
      </c>
      <c r="AE35" t="s">
        <v>152</v>
      </c>
      <c r="AF35" t="s">
        <v>152</v>
      </c>
      <c r="AG35" t="s">
        <v>152</v>
      </c>
      <c r="AH35" t="s">
        <v>152</v>
      </c>
      <c r="AI35" t="s">
        <v>152</v>
      </c>
      <c r="AJ35" t="s">
        <v>152</v>
      </c>
      <c r="AK35" t="s">
        <v>152</v>
      </c>
      <c r="AL35" t="s">
        <v>152</v>
      </c>
      <c r="AM35" t="s">
        <v>152</v>
      </c>
      <c r="AN35" t="s">
        <v>152</v>
      </c>
      <c r="AO35" t="s">
        <v>152</v>
      </c>
      <c r="AP35" t="s">
        <v>152</v>
      </c>
      <c r="AQ35" t="s">
        <v>152</v>
      </c>
      <c r="AR35" t="s">
        <v>152</v>
      </c>
      <c r="AS35" t="s">
        <v>152</v>
      </c>
      <c r="AT35" t="s">
        <v>152</v>
      </c>
      <c r="AU35" t="s">
        <v>152</v>
      </c>
      <c r="AV35" t="s">
        <v>152</v>
      </c>
      <c r="AW35" t="s">
        <v>152</v>
      </c>
      <c r="AX35" t="s">
        <v>152</v>
      </c>
      <c r="AY35" t="s">
        <v>152</v>
      </c>
      <c r="AZ35" t="s">
        <v>152</v>
      </c>
      <c r="BA35" t="s">
        <v>152</v>
      </c>
      <c r="BB35" t="s">
        <v>152</v>
      </c>
      <c r="BC35" t="s">
        <v>152</v>
      </c>
      <c r="BD35" t="s">
        <v>152</v>
      </c>
      <c r="BE35" t="s">
        <v>152</v>
      </c>
      <c r="BF35" t="s">
        <v>152</v>
      </c>
      <c r="BG35" t="s">
        <v>152</v>
      </c>
      <c r="BH35" t="s">
        <v>152</v>
      </c>
      <c r="BI35" t="s">
        <v>152</v>
      </c>
      <c r="BJ35" t="s">
        <v>152</v>
      </c>
      <c r="BK35" t="s">
        <v>152</v>
      </c>
      <c r="BL35" t="s">
        <v>152</v>
      </c>
      <c r="BM35" t="s">
        <v>152</v>
      </c>
      <c r="BN35" t="s">
        <v>152</v>
      </c>
      <c r="BO35" t="s">
        <v>152</v>
      </c>
      <c r="BP35" t="s">
        <v>152</v>
      </c>
      <c r="BQ35" t="s">
        <v>152</v>
      </c>
      <c r="BR35" t="s">
        <v>152</v>
      </c>
      <c r="BS35" t="s">
        <v>152</v>
      </c>
      <c r="BT35" t="s">
        <v>152</v>
      </c>
      <c r="BU35" t="s">
        <v>152</v>
      </c>
      <c r="BV35" t="s">
        <v>152</v>
      </c>
      <c r="BW35" t="s">
        <v>152</v>
      </c>
      <c r="BX35" t="s">
        <v>152</v>
      </c>
      <c r="BY35" t="s">
        <v>152</v>
      </c>
      <c r="BZ35" t="s">
        <v>152</v>
      </c>
      <c r="CA35" t="s">
        <v>152</v>
      </c>
      <c r="CB35" t="s">
        <v>152</v>
      </c>
      <c r="CC35" t="s">
        <v>152</v>
      </c>
      <c r="CD35" t="s">
        <v>152</v>
      </c>
      <c r="CE35" t="s">
        <v>152</v>
      </c>
      <c r="CF35" t="s">
        <v>152</v>
      </c>
      <c r="CG35" t="s">
        <v>152</v>
      </c>
      <c r="CH35" t="s">
        <v>152</v>
      </c>
      <c r="CI35" t="s">
        <v>152</v>
      </c>
      <c r="CJ35" t="s">
        <v>152</v>
      </c>
      <c r="CK35" t="s">
        <v>152</v>
      </c>
      <c r="CL35" t="s">
        <v>152</v>
      </c>
      <c r="CM35" t="s">
        <v>152</v>
      </c>
      <c r="CN35" t="s">
        <v>152</v>
      </c>
      <c r="CO35" t="s">
        <v>152</v>
      </c>
      <c r="CP35" t="s">
        <v>152</v>
      </c>
      <c r="CQ35" t="s">
        <v>152</v>
      </c>
      <c r="CR35" t="s">
        <v>152</v>
      </c>
      <c r="CS35" t="s">
        <v>152</v>
      </c>
      <c r="CT35" t="s">
        <v>152</v>
      </c>
      <c r="CU35" t="s">
        <v>152</v>
      </c>
      <c r="CV35" t="s">
        <v>152</v>
      </c>
      <c r="CW35" t="s">
        <v>152</v>
      </c>
      <c r="CX35" t="s">
        <v>152</v>
      </c>
      <c r="CY35" t="s">
        <v>152</v>
      </c>
      <c r="CZ35" t="s">
        <v>152</v>
      </c>
      <c r="DA35" t="s">
        <v>152</v>
      </c>
      <c r="DB35" t="s">
        <v>152</v>
      </c>
      <c r="DC35" t="s">
        <v>152</v>
      </c>
      <c r="DD35" t="s">
        <v>152</v>
      </c>
      <c r="DE35" t="s">
        <v>152</v>
      </c>
      <c r="DF35" t="s">
        <v>152</v>
      </c>
      <c r="DG35" t="s">
        <v>152</v>
      </c>
      <c r="DH35" t="s">
        <v>152</v>
      </c>
      <c r="DI35" t="s">
        <v>152</v>
      </c>
      <c r="DJ35" t="s">
        <v>152</v>
      </c>
      <c r="DK35" t="s">
        <v>152</v>
      </c>
      <c r="DL35" t="s">
        <v>152</v>
      </c>
      <c r="DM35" t="s">
        <v>152</v>
      </c>
      <c r="DN35" t="s">
        <v>152</v>
      </c>
      <c r="DO35" t="s">
        <v>152</v>
      </c>
      <c r="DP35" t="s">
        <v>152</v>
      </c>
    </row>
    <row r="36" spans="1:120" x14ac:dyDescent="0.25">
      <c r="A36" t="s">
        <v>360</v>
      </c>
      <c r="B36">
        <v>0</v>
      </c>
      <c r="C36" t="s">
        <v>150</v>
      </c>
      <c r="D36" t="s">
        <v>151</v>
      </c>
      <c r="E36" t="s">
        <v>152</v>
      </c>
      <c r="F36" t="s">
        <v>152</v>
      </c>
      <c r="G36" t="s">
        <v>152</v>
      </c>
      <c r="H36" t="s">
        <v>152</v>
      </c>
      <c r="I36" t="s">
        <v>152</v>
      </c>
      <c r="J36" t="s">
        <v>152</v>
      </c>
      <c r="K36" t="s">
        <v>152</v>
      </c>
      <c r="L36" t="s">
        <v>152</v>
      </c>
      <c r="M36" t="s">
        <v>152</v>
      </c>
      <c r="N36" t="s">
        <v>152</v>
      </c>
      <c r="O36" t="s">
        <v>152</v>
      </c>
      <c r="P36" t="s">
        <v>152</v>
      </c>
      <c r="Q36" t="s">
        <v>152</v>
      </c>
      <c r="R36" t="s">
        <v>152</v>
      </c>
      <c r="S36" t="s">
        <v>152</v>
      </c>
      <c r="T36" t="s">
        <v>152</v>
      </c>
      <c r="U36" t="s">
        <v>152</v>
      </c>
      <c r="V36" t="s">
        <v>152</v>
      </c>
      <c r="W36" t="s">
        <v>152</v>
      </c>
      <c r="X36" t="s">
        <v>152</v>
      </c>
      <c r="Y36" t="s">
        <v>152</v>
      </c>
      <c r="Z36" t="s">
        <v>152</v>
      </c>
      <c r="AA36" t="s">
        <v>152</v>
      </c>
      <c r="AB36" t="s">
        <v>152</v>
      </c>
      <c r="AC36" t="s">
        <v>152</v>
      </c>
      <c r="AD36" t="s">
        <v>152</v>
      </c>
      <c r="AE36" t="s">
        <v>152</v>
      </c>
      <c r="AF36" t="s">
        <v>152</v>
      </c>
      <c r="AG36" t="s">
        <v>152</v>
      </c>
      <c r="AH36" t="s">
        <v>152</v>
      </c>
      <c r="AI36" t="s">
        <v>152</v>
      </c>
      <c r="AJ36" t="s">
        <v>152</v>
      </c>
      <c r="AK36" t="s">
        <v>152</v>
      </c>
      <c r="AL36" t="s">
        <v>152</v>
      </c>
      <c r="AM36" t="s">
        <v>152</v>
      </c>
      <c r="AN36" t="s">
        <v>152</v>
      </c>
      <c r="AO36" t="s">
        <v>152</v>
      </c>
      <c r="AP36" t="s">
        <v>152</v>
      </c>
      <c r="AQ36" t="s">
        <v>152</v>
      </c>
      <c r="AR36" t="s">
        <v>152</v>
      </c>
      <c r="AS36" t="s">
        <v>152</v>
      </c>
      <c r="AT36" t="s">
        <v>152</v>
      </c>
      <c r="AU36" t="s">
        <v>152</v>
      </c>
      <c r="AV36" t="s">
        <v>152</v>
      </c>
      <c r="AW36" t="s">
        <v>152</v>
      </c>
      <c r="AX36" t="s">
        <v>152</v>
      </c>
      <c r="AY36" t="s">
        <v>152</v>
      </c>
      <c r="AZ36" t="s">
        <v>152</v>
      </c>
      <c r="BA36" t="s">
        <v>152</v>
      </c>
      <c r="BB36" t="s">
        <v>152</v>
      </c>
      <c r="BC36" t="s">
        <v>152</v>
      </c>
      <c r="BD36" t="s">
        <v>152</v>
      </c>
      <c r="BE36" t="s">
        <v>152</v>
      </c>
      <c r="BF36" t="s">
        <v>152</v>
      </c>
      <c r="BG36" t="s">
        <v>152</v>
      </c>
      <c r="BH36" t="s">
        <v>152</v>
      </c>
      <c r="BI36" t="s">
        <v>152</v>
      </c>
      <c r="BJ36" t="s">
        <v>152</v>
      </c>
      <c r="BK36" t="s">
        <v>152</v>
      </c>
      <c r="BL36" t="s">
        <v>152</v>
      </c>
      <c r="BM36" t="s">
        <v>152</v>
      </c>
      <c r="BN36" t="s">
        <v>152</v>
      </c>
      <c r="BO36" t="s">
        <v>152</v>
      </c>
      <c r="BP36" t="s">
        <v>152</v>
      </c>
      <c r="BQ36" t="s">
        <v>152</v>
      </c>
      <c r="BR36" t="s">
        <v>152</v>
      </c>
      <c r="BS36" t="s">
        <v>152</v>
      </c>
      <c r="BT36" t="s">
        <v>152</v>
      </c>
      <c r="BU36" t="s">
        <v>152</v>
      </c>
      <c r="BV36" t="s">
        <v>152</v>
      </c>
      <c r="BW36" t="s">
        <v>152</v>
      </c>
      <c r="BX36" t="s">
        <v>152</v>
      </c>
      <c r="BY36" t="s">
        <v>152</v>
      </c>
      <c r="BZ36" t="s">
        <v>152</v>
      </c>
      <c r="CA36" t="s">
        <v>152</v>
      </c>
      <c r="CB36" t="s">
        <v>152</v>
      </c>
      <c r="CC36" t="s">
        <v>152</v>
      </c>
      <c r="CD36" t="s">
        <v>152</v>
      </c>
      <c r="CE36" t="s">
        <v>152</v>
      </c>
      <c r="CF36" t="s">
        <v>152</v>
      </c>
      <c r="CG36" t="s">
        <v>152</v>
      </c>
      <c r="CH36" t="s">
        <v>152</v>
      </c>
      <c r="CI36" t="s">
        <v>152</v>
      </c>
      <c r="CJ36" t="s">
        <v>152</v>
      </c>
      <c r="CK36" t="s">
        <v>152</v>
      </c>
      <c r="CL36" t="s">
        <v>152</v>
      </c>
      <c r="CM36" t="s">
        <v>152</v>
      </c>
      <c r="CN36" t="s">
        <v>152</v>
      </c>
      <c r="CO36" t="s">
        <v>152</v>
      </c>
      <c r="CP36" t="s">
        <v>152</v>
      </c>
      <c r="CQ36" t="s">
        <v>152</v>
      </c>
      <c r="CR36" t="s">
        <v>152</v>
      </c>
      <c r="CS36" t="s">
        <v>152</v>
      </c>
      <c r="CT36" t="s">
        <v>152</v>
      </c>
      <c r="CU36" t="s">
        <v>152</v>
      </c>
      <c r="CV36" t="s">
        <v>152</v>
      </c>
      <c r="CW36" t="s">
        <v>152</v>
      </c>
      <c r="CX36" t="s">
        <v>152</v>
      </c>
      <c r="CY36" t="s">
        <v>152</v>
      </c>
      <c r="CZ36" t="s">
        <v>152</v>
      </c>
      <c r="DA36" t="s">
        <v>152</v>
      </c>
      <c r="DB36" t="s">
        <v>152</v>
      </c>
      <c r="DC36" t="s">
        <v>152</v>
      </c>
      <c r="DD36" t="s">
        <v>152</v>
      </c>
      <c r="DE36" t="s">
        <v>152</v>
      </c>
      <c r="DF36" t="s">
        <v>152</v>
      </c>
      <c r="DG36" t="s">
        <v>152</v>
      </c>
      <c r="DH36" t="s">
        <v>152</v>
      </c>
      <c r="DI36" t="s">
        <v>152</v>
      </c>
      <c r="DJ36" t="s">
        <v>152</v>
      </c>
      <c r="DK36" t="s">
        <v>152</v>
      </c>
      <c r="DL36" t="s">
        <v>152</v>
      </c>
      <c r="DM36" t="s">
        <v>152</v>
      </c>
      <c r="DN36" t="s">
        <v>152</v>
      </c>
      <c r="DO36" t="s">
        <v>152</v>
      </c>
      <c r="DP36" t="s">
        <v>152</v>
      </c>
    </row>
    <row r="37" spans="1:120" x14ac:dyDescent="0.25">
      <c r="A37" t="s">
        <v>361</v>
      </c>
      <c r="B37">
        <v>0</v>
      </c>
      <c r="C37" t="s">
        <v>181</v>
      </c>
      <c r="D37" t="s">
        <v>362</v>
      </c>
      <c r="E37" t="s">
        <v>150</v>
      </c>
      <c r="F37" t="s">
        <v>151</v>
      </c>
      <c r="G37" t="s">
        <v>152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152</v>
      </c>
      <c r="Q37" t="s">
        <v>152</v>
      </c>
      <c r="R37" t="s">
        <v>152</v>
      </c>
      <c r="S37" t="s">
        <v>152</v>
      </c>
      <c r="T37" t="s">
        <v>152</v>
      </c>
      <c r="U37" t="s">
        <v>152</v>
      </c>
      <c r="V37" t="s">
        <v>152</v>
      </c>
      <c r="W37" t="s">
        <v>152</v>
      </c>
      <c r="X37" t="s">
        <v>152</v>
      </c>
      <c r="Y37" t="s">
        <v>152</v>
      </c>
      <c r="Z37" t="s">
        <v>152</v>
      </c>
      <c r="AA37" t="s">
        <v>152</v>
      </c>
      <c r="AB37" t="s">
        <v>152</v>
      </c>
      <c r="AC37" t="s">
        <v>152</v>
      </c>
      <c r="AD37" t="s">
        <v>152</v>
      </c>
      <c r="AE37" t="s">
        <v>152</v>
      </c>
      <c r="AF37" t="s">
        <v>152</v>
      </c>
      <c r="AG37" t="s">
        <v>152</v>
      </c>
      <c r="AH37" t="s">
        <v>152</v>
      </c>
      <c r="AI37" t="s">
        <v>152</v>
      </c>
      <c r="AJ37" t="s">
        <v>152</v>
      </c>
      <c r="AK37" t="s">
        <v>152</v>
      </c>
      <c r="AL37" t="s">
        <v>152</v>
      </c>
      <c r="AM37" t="s">
        <v>152</v>
      </c>
      <c r="AN37" t="s">
        <v>152</v>
      </c>
      <c r="AO37" t="s">
        <v>152</v>
      </c>
      <c r="AP37" t="s">
        <v>152</v>
      </c>
      <c r="AQ37" t="s">
        <v>152</v>
      </c>
      <c r="AR37" t="s">
        <v>152</v>
      </c>
      <c r="AS37" t="s">
        <v>152</v>
      </c>
      <c r="AT37" t="s">
        <v>152</v>
      </c>
      <c r="AU37" t="s">
        <v>152</v>
      </c>
      <c r="AV37" t="s">
        <v>152</v>
      </c>
      <c r="AW37" t="s">
        <v>152</v>
      </c>
      <c r="AX37" t="s">
        <v>152</v>
      </c>
      <c r="AY37" t="s">
        <v>152</v>
      </c>
      <c r="AZ37" t="s">
        <v>152</v>
      </c>
      <c r="BA37" t="s">
        <v>152</v>
      </c>
      <c r="BB37" t="s">
        <v>152</v>
      </c>
      <c r="BC37" t="s">
        <v>152</v>
      </c>
      <c r="BD37" t="s">
        <v>152</v>
      </c>
      <c r="BE37" t="s">
        <v>152</v>
      </c>
      <c r="BF37" t="s">
        <v>152</v>
      </c>
      <c r="BG37" t="s">
        <v>152</v>
      </c>
      <c r="BH37" t="s">
        <v>152</v>
      </c>
      <c r="BI37" t="s">
        <v>152</v>
      </c>
      <c r="BJ37" t="s">
        <v>152</v>
      </c>
      <c r="BK37" t="s">
        <v>152</v>
      </c>
      <c r="BL37" t="s">
        <v>152</v>
      </c>
      <c r="BM37" t="s">
        <v>152</v>
      </c>
      <c r="BN37" t="s">
        <v>152</v>
      </c>
      <c r="BO37" t="s">
        <v>152</v>
      </c>
      <c r="BP37" t="s">
        <v>152</v>
      </c>
      <c r="BQ37" t="s">
        <v>152</v>
      </c>
      <c r="BR37" t="s">
        <v>152</v>
      </c>
      <c r="BS37" t="s">
        <v>152</v>
      </c>
      <c r="BT37" t="s">
        <v>152</v>
      </c>
      <c r="BU37" t="s">
        <v>152</v>
      </c>
      <c r="BV37" t="s">
        <v>152</v>
      </c>
      <c r="BW37" t="s">
        <v>152</v>
      </c>
      <c r="BX37" t="s">
        <v>152</v>
      </c>
      <c r="BY37" t="s">
        <v>152</v>
      </c>
      <c r="BZ37" t="s">
        <v>152</v>
      </c>
      <c r="CA37" t="s">
        <v>152</v>
      </c>
      <c r="CB37" t="s">
        <v>152</v>
      </c>
      <c r="CC37" t="s">
        <v>152</v>
      </c>
      <c r="CD37" t="s">
        <v>152</v>
      </c>
      <c r="CE37" t="s">
        <v>152</v>
      </c>
      <c r="CF37" t="s">
        <v>152</v>
      </c>
      <c r="CG37" t="s">
        <v>152</v>
      </c>
      <c r="CH37" t="s">
        <v>152</v>
      </c>
      <c r="CI37" t="s">
        <v>152</v>
      </c>
      <c r="CJ37" t="s">
        <v>152</v>
      </c>
      <c r="CK37" t="s">
        <v>152</v>
      </c>
      <c r="CL37" t="s">
        <v>152</v>
      </c>
      <c r="CM37" t="s">
        <v>152</v>
      </c>
      <c r="CN37" t="s">
        <v>152</v>
      </c>
      <c r="CO37" t="s">
        <v>152</v>
      </c>
      <c r="CP37" t="s">
        <v>152</v>
      </c>
      <c r="CQ37" t="s">
        <v>152</v>
      </c>
      <c r="CR37" t="s">
        <v>152</v>
      </c>
      <c r="CS37" t="s">
        <v>152</v>
      </c>
      <c r="CT37" t="s">
        <v>152</v>
      </c>
      <c r="CU37" t="s">
        <v>152</v>
      </c>
      <c r="CV37" t="s">
        <v>152</v>
      </c>
      <c r="CW37" t="s">
        <v>152</v>
      </c>
      <c r="CX37" t="s">
        <v>152</v>
      </c>
      <c r="CY37" t="s">
        <v>152</v>
      </c>
      <c r="CZ37" t="s">
        <v>152</v>
      </c>
      <c r="DA37" t="s">
        <v>152</v>
      </c>
      <c r="DB37" t="s">
        <v>152</v>
      </c>
      <c r="DC37" t="s">
        <v>152</v>
      </c>
      <c r="DD37" t="s">
        <v>152</v>
      </c>
      <c r="DE37" t="s">
        <v>152</v>
      </c>
      <c r="DF37" t="s">
        <v>152</v>
      </c>
      <c r="DG37" t="s">
        <v>152</v>
      </c>
      <c r="DH37" t="s">
        <v>152</v>
      </c>
      <c r="DI37" t="s">
        <v>152</v>
      </c>
      <c r="DJ37" t="s">
        <v>152</v>
      </c>
      <c r="DK37" t="s">
        <v>152</v>
      </c>
      <c r="DL37" t="s">
        <v>152</v>
      </c>
      <c r="DM37" t="s">
        <v>152</v>
      </c>
      <c r="DN37" t="s">
        <v>152</v>
      </c>
      <c r="DO37" t="s">
        <v>152</v>
      </c>
      <c r="DP37" t="s">
        <v>152</v>
      </c>
    </row>
    <row r="38" spans="1:120" x14ac:dyDescent="0.25">
      <c r="A38" t="s">
        <v>363</v>
      </c>
      <c r="B38">
        <v>0</v>
      </c>
      <c r="C38" t="s">
        <v>181</v>
      </c>
      <c r="D38" t="s">
        <v>362</v>
      </c>
      <c r="E38" t="s">
        <v>150</v>
      </c>
      <c r="F38" t="s">
        <v>151</v>
      </c>
      <c r="G38" t="s">
        <v>2716</v>
      </c>
      <c r="H38" t="s">
        <v>2717</v>
      </c>
      <c r="I38" t="s">
        <v>152</v>
      </c>
      <c r="J38" t="s">
        <v>152</v>
      </c>
      <c r="K38" t="s">
        <v>152</v>
      </c>
      <c r="L38" t="s">
        <v>152</v>
      </c>
      <c r="M38" t="s">
        <v>152</v>
      </c>
      <c r="N38" t="s">
        <v>152</v>
      </c>
      <c r="O38" t="s">
        <v>152</v>
      </c>
      <c r="P38" t="s">
        <v>152</v>
      </c>
      <c r="Q38" t="s">
        <v>152</v>
      </c>
      <c r="R38" t="s">
        <v>152</v>
      </c>
      <c r="S38" t="s">
        <v>152</v>
      </c>
      <c r="T38" t="s">
        <v>152</v>
      </c>
      <c r="U38" t="s">
        <v>152</v>
      </c>
      <c r="V38" t="s">
        <v>152</v>
      </c>
      <c r="W38" t="s">
        <v>152</v>
      </c>
      <c r="X38" t="s">
        <v>152</v>
      </c>
      <c r="Y38" t="s">
        <v>152</v>
      </c>
      <c r="Z38" t="s">
        <v>152</v>
      </c>
      <c r="AA38" t="s">
        <v>152</v>
      </c>
      <c r="AB38" t="s">
        <v>152</v>
      </c>
      <c r="AC38" t="s">
        <v>152</v>
      </c>
      <c r="AD38" t="s">
        <v>152</v>
      </c>
      <c r="AE38" t="s">
        <v>152</v>
      </c>
      <c r="AF38" t="s">
        <v>152</v>
      </c>
      <c r="AG38" t="s">
        <v>152</v>
      </c>
      <c r="AH38" t="s">
        <v>152</v>
      </c>
      <c r="AI38" t="s">
        <v>152</v>
      </c>
      <c r="AJ38" t="s">
        <v>152</v>
      </c>
      <c r="AK38" t="s">
        <v>152</v>
      </c>
      <c r="AL38" t="s">
        <v>152</v>
      </c>
      <c r="AM38" t="s">
        <v>152</v>
      </c>
      <c r="AN38" t="s">
        <v>152</v>
      </c>
      <c r="AO38" t="s">
        <v>152</v>
      </c>
      <c r="AP38" t="s">
        <v>152</v>
      </c>
      <c r="AQ38" t="s">
        <v>152</v>
      </c>
      <c r="AR38" t="s">
        <v>152</v>
      </c>
      <c r="AS38" t="s">
        <v>152</v>
      </c>
      <c r="AT38" t="s">
        <v>152</v>
      </c>
      <c r="AU38" t="s">
        <v>152</v>
      </c>
      <c r="AV38" t="s">
        <v>152</v>
      </c>
      <c r="AW38" t="s">
        <v>152</v>
      </c>
      <c r="AX38" t="s">
        <v>152</v>
      </c>
      <c r="AY38" t="s">
        <v>152</v>
      </c>
      <c r="AZ38" t="s">
        <v>152</v>
      </c>
      <c r="BA38" t="s">
        <v>152</v>
      </c>
      <c r="BB38" t="s">
        <v>152</v>
      </c>
      <c r="BC38" t="s">
        <v>152</v>
      </c>
      <c r="BD38" t="s">
        <v>152</v>
      </c>
      <c r="BE38" t="s">
        <v>152</v>
      </c>
      <c r="BF38" t="s">
        <v>152</v>
      </c>
      <c r="BG38" t="s">
        <v>152</v>
      </c>
      <c r="BH38" t="s">
        <v>152</v>
      </c>
      <c r="BI38" t="s">
        <v>152</v>
      </c>
      <c r="BJ38" t="s">
        <v>152</v>
      </c>
      <c r="BK38" t="s">
        <v>152</v>
      </c>
      <c r="BL38" t="s">
        <v>152</v>
      </c>
      <c r="BM38" t="s">
        <v>152</v>
      </c>
      <c r="BN38" t="s">
        <v>152</v>
      </c>
      <c r="BO38" t="s">
        <v>152</v>
      </c>
      <c r="BP38" t="s">
        <v>152</v>
      </c>
      <c r="BQ38" t="s">
        <v>152</v>
      </c>
      <c r="BR38" t="s">
        <v>152</v>
      </c>
      <c r="BS38" t="s">
        <v>152</v>
      </c>
      <c r="BT38" t="s">
        <v>152</v>
      </c>
      <c r="BU38" t="s">
        <v>152</v>
      </c>
      <c r="BV38" t="s">
        <v>152</v>
      </c>
      <c r="BW38" t="s">
        <v>152</v>
      </c>
      <c r="BX38" t="s">
        <v>152</v>
      </c>
      <c r="BY38" t="s">
        <v>152</v>
      </c>
      <c r="BZ38" t="s">
        <v>152</v>
      </c>
      <c r="CA38" t="s">
        <v>152</v>
      </c>
      <c r="CB38" t="s">
        <v>152</v>
      </c>
      <c r="CC38" t="s">
        <v>152</v>
      </c>
      <c r="CD38" t="s">
        <v>152</v>
      </c>
      <c r="CE38" t="s">
        <v>152</v>
      </c>
      <c r="CF38" t="s">
        <v>152</v>
      </c>
      <c r="CG38" t="s">
        <v>152</v>
      </c>
      <c r="CH38" t="s">
        <v>152</v>
      </c>
      <c r="CI38" t="s">
        <v>152</v>
      </c>
      <c r="CJ38" t="s">
        <v>152</v>
      </c>
      <c r="CK38" t="s">
        <v>152</v>
      </c>
      <c r="CL38" t="s">
        <v>152</v>
      </c>
      <c r="CM38" t="s">
        <v>152</v>
      </c>
      <c r="CN38" t="s">
        <v>152</v>
      </c>
      <c r="CO38" t="s">
        <v>152</v>
      </c>
      <c r="CP38" t="s">
        <v>152</v>
      </c>
      <c r="CQ38" t="s">
        <v>152</v>
      </c>
      <c r="CR38" t="s">
        <v>152</v>
      </c>
      <c r="CS38" t="s">
        <v>152</v>
      </c>
      <c r="CT38" t="s">
        <v>152</v>
      </c>
      <c r="CU38" t="s">
        <v>152</v>
      </c>
      <c r="CV38" t="s">
        <v>152</v>
      </c>
      <c r="CW38" t="s">
        <v>152</v>
      </c>
      <c r="CX38" t="s">
        <v>152</v>
      </c>
      <c r="CY38" t="s">
        <v>152</v>
      </c>
      <c r="CZ38" t="s">
        <v>152</v>
      </c>
      <c r="DA38" t="s">
        <v>152</v>
      </c>
      <c r="DB38" t="s">
        <v>152</v>
      </c>
      <c r="DC38" t="s">
        <v>152</v>
      </c>
      <c r="DD38" t="s">
        <v>152</v>
      </c>
      <c r="DE38" t="s">
        <v>152</v>
      </c>
      <c r="DF38" t="s">
        <v>152</v>
      </c>
      <c r="DG38" t="s">
        <v>152</v>
      </c>
      <c r="DH38" t="s">
        <v>152</v>
      </c>
      <c r="DI38" t="s">
        <v>152</v>
      </c>
      <c r="DJ38" t="s">
        <v>152</v>
      </c>
      <c r="DK38" t="s">
        <v>152</v>
      </c>
      <c r="DL38" t="s">
        <v>152</v>
      </c>
      <c r="DM38" t="s">
        <v>152</v>
      </c>
      <c r="DN38" t="s">
        <v>152</v>
      </c>
      <c r="DO38" t="s">
        <v>152</v>
      </c>
      <c r="DP38" t="s">
        <v>152</v>
      </c>
    </row>
    <row r="39" spans="1:120" x14ac:dyDescent="0.25">
      <c r="A39" t="s">
        <v>364</v>
      </c>
      <c r="B39">
        <v>0</v>
      </c>
      <c r="C39" t="s">
        <v>150</v>
      </c>
      <c r="D39" t="s">
        <v>152</v>
      </c>
      <c r="E39" t="s">
        <v>152</v>
      </c>
      <c r="F39" t="s">
        <v>152</v>
      </c>
      <c r="G39" t="s">
        <v>152</v>
      </c>
      <c r="H39" t="s">
        <v>152</v>
      </c>
      <c r="I39" t="s">
        <v>152</v>
      </c>
      <c r="J39" t="s">
        <v>152</v>
      </c>
      <c r="K39" t="s">
        <v>152</v>
      </c>
      <c r="L39" t="s">
        <v>152</v>
      </c>
      <c r="M39" t="s">
        <v>152</v>
      </c>
      <c r="N39" t="s">
        <v>152</v>
      </c>
      <c r="O39" t="s">
        <v>152</v>
      </c>
      <c r="P39" t="s">
        <v>152</v>
      </c>
      <c r="Q39" t="s">
        <v>152</v>
      </c>
      <c r="R39" t="s">
        <v>152</v>
      </c>
      <c r="S39" t="s">
        <v>152</v>
      </c>
      <c r="T39" t="s">
        <v>152</v>
      </c>
      <c r="U39" t="s">
        <v>152</v>
      </c>
      <c r="V39" t="s">
        <v>152</v>
      </c>
      <c r="W39" t="s">
        <v>152</v>
      </c>
      <c r="X39" t="s">
        <v>152</v>
      </c>
      <c r="Y39" t="s">
        <v>152</v>
      </c>
      <c r="Z39" t="s">
        <v>152</v>
      </c>
      <c r="AA39" t="s">
        <v>152</v>
      </c>
      <c r="AB39" t="s">
        <v>152</v>
      </c>
      <c r="AC39" t="s">
        <v>152</v>
      </c>
      <c r="AD39" t="s">
        <v>152</v>
      </c>
      <c r="AE39" t="s">
        <v>152</v>
      </c>
      <c r="AF39" t="s">
        <v>152</v>
      </c>
      <c r="AG39" t="s">
        <v>152</v>
      </c>
      <c r="AH39" t="s">
        <v>152</v>
      </c>
      <c r="AI39" t="s">
        <v>152</v>
      </c>
      <c r="AJ39" t="s">
        <v>152</v>
      </c>
      <c r="AK39" t="s">
        <v>152</v>
      </c>
      <c r="AL39" t="s">
        <v>152</v>
      </c>
      <c r="AM39" t="s">
        <v>152</v>
      </c>
      <c r="AN39" t="s">
        <v>152</v>
      </c>
      <c r="AO39" t="s">
        <v>152</v>
      </c>
      <c r="AP39" t="s">
        <v>152</v>
      </c>
      <c r="AQ39" t="s">
        <v>152</v>
      </c>
      <c r="AR39" t="s">
        <v>152</v>
      </c>
      <c r="AS39" t="s">
        <v>152</v>
      </c>
      <c r="AT39" t="s">
        <v>152</v>
      </c>
      <c r="AU39" t="s">
        <v>152</v>
      </c>
      <c r="AV39" t="s">
        <v>152</v>
      </c>
      <c r="AW39" t="s">
        <v>152</v>
      </c>
      <c r="AX39" t="s">
        <v>152</v>
      </c>
      <c r="AY39" t="s">
        <v>152</v>
      </c>
      <c r="AZ39" t="s">
        <v>152</v>
      </c>
      <c r="BA39" t="s">
        <v>152</v>
      </c>
      <c r="BB39" t="s">
        <v>152</v>
      </c>
      <c r="BC39" t="s">
        <v>152</v>
      </c>
      <c r="BD39" t="s">
        <v>152</v>
      </c>
      <c r="BE39" t="s">
        <v>152</v>
      </c>
      <c r="BF39" t="s">
        <v>152</v>
      </c>
      <c r="BG39" t="s">
        <v>152</v>
      </c>
      <c r="BH39" t="s">
        <v>152</v>
      </c>
      <c r="BI39" t="s">
        <v>152</v>
      </c>
      <c r="BJ39" t="s">
        <v>152</v>
      </c>
      <c r="BK39" t="s">
        <v>152</v>
      </c>
      <c r="BL39" t="s">
        <v>152</v>
      </c>
      <c r="BM39" t="s">
        <v>152</v>
      </c>
      <c r="BN39" t="s">
        <v>152</v>
      </c>
      <c r="BO39" t="s">
        <v>152</v>
      </c>
      <c r="BP39" t="s">
        <v>152</v>
      </c>
      <c r="BQ39" t="s">
        <v>152</v>
      </c>
      <c r="BR39" t="s">
        <v>152</v>
      </c>
      <c r="BS39" t="s">
        <v>152</v>
      </c>
      <c r="BT39" t="s">
        <v>152</v>
      </c>
      <c r="BU39" t="s">
        <v>152</v>
      </c>
      <c r="BV39" t="s">
        <v>152</v>
      </c>
      <c r="BW39" t="s">
        <v>152</v>
      </c>
      <c r="BX39" t="s">
        <v>152</v>
      </c>
      <c r="BY39" t="s">
        <v>152</v>
      </c>
      <c r="BZ39" t="s">
        <v>152</v>
      </c>
      <c r="CA39" t="s">
        <v>152</v>
      </c>
      <c r="CB39" t="s">
        <v>152</v>
      </c>
      <c r="CC39" t="s">
        <v>152</v>
      </c>
      <c r="CD39" t="s">
        <v>152</v>
      </c>
      <c r="CE39" t="s">
        <v>152</v>
      </c>
      <c r="CF39" t="s">
        <v>152</v>
      </c>
      <c r="CG39" t="s">
        <v>152</v>
      </c>
      <c r="CH39" t="s">
        <v>152</v>
      </c>
      <c r="CI39" t="s">
        <v>152</v>
      </c>
      <c r="CJ39" t="s">
        <v>152</v>
      </c>
      <c r="CK39" t="s">
        <v>152</v>
      </c>
      <c r="CL39" t="s">
        <v>152</v>
      </c>
      <c r="CM39" t="s">
        <v>152</v>
      </c>
      <c r="CN39" t="s">
        <v>152</v>
      </c>
      <c r="CO39" t="s">
        <v>152</v>
      </c>
      <c r="CP39" t="s">
        <v>152</v>
      </c>
      <c r="CQ39" t="s">
        <v>152</v>
      </c>
      <c r="CR39" t="s">
        <v>152</v>
      </c>
      <c r="CS39" t="s">
        <v>152</v>
      </c>
      <c r="CT39" t="s">
        <v>152</v>
      </c>
      <c r="CU39" t="s">
        <v>152</v>
      </c>
      <c r="CV39" t="s">
        <v>152</v>
      </c>
      <c r="CW39" t="s">
        <v>152</v>
      </c>
      <c r="CX39" t="s">
        <v>152</v>
      </c>
      <c r="CY39" t="s">
        <v>152</v>
      </c>
      <c r="CZ39" t="s">
        <v>152</v>
      </c>
      <c r="DA39" t="s">
        <v>152</v>
      </c>
      <c r="DB39" t="s">
        <v>152</v>
      </c>
      <c r="DC39" t="s">
        <v>152</v>
      </c>
      <c r="DD39" t="s">
        <v>152</v>
      </c>
      <c r="DE39" t="s">
        <v>152</v>
      </c>
      <c r="DF39" t="s">
        <v>152</v>
      </c>
      <c r="DG39" t="s">
        <v>152</v>
      </c>
      <c r="DH39" t="s">
        <v>152</v>
      </c>
      <c r="DI39" t="s">
        <v>152</v>
      </c>
      <c r="DJ39" t="s">
        <v>152</v>
      </c>
      <c r="DK39" t="s">
        <v>152</v>
      </c>
      <c r="DL39" t="s">
        <v>152</v>
      </c>
      <c r="DM39" t="s">
        <v>152</v>
      </c>
      <c r="DN39" t="s">
        <v>152</v>
      </c>
      <c r="DO39" t="s">
        <v>152</v>
      </c>
      <c r="DP39" t="s">
        <v>152</v>
      </c>
    </row>
    <row r="40" spans="1:120" x14ac:dyDescent="0.25">
      <c r="A40" t="s">
        <v>365</v>
      </c>
      <c r="B40">
        <v>0</v>
      </c>
      <c r="C40" t="s">
        <v>150</v>
      </c>
      <c r="D40" t="s">
        <v>152</v>
      </c>
      <c r="E40" t="s">
        <v>152</v>
      </c>
      <c r="F40" t="s">
        <v>152</v>
      </c>
      <c r="G40" t="s">
        <v>152</v>
      </c>
      <c r="H40" t="s">
        <v>152</v>
      </c>
      <c r="I40" t="s">
        <v>152</v>
      </c>
      <c r="J40" t="s">
        <v>152</v>
      </c>
      <c r="K40" t="s">
        <v>152</v>
      </c>
      <c r="L40" t="s">
        <v>152</v>
      </c>
      <c r="M40" t="s">
        <v>152</v>
      </c>
      <c r="N40" t="s">
        <v>152</v>
      </c>
      <c r="O40" t="s">
        <v>152</v>
      </c>
      <c r="P40" t="s">
        <v>152</v>
      </c>
      <c r="Q40" t="s">
        <v>152</v>
      </c>
      <c r="R40" t="s">
        <v>152</v>
      </c>
      <c r="S40" t="s">
        <v>152</v>
      </c>
      <c r="T40" t="s">
        <v>152</v>
      </c>
      <c r="U40" t="s">
        <v>152</v>
      </c>
      <c r="V40" t="s">
        <v>152</v>
      </c>
      <c r="W40" t="s">
        <v>152</v>
      </c>
      <c r="X40" t="s">
        <v>152</v>
      </c>
      <c r="Y40" t="s">
        <v>152</v>
      </c>
      <c r="Z40" t="s">
        <v>152</v>
      </c>
      <c r="AA40" t="s">
        <v>152</v>
      </c>
      <c r="AB40" t="s">
        <v>152</v>
      </c>
      <c r="AC40" t="s">
        <v>152</v>
      </c>
      <c r="AD40" t="s">
        <v>152</v>
      </c>
      <c r="AE40" t="s">
        <v>152</v>
      </c>
      <c r="AF40" t="s">
        <v>152</v>
      </c>
      <c r="AG40" t="s">
        <v>152</v>
      </c>
      <c r="AH40" t="s">
        <v>152</v>
      </c>
      <c r="AI40" t="s">
        <v>152</v>
      </c>
      <c r="AJ40" t="s">
        <v>152</v>
      </c>
      <c r="AK40" t="s">
        <v>152</v>
      </c>
      <c r="AL40" t="s">
        <v>152</v>
      </c>
      <c r="AM40" t="s">
        <v>152</v>
      </c>
      <c r="AN40" t="s">
        <v>152</v>
      </c>
      <c r="AO40" t="s">
        <v>152</v>
      </c>
      <c r="AP40" t="s">
        <v>152</v>
      </c>
      <c r="AQ40" t="s">
        <v>152</v>
      </c>
      <c r="AR40" t="s">
        <v>152</v>
      </c>
      <c r="AS40" t="s">
        <v>152</v>
      </c>
      <c r="AT40" t="s">
        <v>152</v>
      </c>
      <c r="AU40" t="s">
        <v>152</v>
      </c>
      <c r="AV40" t="s">
        <v>152</v>
      </c>
      <c r="AW40" t="s">
        <v>152</v>
      </c>
      <c r="AX40" t="s">
        <v>152</v>
      </c>
      <c r="AY40" t="s">
        <v>152</v>
      </c>
      <c r="AZ40" t="s">
        <v>152</v>
      </c>
      <c r="BA40" t="s">
        <v>152</v>
      </c>
      <c r="BB40" t="s">
        <v>152</v>
      </c>
      <c r="BC40" t="s">
        <v>152</v>
      </c>
      <c r="BD40" t="s">
        <v>152</v>
      </c>
      <c r="BE40" t="s">
        <v>152</v>
      </c>
      <c r="BF40" t="s">
        <v>152</v>
      </c>
      <c r="BG40" t="s">
        <v>152</v>
      </c>
      <c r="BH40" t="s">
        <v>152</v>
      </c>
      <c r="BI40" t="s">
        <v>152</v>
      </c>
      <c r="BJ40" t="s">
        <v>152</v>
      </c>
      <c r="BK40" t="s">
        <v>152</v>
      </c>
      <c r="BL40" t="s">
        <v>152</v>
      </c>
      <c r="BM40" t="s">
        <v>152</v>
      </c>
      <c r="BN40" t="s">
        <v>152</v>
      </c>
      <c r="BO40" t="s">
        <v>152</v>
      </c>
      <c r="BP40" t="s">
        <v>152</v>
      </c>
      <c r="BQ40" t="s">
        <v>152</v>
      </c>
      <c r="BR40" t="s">
        <v>152</v>
      </c>
      <c r="BS40" t="s">
        <v>152</v>
      </c>
      <c r="BT40" t="s">
        <v>152</v>
      </c>
      <c r="BU40" t="s">
        <v>152</v>
      </c>
      <c r="BV40" t="s">
        <v>152</v>
      </c>
      <c r="BW40" t="s">
        <v>152</v>
      </c>
      <c r="BX40" t="s">
        <v>152</v>
      </c>
      <c r="BY40" t="s">
        <v>152</v>
      </c>
      <c r="BZ40" t="s">
        <v>152</v>
      </c>
      <c r="CA40" t="s">
        <v>152</v>
      </c>
      <c r="CB40" t="s">
        <v>152</v>
      </c>
      <c r="CC40" t="s">
        <v>152</v>
      </c>
      <c r="CD40" t="s">
        <v>152</v>
      </c>
      <c r="CE40" t="s">
        <v>152</v>
      </c>
      <c r="CF40" t="s">
        <v>152</v>
      </c>
      <c r="CG40" t="s">
        <v>152</v>
      </c>
      <c r="CH40" t="s">
        <v>152</v>
      </c>
      <c r="CI40" t="s">
        <v>152</v>
      </c>
      <c r="CJ40" t="s">
        <v>152</v>
      </c>
      <c r="CK40" t="s">
        <v>152</v>
      </c>
      <c r="CL40" t="s">
        <v>152</v>
      </c>
      <c r="CM40" t="s">
        <v>152</v>
      </c>
      <c r="CN40" t="s">
        <v>152</v>
      </c>
      <c r="CO40" t="s">
        <v>152</v>
      </c>
      <c r="CP40" t="s">
        <v>152</v>
      </c>
      <c r="CQ40" t="s">
        <v>152</v>
      </c>
      <c r="CR40" t="s">
        <v>152</v>
      </c>
      <c r="CS40" t="s">
        <v>152</v>
      </c>
      <c r="CT40" t="s">
        <v>152</v>
      </c>
      <c r="CU40" t="s">
        <v>152</v>
      </c>
      <c r="CV40" t="s">
        <v>152</v>
      </c>
      <c r="CW40" t="s">
        <v>152</v>
      </c>
      <c r="CX40" t="s">
        <v>152</v>
      </c>
      <c r="CY40" t="s">
        <v>152</v>
      </c>
      <c r="CZ40" t="s">
        <v>152</v>
      </c>
      <c r="DA40" t="s">
        <v>152</v>
      </c>
      <c r="DB40" t="s">
        <v>152</v>
      </c>
      <c r="DC40" t="s">
        <v>152</v>
      </c>
      <c r="DD40" t="s">
        <v>152</v>
      </c>
      <c r="DE40" t="s">
        <v>152</v>
      </c>
      <c r="DF40" t="s">
        <v>152</v>
      </c>
      <c r="DG40" t="s">
        <v>152</v>
      </c>
      <c r="DH40" t="s">
        <v>152</v>
      </c>
      <c r="DI40" t="s">
        <v>152</v>
      </c>
      <c r="DJ40" t="s">
        <v>152</v>
      </c>
      <c r="DK40" t="s">
        <v>152</v>
      </c>
      <c r="DL40" t="s">
        <v>152</v>
      </c>
      <c r="DM40" t="s">
        <v>152</v>
      </c>
      <c r="DN40" t="s">
        <v>152</v>
      </c>
      <c r="DO40" t="s">
        <v>152</v>
      </c>
      <c r="DP40" t="s">
        <v>152</v>
      </c>
    </row>
    <row r="41" spans="1:120" x14ac:dyDescent="0.25">
      <c r="A41" t="s">
        <v>366</v>
      </c>
      <c r="B41">
        <v>0</v>
      </c>
      <c r="C41" t="s">
        <v>367</v>
      </c>
      <c r="D41" t="s">
        <v>368</v>
      </c>
      <c r="E41" t="s">
        <v>369</v>
      </c>
      <c r="F41" t="s">
        <v>370</v>
      </c>
      <c r="G41" t="s">
        <v>371</v>
      </c>
      <c r="H41" t="s">
        <v>372</v>
      </c>
      <c r="I41" t="s">
        <v>261</v>
      </c>
      <c r="J41" t="s">
        <v>323</v>
      </c>
      <c r="K41" t="s">
        <v>324</v>
      </c>
      <c r="L41" t="s">
        <v>2718</v>
      </c>
      <c r="M41" t="s">
        <v>373</v>
      </c>
      <c r="N41" t="s">
        <v>374</v>
      </c>
      <c r="O41" t="s">
        <v>375</v>
      </c>
      <c r="P41" t="s">
        <v>376</v>
      </c>
      <c r="Q41" t="s">
        <v>377</v>
      </c>
      <c r="R41" t="s">
        <v>326</v>
      </c>
      <c r="S41" t="s">
        <v>327</v>
      </c>
      <c r="T41" t="s">
        <v>378</v>
      </c>
      <c r="U41" t="s">
        <v>379</v>
      </c>
      <c r="V41" t="s">
        <v>380</v>
      </c>
      <c r="W41" t="s">
        <v>381</v>
      </c>
      <c r="X41" t="s">
        <v>382</v>
      </c>
      <c r="Y41" t="s">
        <v>350</v>
      </c>
      <c r="Z41" t="s">
        <v>351</v>
      </c>
      <c r="AA41" t="s">
        <v>383</v>
      </c>
      <c r="AB41" t="s">
        <v>384</v>
      </c>
      <c r="AC41" t="s">
        <v>385</v>
      </c>
      <c r="AD41" t="s">
        <v>386</v>
      </c>
      <c r="AE41" t="s">
        <v>387</v>
      </c>
      <c r="AF41" t="s">
        <v>388</v>
      </c>
      <c r="AG41" t="s">
        <v>389</v>
      </c>
      <c r="AH41" t="s">
        <v>390</v>
      </c>
      <c r="AI41" t="s">
        <v>391</v>
      </c>
      <c r="AJ41" t="s">
        <v>392</v>
      </c>
      <c r="AK41" t="s">
        <v>150</v>
      </c>
      <c r="AL41" t="s">
        <v>151</v>
      </c>
      <c r="AM41" t="s">
        <v>152</v>
      </c>
      <c r="AN41" t="s">
        <v>152</v>
      </c>
      <c r="AO41" t="s">
        <v>152</v>
      </c>
      <c r="AP41" t="s">
        <v>152</v>
      </c>
      <c r="AQ41" t="s">
        <v>152</v>
      </c>
      <c r="AR41" t="s">
        <v>152</v>
      </c>
      <c r="AS41" t="s">
        <v>152</v>
      </c>
      <c r="AT41" t="s">
        <v>152</v>
      </c>
      <c r="AU41" t="s">
        <v>152</v>
      </c>
      <c r="AV41" t="s">
        <v>152</v>
      </c>
      <c r="AW41" t="s">
        <v>152</v>
      </c>
      <c r="AX41" t="s">
        <v>152</v>
      </c>
      <c r="AY41" t="s">
        <v>152</v>
      </c>
      <c r="AZ41" t="s">
        <v>152</v>
      </c>
      <c r="BA41" t="s">
        <v>152</v>
      </c>
      <c r="BB41" t="s">
        <v>152</v>
      </c>
      <c r="BC41" t="s">
        <v>152</v>
      </c>
      <c r="BD41" t="s">
        <v>152</v>
      </c>
      <c r="BE41" t="s">
        <v>152</v>
      </c>
      <c r="BF41" t="s">
        <v>152</v>
      </c>
      <c r="BG41" t="s">
        <v>152</v>
      </c>
      <c r="BH41" t="s">
        <v>152</v>
      </c>
      <c r="BI41" t="s">
        <v>152</v>
      </c>
      <c r="BJ41" t="s">
        <v>152</v>
      </c>
      <c r="BK41" t="s">
        <v>152</v>
      </c>
      <c r="BL41" t="s">
        <v>152</v>
      </c>
      <c r="BM41" t="s">
        <v>152</v>
      </c>
      <c r="BN41" t="s">
        <v>152</v>
      </c>
      <c r="BO41" t="s">
        <v>152</v>
      </c>
      <c r="BP41" t="s">
        <v>152</v>
      </c>
      <c r="BQ41" t="s">
        <v>152</v>
      </c>
      <c r="BR41" t="s">
        <v>152</v>
      </c>
      <c r="BS41" t="s">
        <v>152</v>
      </c>
      <c r="BT41" t="s">
        <v>152</v>
      </c>
      <c r="BU41" t="s">
        <v>152</v>
      </c>
      <c r="BV41" t="s">
        <v>152</v>
      </c>
      <c r="BW41" t="s">
        <v>152</v>
      </c>
      <c r="BX41" t="s">
        <v>152</v>
      </c>
      <c r="BY41" t="s">
        <v>152</v>
      </c>
      <c r="BZ41" t="s">
        <v>152</v>
      </c>
      <c r="CA41" t="s">
        <v>152</v>
      </c>
      <c r="CB41" t="s">
        <v>152</v>
      </c>
      <c r="CC41" t="s">
        <v>152</v>
      </c>
      <c r="CD41" t="s">
        <v>152</v>
      </c>
      <c r="CE41" t="s">
        <v>152</v>
      </c>
      <c r="CF41" t="s">
        <v>152</v>
      </c>
      <c r="CG41" t="s">
        <v>152</v>
      </c>
      <c r="CH41" t="s">
        <v>152</v>
      </c>
      <c r="CI41" t="s">
        <v>152</v>
      </c>
      <c r="CJ41" t="s">
        <v>152</v>
      </c>
      <c r="CK41" t="s">
        <v>152</v>
      </c>
      <c r="CL41" t="s">
        <v>152</v>
      </c>
      <c r="CM41" t="s">
        <v>152</v>
      </c>
      <c r="CN41" t="s">
        <v>152</v>
      </c>
      <c r="CO41" t="s">
        <v>152</v>
      </c>
      <c r="CP41" t="s">
        <v>152</v>
      </c>
      <c r="CQ41" t="s">
        <v>152</v>
      </c>
      <c r="CR41" t="s">
        <v>152</v>
      </c>
      <c r="CS41" t="s">
        <v>152</v>
      </c>
      <c r="CT41" t="s">
        <v>152</v>
      </c>
      <c r="CU41" t="s">
        <v>152</v>
      </c>
      <c r="CV41" t="s">
        <v>152</v>
      </c>
      <c r="CW41" t="s">
        <v>152</v>
      </c>
      <c r="CX41" t="s">
        <v>152</v>
      </c>
      <c r="CY41" t="s">
        <v>152</v>
      </c>
      <c r="CZ41" t="s">
        <v>152</v>
      </c>
      <c r="DA41" t="s">
        <v>152</v>
      </c>
      <c r="DB41" t="s">
        <v>152</v>
      </c>
      <c r="DC41" t="s">
        <v>152</v>
      </c>
      <c r="DD41" t="s">
        <v>152</v>
      </c>
      <c r="DE41" t="s">
        <v>152</v>
      </c>
      <c r="DF41" t="s">
        <v>152</v>
      </c>
      <c r="DG41" t="s">
        <v>152</v>
      </c>
      <c r="DH41" t="s">
        <v>152</v>
      </c>
      <c r="DI41" t="s">
        <v>152</v>
      </c>
      <c r="DJ41" t="s">
        <v>152</v>
      </c>
      <c r="DK41" t="s">
        <v>152</v>
      </c>
      <c r="DL41" t="s">
        <v>152</v>
      </c>
      <c r="DM41" t="s">
        <v>152</v>
      </c>
      <c r="DN41" t="s">
        <v>152</v>
      </c>
      <c r="DO41" t="s">
        <v>152</v>
      </c>
      <c r="DP41" t="s">
        <v>152</v>
      </c>
    </row>
    <row r="42" spans="1:120" x14ac:dyDescent="0.25">
      <c r="A42" t="s">
        <v>393</v>
      </c>
      <c r="B42">
        <v>0</v>
      </c>
      <c r="C42" t="s">
        <v>394</v>
      </c>
      <c r="D42" t="s">
        <v>395</v>
      </c>
      <c r="E42" t="s">
        <v>150</v>
      </c>
      <c r="F42" t="s">
        <v>151</v>
      </c>
      <c r="G42" t="s">
        <v>396</v>
      </c>
      <c r="H42" t="s">
        <v>152</v>
      </c>
      <c r="I42" t="s">
        <v>152</v>
      </c>
      <c r="J42" t="s">
        <v>152</v>
      </c>
      <c r="K42" t="s">
        <v>152</v>
      </c>
      <c r="L42" t="s">
        <v>152</v>
      </c>
      <c r="M42" t="s">
        <v>152</v>
      </c>
      <c r="N42" t="s">
        <v>152</v>
      </c>
      <c r="O42" t="s">
        <v>152</v>
      </c>
      <c r="P42" t="s">
        <v>152</v>
      </c>
      <c r="Q42" t="s">
        <v>152</v>
      </c>
      <c r="R42" t="s">
        <v>152</v>
      </c>
      <c r="S42" t="s">
        <v>152</v>
      </c>
      <c r="T42" t="s">
        <v>152</v>
      </c>
      <c r="U42" t="s">
        <v>152</v>
      </c>
      <c r="V42" t="s">
        <v>152</v>
      </c>
      <c r="W42" t="s">
        <v>152</v>
      </c>
      <c r="X42" t="s">
        <v>152</v>
      </c>
      <c r="Y42" t="s">
        <v>152</v>
      </c>
      <c r="Z42" t="s">
        <v>152</v>
      </c>
      <c r="AA42" t="s">
        <v>152</v>
      </c>
      <c r="AB42" t="s">
        <v>152</v>
      </c>
      <c r="AC42" t="s">
        <v>152</v>
      </c>
      <c r="AD42" t="s">
        <v>152</v>
      </c>
      <c r="AE42" t="s">
        <v>152</v>
      </c>
      <c r="AF42" t="s">
        <v>152</v>
      </c>
      <c r="AG42" t="s">
        <v>152</v>
      </c>
      <c r="AH42" t="s">
        <v>152</v>
      </c>
      <c r="AI42" t="s">
        <v>152</v>
      </c>
      <c r="AJ42" t="s">
        <v>152</v>
      </c>
      <c r="AK42" t="s">
        <v>152</v>
      </c>
      <c r="AL42" t="s">
        <v>152</v>
      </c>
      <c r="AM42" t="s">
        <v>152</v>
      </c>
      <c r="AN42" t="s">
        <v>152</v>
      </c>
      <c r="AO42" t="s">
        <v>152</v>
      </c>
      <c r="AP42" t="s">
        <v>152</v>
      </c>
      <c r="AQ42" t="s">
        <v>152</v>
      </c>
      <c r="AR42" t="s">
        <v>152</v>
      </c>
      <c r="AS42" t="s">
        <v>152</v>
      </c>
      <c r="AT42" t="s">
        <v>152</v>
      </c>
      <c r="AU42" t="s">
        <v>152</v>
      </c>
      <c r="AV42" t="s">
        <v>152</v>
      </c>
      <c r="AW42" t="s">
        <v>152</v>
      </c>
      <c r="AX42" t="s">
        <v>152</v>
      </c>
      <c r="AY42" t="s">
        <v>152</v>
      </c>
      <c r="AZ42" t="s">
        <v>152</v>
      </c>
      <c r="BA42" t="s">
        <v>152</v>
      </c>
      <c r="BB42" t="s">
        <v>152</v>
      </c>
      <c r="BC42" t="s">
        <v>152</v>
      </c>
      <c r="BD42" t="s">
        <v>152</v>
      </c>
      <c r="BE42" t="s">
        <v>152</v>
      </c>
      <c r="BF42" t="s">
        <v>152</v>
      </c>
      <c r="BG42" t="s">
        <v>152</v>
      </c>
      <c r="BH42" t="s">
        <v>152</v>
      </c>
      <c r="BI42" t="s">
        <v>152</v>
      </c>
      <c r="BJ42" t="s">
        <v>152</v>
      </c>
      <c r="BK42" t="s">
        <v>152</v>
      </c>
      <c r="BL42" t="s">
        <v>152</v>
      </c>
      <c r="BM42" t="s">
        <v>152</v>
      </c>
      <c r="BN42" t="s">
        <v>152</v>
      </c>
      <c r="BO42" t="s">
        <v>152</v>
      </c>
      <c r="BP42" t="s">
        <v>152</v>
      </c>
      <c r="BQ42" t="s">
        <v>152</v>
      </c>
      <c r="BR42" t="s">
        <v>152</v>
      </c>
      <c r="BS42" t="s">
        <v>152</v>
      </c>
      <c r="BT42" t="s">
        <v>152</v>
      </c>
      <c r="BU42" t="s">
        <v>152</v>
      </c>
      <c r="BV42" t="s">
        <v>152</v>
      </c>
      <c r="BW42" t="s">
        <v>152</v>
      </c>
      <c r="BX42" t="s">
        <v>152</v>
      </c>
      <c r="BY42" t="s">
        <v>152</v>
      </c>
      <c r="BZ42" t="s">
        <v>152</v>
      </c>
      <c r="CA42" t="s">
        <v>152</v>
      </c>
      <c r="CB42" t="s">
        <v>152</v>
      </c>
      <c r="CC42" t="s">
        <v>152</v>
      </c>
      <c r="CD42" t="s">
        <v>152</v>
      </c>
      <c r="CE42" t="s">
        <v>152</v>
      </c>
      <c r="CF42" t="s">
        <v>152</v>
      </c>
      <c r="CG42" t="s">
        <v>152</v>
      </c>
      <c r="CH42" t="s">
        <v>152</v>
      </c>
      <c r="CI42" t="s">
        <v>152</v>
      </c>
      <c r="CJ42" t="s">
        <v>152</v>
      </c>
      <c r="CK42" t="s">
        <v>152</v>
      </c>
      <c r="CL42" t="s">
        <v>152</v>
      </c>
      <c r="CM42" t="s">
        <v>152</v>
      </c>
      <c r="CN42" t="s">
        <v>152</v>
      </c>
      <c r="CO42" t="s">
        <v>152</v>
      </c>
      <c r="CP42" t="s">
        <v>152</v>
      </c>
      <c r="CQ42" t="s">
        <v>152</v>
      </c>
      <c r="CR42" t="s">
        <v>152</v>
      </c>
      <c r="CS42" t="s">
        <v>152</v>
      </c>
      <c r="CT42" t="s">
        <v>152</v>
      </c>
      <c r="CU42" t="s">
        <v>152</v>
      </c>
      <c r="CV42" t="s">
        <v>152</v>
      </c>
      <c r="CW42" t="s">
        <v>152</v>
      </c>
      <c r="CX42" t="s">
        <v>152</v>
      </c>
      <c r="CY42" t="s">
        <v>152</v>
      </c>
      <c r="CZ42" t="s">
        <v>152</v>
      </c>
      <c r="DA42" t="s">
        <v>152</v>
      </c>
      <c r="DB42" t="s">
        <v>152</v>
      </c>
      <c r="DC42" t="s">
        <v>152</v>
      </c>
      <c r="DD42" t="s">
        <v>152</v>
      </c>
      <c r="DE42" t="s">
        <v>152</v>
      </c>
      <c r="DF42" t="s">
        <v>152</v>
      </c>
      <c r="DG42" t="s">
        <v>152</v>
      </c>
      <c r="DH42" t="s">
        <v>152</v>
      </c>
      <c r="DI42" t="s">
        <v>152</v>
      </c>
      <c r="DJ42" t="s">
        <v>152</v>
      </c>
      <c r="DK42" t="s">
        <v>152</v>
      </c>
      <c r="DL42" t="s">
        <v>152</v>
      </c>
      <c r="DM42" t="s">
        <v>152</v>
      </c>
      <c r="DN42" t="s">
        <v>152</v>
      </c>
      <c r="DO42" t="s">
        <v>152</v>
      </c>
      <c r="DP42" t="s">
        <v>152</v>
      </c>
    </row>
    <row r="43" spans="1:120" x14ac:dyDescent="0.25">
      <c r="A43" t="s">
        <v>397</v>
      </c>
      <c r="B43">
        <v>0</v>
      </c>
      <c r="C43" t="s">
        <v>152</v>
      </c>
      <c r="D43" t="s">
        <v>152</v>
      </c>
      <c r="E43" t="s">
        <v>152</v>
      </c>
      <c r="F43" t="s">
        <v>152</v>
      </c>
      <c r="G43" t="s">
        <v>152</v>
      </c>
      <c r="H43" t="s">
        <v>152</v>
      </c>
      <c r="I43" t="s">
        <v>152</v>
      </c>
      <c r="J43" t="s">
        <v>152</v>
      </c>
      <c r="K43" t="s">
        <v>152</v>
      </c>
      <c r="L43" t="s">
        <v>152</v>
      </c>
      <c r="M43" t="s">
        <v>152</v>
      </c>
      <c r="N43" t="s">
        <v>152</v>
      </c>
      <c r="O43" t="s">
        <v>152</v>
      </c>
      <c r="P43" t="s">
        <v>152</v>
      </c>
      <c r="Q43" t="s">
        <v>152</v>
      </c>
      <c r="R43" t="s">
        <v>152</v>
      </c>
      <c r="S43" t="s">
        <v>152</v>
      </c>
      <c r="T43" t="s">
        <v>152</v>
      </c>
      <c r="U43" t="s">
        <v>152</v>
      </c>
      <c r="V43" t="s">
        <v>152</v>
      </c>
      <c r="W43" t="s">
        <v>152</v>
      </c>
      <c r="X43" t="s">
        <v>152</v>
      </c>
      <c r="Y43" t="s">
        <v>152</v>
      </c>
      <c r="Z43" t="s">
        <v>152</v>
      </c>
      <c r="AA43" t="s">
        <v>152</v>
      </c>
      <c r="AB43" t="s">
        <v>152</v>
      </c>
      <c r="AC43" t="s">
        <v>152</v>
      </c>
      <c r="AD43" t="s">
        <v>152</v>
      </c>
      <c r="AE43" t="s">
        <v>152</v>
      </c>
      <c r="AF43" t="s">
        <v>152</v>
      </c>
      <c r="AG43" t="s">
        <v>152</v>
      </c>
      <c r="AH43" t="s">
        <v>152</v>
      </c>
      <c r="AI43" t="s">
        <v>152</v>
      </c>
      <c r="AJ43" t="s">
        <v>152</v>
      </c>
      <c r="AK43" t="s">
        <v>152</v>
      </c>
      <c r="AL43" t="s">
        <v>152</v>
      </c>
      <c r="AM43" t="s">
        <v>152</v>
      </c>
      <c r="AN43" t="s">
        <v>152</v>
      </c>
      <c r="AO43" t="s">
        <v>152</v>
      </c>
      <c r="AP43" t="s">
        <v>152</v>
      </c>
      <c r="AQ43" t="s">
        <v>152</v>
      </c>
      <c r="AR43" t="s">
        <v>152</v>
      </c>
      <c r="AS43" t="s">
        <v>152</v>
      </c>
      <c r="AT43" t="s">
        <v>152</v>
      </c>
      <c r="AU43" t="s">
        <v>152</v>
      </c>
      <c r="AV43" t="s">
        <v>152</v>
      </c>
      <c r="AW43" t="s">
        <v>152</v>
      </c>
      <c r="AX43" t="s">
        <v>152</v>
      </c>
      <c r="AY43" t="s">
        <v>152</v>
      </c>
      <c r="AZ43" t="s">
        <v>152</v>
      </c>
      <c r="BA43" t="s">
        <v>152</v>
      </c>
      <c r="BB43" t="s">
        <v>152</v>
      </c>
      <c r="BC43" t="s">
        <v>152</v>
      </c>
      <c r="BD43" t="s">
        <v>152</v>
      </c>
      <c r="BE43" t="s">
        <v>152</v>
      </c>
      <c r="BF43" t="s">
        <v>152</v>
      </c>
      <c r="BG43" t="s">
        <v>152</v>
      </c>
      <c r="BH43" t="s">
        <v>152</v>
      </c>
      <c r="BI43" t="s">
        <v>152</v>
      </c>
      <c r="BJ43" t="s">
        <v>152</v>
      </c>
      <c r="BK43" t="s">
        <v>152</v>
      </c>
      <c r="BL43" t="s">
        <v>152</v>
      </c>
      <c r="BM43" t="s">
        <v>152</v>
      </c>
      <c r="BN43" t="s">
        <v>152</v>
      </c>
      <c r="BO43" t="s">
        <v>152</v>
      </c>
      <c r="BP43" t="s">
        <v>152</v>
      </c>
      <c r="BQ43" t="s">
        <v>152</v>
      </c>
      <c r="BR43" t="s">
        <v>152</v>
      </c>
      <c r="BS43" t="s">
        <v>152</v>
      </c>
      <c r="BT43" t="s">
        <v>152</v>
      </c>
      <c r="BU43" t="s">
        <v>152</v>
      </c>
      <c r="BV43" t="s">
        <v>152</v>
      </c>
      <c r="BW43" t="s">
        <v>152</v>
      </c>
      <c r="BX43" t="s">
        <v>152</v>
      </c>
      <c r="BY43" t="s">
        <v>152</v>
      </c>
      <c r="BZ43" t="s">
        <v>152</v>
      </c>
      <c r="CA43" t="s">
        <v>152</v>
      </c>
      <c r="CB43" t="s">
        <v>152</v>
      </c>
      <c r="CC43" t="s">
        <v>152</v>
      </c>
      <c r="CD43" t="s">
        <v>152</v>
      </c>
      <c r="CE43" t="s">
        <v>152</v>
      </c>
      <c r="CF43" t="s">
        <v>152</v>
      </c>
      <c r="CG43" t="s">
        <v>152</v>
      </c>
      <c r="CH43" t="s">
        <v>152</v>
      </c>
      <c r="CI43" t="s">
        <v>152</v>
      </c>
      <c r="CJ43" t="s">
        <v>152</v>
      </c>
      <c r="CK43" t="s">
        <v>152</v>
      </c>
      <c r="CL43" t="s">
        <v>152</v>
      </c>
      <c r="CM43" t="s">
        <v>152</v>
      </c>
      <c r="CN43" t="s">
        <v>152</v>
      </c>
      <c r="CO43" t="s">
        <v>152</v>
      </c>
      <c r="CP43" t="s">
        <v>152</v>
      </c>
      <c r="CQ43" t="s">
        <v>152</v>
      </c>
      <c r="CR43" t="s">
        <v>152</v>
      </c>
      <c r="CS43" t="s">
        <v>152</v>
      </c>
      <c r="CT43" t="s">
        <v>152</v>
      </c>
      <c r="CU43" t="s">
        <v>152</v>
      </c>
      <c r="CV43" t="s">
        <v>152</v>
      </c>
      <c r="CW43" t="s">
        <v>152</v>
      </c>
      <c r="CX43" t="s">
        <v>152</v>
      </c>
      <c r="CY43" t="s">
        <v>152</v>
      </c>
      <c r="CZ43" t="s">
        <v>152</v>
      </c>
      <c r="DA43" t="s">
        <v>152</v>
      </c>
      <c r="DB43" t="s">
        <v>152</v>
      </c>
      <c r="DC43" t="s">
        <v>152</v>
      </c>
      <c r="DD43" t="s">
        <v>152</v>
      </c>
      <c r="DE43" t="s">
        <v>152</v>
      </c>
      <c r="DF43" t="s">
        <v>152</v>
      </c>
      <c r="DG43" t="s">
        <v>152</v>
      </c>
      <c r="DH43" t="s">
        <v>152</v>
      </c>
      <c r="DI43" t="s">
        <v>152</v>
      </c>
      <c r="DJ43" t="s">
        <v>152</v>
      </c>
      <c r="DK43" t="s">
        <v>152</v>
      </c>
      <c r="DL43" t="s">
        <v>152</v>
      </c>
      <c r="DM43" t="s">
        <v>152</v>
      </c>
      <c r="DN43" t="s">
        <v>152</v>
      </c>
      <c r="DO43" t="s">
        <v>152</v>
      </c>
      <c r="DP43" t="s">
        <v>152</v>
      </c>
    </row>
    <row r="44" spans="1:120" x14ac:dyDescent="0.25">
      <c r="A44" t="s">
        <v>398</v>
      </c>
      <c r="B44" t="s">
        <v>150</v>
      </c>
      <c r="C44" t="s">
        <v>151</v>
      </c>
      <c r="D44" t="s">
        <v>399</v>
      </c>
      <c r="E44" t="s">
        <v>400</v>
      </c>
      <c r="F44" t="s">
        <v>401</v>
      </c>
      <c r="G44" t="s">
        <v>402</v>
      </c>
      <c r="H44" t="s">
        <v>403</v>
      </c>
      <c r="I44" t="s">
        <v>404</v>
      </c>
      <c r="J44" t="s">
        <v>405</v>
      </c>
      <c r="K44" t="s">
        <v>406</v>
      </c>
      <c r="L44" t="s">
        <v>152</v>
      </c>
      <c r="M44" t="s">
        <v>152</v>
      </c>
      <c r="N44" t="s">
        <v>152</v>
      </c>
      <c r="O44" t="s">
        <v>152</v>
      </c>
      <c r="P44" t="s">
        <v>152</v>
      </c>
      <c r="Q44" t="s">
        <v>152</v>
      </c>
      <c r="R44" t="s">
        <v>152</v>
      </c>
      <c r="S44" t="s">
        <v>152</v>
      </c>
      <c r="T44" t="s">
        <v>152</v>
      </c>
      <c r="U44" t="s">
        <v>152</v>
      </c>
      <c r="V44" t="s">
        <v>152</v>
      </c>
      <c r="W44" t="s">
        <v>152</v>
      </c>
      <c r="X44" t="s">
        <v>152</v>
      </c>
      <c r="Y44" t="s">
        <v>152</v>
      </c>
      <c r="Z44" t="s">
        <v>152</v>
      </c>
      <c r="AA44" t="s">
        <v>152</v>
      </c>
      <c r="AB44" t="s">
        <v>152</v>
      </c>
      <c r="AC44" t="s">
        <v>152</v>
      </c>
      <c r="AD44" t="s">
        <v>152</v>
      </c>
      <c r="AE44" t="s">
        <v>152</v>
      </c>
      <c r="AF44" t="s">
        <v>152</v>
      </c>
      <c r="AG44" t="s">
        <v>152</v>
      </c>
      <c r="AH44" t="s">
        <v>152</v>
      </c>
      <c r="AI44" t="s">
        <v>152</v>
      </c>
      <c r="AJ44" t="s">
        <v>152</v>
      </c>
      <c r="AK44" t="s">
        <v>152</v>
      </c>
      <c r="AL44" t="s">
        <v>152</v>
      </c>
      <c r="AM44" t="s">
        <v>152</v>
      </c>
      <c r="AN44" t="s">
        <v>152</v>
      </c>
      <c r="AO44" t="s">
        <v>152</v>
      </c>
      <c r="AP44" t="s">
        <v>152</v>
      </c>
      <c r="AQ44" t="s">
        <v>152</v>
      </c>
      <c r="AR44" t="s">
        <v>152</v>
      </c>
      <c r="AS44" t="s">
        <v>152</v>
      </c>
      <c r="AT44" t="s">
        <v>152</v>
      </c>
      <c r="AU44" t="s">
        <v>152</v>
      </c>
      <c r="AV44" t="s">
        <v>152</v>
      </c>
      <c r="AW44" t="s">
        <v>152</v>
      </c>
      <c r="AX44" t="s">
        <v>152</v>
      </c>
      <c r="AY44" t="s">
        <v>152</v>
      </c>
      <c r="AZ44" t="s">
        <v>152</v>
      </c>
      <c r="BA44" t="s">
        <v>152</v>
      </c>
      <c r="BB44" t="s">
        <v>152</v>
      </c>
      <c r="BC44" t="s">
        <v>152</v>
      </c>
      <c r="BD44" t="s">
        <v>152</v>
      </c>
      <c r="BE44" t="s">
        <v>152</v>
      </c>
      <c r="BF44" t="s">
        <v>152</v>
      </c>
      <c r="BG44" t="s">
        <v>152</v>
      </c>
      <c r="BH44" t="s">
        <v>152</v>
      </c>
      <c r="BI44" t="s">
        <v>152</v>
      </c>
      <c r="BJ44" t="s">
        <v>152</v>
      </c>
      <c r="BK44" t="s">
        <v>152</v>
      </c>
      <c r="BL44" t="s">
        <v>152</v>
      </c>
      <c r="BM44" t="s">
        <v>152</v>
      </c>
      <c r="BN44" t="s">
        <v>152</v>
      </c>
      <c r="BO44" t="s">
        <v>152</v>
      </c>
      <c r="BP44" t="s">
        <v>152</v>
      </c>
      <c r="BQ44" t="s">
        <v>152</v>
      </c>
      <c r="BR44" t="s">
        <v>152</v>
      </c>
      <c r="BS44" t="s">
        <v>152</v>
      </c>
      <c r="BT44" t="s">
        <v>152</v>
      </c>
      <c r="BU44" t="s">
        <v>152</v>
      </c>
      <c r="BV44" t="s">
        <v>152</v>
      </c>
      <c r="BW44" t="s">
        <v>152</v>
      </c>
      <c r="BX44" t="s">
        <v>152</v>
      </c>
      <c r="BY44" t="s">
        <v>152</v>
      </c>
      <c r="BZ44" t="s">
        <v>152</v>
      </c>
      <c r="CA44" t="s">
        <v>152</v>
      </c>
      <c r="CB44" t="s">
        <v>152</v>
      </c>
      <c r="CC44" t="s">
        <v>152</v>
      </c>
      <c r="CD44" t="s">
        <v>152</v>
      </c>
      <c r="CE44" t="s">
        <v>152</v>
      </c>
      <c r="CF44" t="s">
        <v>152</v>
      </c>
      <c r="CG44" t="s">
        <v>152</v>
      </c>
      <c r="CH44" t="s">
        <v>152</v>
      </c>
      <c r="CI44" t="s">
        <v>152</v>
      </c>
      <c r="CJ44" t="s">
        <v>152</v>
      </c>
      <c r="CK44" t="s">
        <v>152</v>
      </c>
      <c r="CL44" t="s">
        <v>152</v>
      </c>
      <c r="CM44" t="s">
        <v>152</v>
      </c>
      <c r="CN44" t="s">
        <v>152</v>
      </c>
      <c r="CO44" t="s">
        <v>152</v>
      </c>
      <c r="CP44" t="s">
        <v>152</v>
      </c>
      <c r="CQ44" t="s">
        <v>152</v>
      </c>
      <c r="CR44" t="s">
        <v>152</v>
      </c>
      <c r="CS44" t="s">
        <v>152</v>
      </c>
      <c r="CT44" t="s">
        <v>152</v>
      </c>
      <c r="CU44" t="s">
        <v>152</v>
      </c>
      <c r="CV44" t="s">
        <v>152</v>
      </c>
      <c r="CW44" t="s">
        <v>152</v>
      </c>
      <c r="CX44" t="s">
        <v>152</v>
      </c>
      <c r="CY44" t="s">
        <v>152</v>
      </c>
      <c r="CZ44" t="s">
        <v>152</v>
      </c>
      <c r="DA44" t="s">
        <v>152</v>
      </c>
      <c r="DB44" t="s">
        <v>152</v>
      </c>
      <c r="DC44" t="s">
        <v>152</v>
      </c>
      <c r="DD44" t="s">
        <v>152</v>
      </c>
      <c r="DE44" t="s">
        <v>152</v>
      </c>
      <c r="DF44" t="s">
        <v>152</v>
      </c>
      <c r="DG44" t="s">
        <v>152</v>
      </c>
      <c r="DH44" t="s">
        <v>152</v>
      </c>
      <c r="DI44" t="s">
        <v>152</v>
      </c>
      <c r="DJ44" t="s">
        <v>152</v>
      </c>
      <c r="DK44" t="s">
        <v>152</v>
      </c>
      <c r="DL44" t="s">
        <v>152</v>
      </c>
      <c r="DM44" t="s">
        <v>152</v>
      </c>
      <c r="DN44" t="s">
        <v>152</v>
      </c>
      <c r="DO44" t="s">
        <v>152</v>
      </c>
      <c r="DP44" t="s">
        <v>152</v>
      </c>
    </row>
    <row r="45" spans="1:120" x14ac:dyDescent="0.25">
      <c r="A45" t="s">
        <v>2719</v>
      </c>
      <c r="B45" t="s">
        <v>2720</v>
      </c>
      <c r="C45" t="s">
        <v>152</v>
      </c>
      <c r="D45" t="s">
        <v>152</v>
      </c>
      <c r="E45" t="s">
        <v>152</v>
      </c>
      <c r="F45" t="s">
        <v>152</v>
      </c>
      <c r="G45" t="s">
        <v>152</v>
      </c>
      <c r="H45" t="s">
        <v>152</v>
      </c>
      <c r="I45" t="s">
        <v>152</v>
      </c>
      <c r="J45" t="s">
        <v>152</v>
      </c>
      <c r="K45" t="s">
        <v>152</v>
      </c>
      <c r="L45" t="s">
        <v>152</v>
      </c>
      <c r="M45" t="s">
        <v>152</v>
      </c>
      <c r="N45" t="s">
        <v>152</v>
      </c>
      <c r="O45" t="s">
        <v>152</v>
      </c>
      <c r="P45" t="s">
        <v>152</v>
      </c>
      <c r="Q45" t="s">
        <v>152</v>
      </c>
      <c r="R45" t="s">
        <v>152</v>
      </c>
      <c r="S45" t="s">
        <v>152</v>
      </c>
      <c r="T45" t="s">
        <v>152</v>
      </c>
      <c r="U45" t="s">
        <v>152</v>
      </c>
      <c r="V45" t="s">
        <v>152</v>
      </c>
      <c r="W45" t="s">
        <v>152</v>
      </c>
      <c r="X45" t="s">
        <v>152</v>
      </c>
      <c r="Y45" t="s">
        <v>152</v>
      </c>
      <c r="Z45" t="s">
        <v>152</v>
      </c>
      <c r="AA45" t="s">
        <v>152</v>
      </c>
      <c r="AB45" t="s">
        <v>152</v>
      </c>
      <c r="AC45" t="s">
        <v>152</v>
      </c>
      <c r="AD45" t="s">
        <v>152</v>
      </c>
      <c r="AE45" t="s">
        <v>152</v>
      </c>
      <c r="AF45" t="s">
        <v>152</v>
      </c>
      <c r="AG45" t="s">
        <v>152</v>
      </c>
      <c r="AH45" t="s">
        <v>152</v>
      </c>
      <c r="AI45" t="s">
        <v>152</v>
      </c>
      <c r="AJ45" t="s">
        <v>152</v>
      </c>
      <c r="AK45" t="s">
        <v>152</v>
      </c>
      <c r="AL45" t="s">
        <v>152</v>
      </c>
      <c r="AM45" t="s">
        <v>152</v>
      </c>
      <c r="AN45" t="s">
        <v>152</v>
      </c>
      <c r="AO45" t="s">
        <v>152</v>
      </c>
      <c r="AP45" t="s">
        <v>152</v>
      </c>
      <c r="AQ45" t="s">
        <v>152</v>
      </c>
      <c r="AR45" t="s">
        <v>152</v>
      </c>
      <c r="AS45" t="s">
        <v>152</v>
      </c>
      <c r="AT45" t="s">
        <v>152</v>
      </c>
      <c r="AU45" t="s">
        <v>152</v>
      </c>
      <c r="AV45" t="s">
        <v>152</v>
      </c>
      <c r="AW45" t="s">
        <v>152</v>
      </c>
      <c r="AX45" t="s">
        <v>152</v>
      </c>
      <c r="AY45" t="s">
        <v>152</v>
      </c>
      <c r="AZ45" t="s">
        <v>152</v>
      </c>
      <c r="BA45" t="s">
        <v>152</v>
      </c>
      <c r="BB45" t="s">
        <v>152</v>
      </c>
      <c r="BC45" t="s">
        <v>152</v>
      </c>
      <c r="BD45" t="s">
        <v>152</v>
      </c>
      <c r="BE45" t="s">
        <v>152</v>
      </c>
      <c r="BF45" t="s">
        <v>152</v>
      </c>
      <c r="BG45" t="s">
        <v>152</v>
      </c>
      <c r="BH45" t="s">
        <v>152</v>
      </c>
      <c r="BI45" t="s">
        <v>152</v>
      </c>
      <c r="BJ45" t="s">
        <v>152</v>
      </c>
      <c r="BK45" t="s">
        <v>152</v>
      </c>
      <c r="BL45" t="s">
        <v>152</v>
      </c>
      <c r="BM45" t="s">
        <v>152</v>
      </c>
      <c r="BN45" t="s">
        <v>152</v>
      </c>
      <c r="BO45" t="s">
        <v>152</v>
      </c>
      <c r="BP45" t="s">
        <v>152</v>
      </c>
      <c r="BQ45" t="s">
        <v>152</v>
      </c>
      <c r="BR45" t="s">
        <v>152</v>
      </c>
      <c r="BS45" t="s">
        <v>152</v>
      </c>
      <c r="BT45" t="s">
        <v>152</v>
      </c>
      <c r="BU45" t="s">
        <v>152</v>
      </c>
      <c r="BV45" t="s">
        <v>152</v>
      </c>
      <c r="BW45" t="s">
        <v>152</v>
      </c>
      <c r="BX45" t="s">
        <v>152</v>
      </c>
      <c r="BY45" t="s">
        <v>152</v>
      </c>
      <c r="BZ45" t="s">
        <v>152</v>
      </c>
      <c r="CA45" t="s">
        <v>152</v>
      </c>
      <c r="CB45" t="s">
        <v>152</v>
      </c>
      <c r="CC45" t="s">
        <v>152</v>
      </c>
      <c r="CD45" t="s">
        <v>152</v>
      </c>
      <c r="CE45" t="s">
        <v>152</v>
      </c>
      <c r="CF45" t="s">
        <v>152</v>
      </c>
      <c r="CG45" t="s">
        <v>152</v>
      </c>
      <c r="CH45" t="s">
        <v>152</v>
      </c>
      <c r="CI45" t="s">
        <v>152</v>
      </c>
      <c r="CJ45" t="s">
        <v>152</v>
      </c>
      <c r="CK45" t="s">
        <v>152</v>
      </c>
      <c r="CL45" t="s">
        <v>152</v>
      </c>
      <c r="CM45" t="s">
        <v>152</v>
      </c>
      <c r="CN45" t="s">
        <v>152</v>
      </c>
      <c r="CO45" t="s">
        <v>152</v>
      </c>
      <c r="CP45" t="s">
        <v>152</v>
      </c>
      <c r="CQ45" t="s">
        <v>152</v>
      </c>
      <c r="CR45" t="s">
        <v>152</v>
      </c>
      <c r="CS45" t="s">
        <v>152</v>
      </c>
      <c r="CT45" t="s">
        <v>152</v>
      </c>
      <c r="CU45" t="s">
        <v>152</v>
      </c>
      <c r="CV45" t="s">
        <v>152</v>
      </c>
      <c r="CW45" t="s">
        <v>152</v>
      </c>
      <c r="CX45" t="s">
        <v>152</v>
      </c>
      <c r="CY45" t="s">
        <v>152</v>
      </c>
      <c r="CZ45" t="s">
        <v>152</v>
      </c>
      <c r="DA45" t="s">
        <v>152</v>
      </c>
      <c r="DB45" t="s">
        <v>152</v>
      </c>
      <c r="DC45" t="s">
        <v>152</v>
      </c>
      <c r="DD45" t="s">
        <v>152</v>
      </c>
      <c r="DE45" t="s">
        <v>152</v>
      </c>
      <c r="DF45" t="s">
        <v>152</v>
      </c>
      <c r="DG45" t="s">
        <v>152</v>
      </c>
      <c r="DH45" t="s">
        <v>152</v>
      </c>
      <c r="DI45" t="s">
        <v>152</v>
      </c>
      <c r="DJ45" t="s">
        <v>152</v>
      </c>
      <c r="DK45" t="s">
        <v>152</v>
      </c>
      <c r="DL45" t="s">
        <v>152</v>
      </c>
      <c r="DM45" t="s">
        <v>152</v>
      </c>
      <c r="DN45" t="s">
        <v>152</v>
      </c>
      <c r="DO45" t="s">
        <v>152</v>
      </c>
      <c r="DP45" t="s">
        <v>152</v>
      </c>
    </row>
    <row r="46" spans="1:120" x14ac:dyDescent="0.25">
      <c r="A46" t="s">
        <v>2721</v>
      </c>
      <c r="B46" t="s">
        <v>150</v>
      </c>
      <c r="C46" t="s">
        <v>151</v>
      </c>
      <c r="D46" t="s">
        <v>2722</v>
      </c>
      <c r="E46" t="s">
        <v>2723</v>
      </c>
      <c r="F46" t="s">
        <v>2724</v>
      </c>
      <c r="G46" t="s">
        <v>152</v>
      </c>
      <c r="H46" t="s">
        <v>152</v>
      </c>
      <c r="I46" t="s">
        <v>152</v>
      </c>
      <c r="J46" t="s">
        <v>152</v>
      </c>
      <c r="K46" t="s">
        <v>152</v>
      </c>
      <c r="L46" t="s">
        <v>152</v>
      </c>
      <c r="M46" t="s">
        <v>152</v>
      </c>
      <c r="N46" t="s">
        <v>152</v>
      </c>
      <c r="O46" t="s">
        <v>152</v>
      </c>
      <c r="P46" t="s">
        <v>152</v>
      </c>
      <c r="Q46" t="s">
        <v>152</v>
      </c>
      <c r="R46" t="s">
        <v>152</v>
      </c>
      <c r="S46" t="s">
        <v>152</v>
      </c>
      <c r="T46" t="s">
        <v>152</v>
      </c>
      <c r="U46" t="s">
        <v>152</v>
      </c>
      <c r="V46" t="s">
        <v>152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  <c r="AG46" t="s">
        <v>152</v>
      </c>
      <c r="AH46" t="s">
        <v>152</v>
      </c>
      <c r="AI46" t="s">
        <v>152</v>
      </c>
      <c r="AJ46" t="s">
        <v>152</v>
      </c>
      <c r="AK46" t="s">
        <v>152</v>
      </c>
      <c r="AL46" t="s">
        <v>152</v>
      </c>
      <c r="AM46" t="s">
        <v>152</v>
      </c>
      <c r="AN46" t="s">
        <v>152</v>
      </c>
      <c r="AO46" t="s">
        <v>152</v>
      </c>
      <c r="AP46" t="s">
        <v>152</v>
      </c>
      <c r="AQ46" t="s">
        <v>152</v>
      </c>
      <c r="AR46" t="s">
        <v>152</v>
      </c>
      <c r="AS46" t="s">
        <v>152</v>
      </c>
      <c r="AT46" t="s">
        <v>152</v>
      </c>
      <c r="AU46" t="s">
        <v>152</v>
      </c>
      <c r="AV46" t="s">
        <v>152</v>
      </c>
      <c r="AW46" t="s">
        <v>152</v>
      </c>
      <c r="AX46" t="s">
        <v>152</v>
      </c>
      <c r="AY46" t="s">
        <v>152</v>
      </c>
      <c r="AZ46" t="s">
        <v>152</v>
      </c>
      <c r="BA46" t="s">
        <v>152</v>
      </c>
      <c r="BB46" t="s">
        <v>152</v>
      </c>
      <c r="BC46" t="s">
        <v>152</v>
      </c>
      <c r="BD46" t="s">
        <v>152</v>
      </c>
      <c r="BE46" t="s">
        <v>152</v>
      </c>
      <c r="BF46" t="s">
        <v>152</v>
      </c>
      <c r="BG46" t="s">
        <v>152</v>
      </c>
      <c r="BH46" t="s">
        <v>152</v>
      </c>
      <c r="BI46" t="s">
        <v>152</v>
      </c>
      <c r="BJ46" t="s">
        <v>152</v>
      </c>
      <c r="BK46" t="s">
        <v>152</v>
      </c>
      <c r="BL46" t="s">
        <v>152</v>
      </c>
      <c r="BM46" t="s">
        <v>152</v>
      </c>
      <c r="BN46" t="s">
        <v>152</v>
      </c>
      <c r="BO46" t="s">
        <v>152</v>
      </c>
      <c r="BP46" t="s">
        <v>152</v>
      </c>
      <c r="BQ46" t="s">
        <v>152</v>
      </c>
      <c r="BR46" t="s">
        <v>152</v>
      </c>
      <c r="BS46" t="s">
        <v>152</v>
      </c>
      <c r="BT46" t="s">
        <v>152</v>
      </c>
      <c r="BU46" t="s">
        <v>152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152</v>
      </c>
      <c r="CB46" t="s">
        <v>152</v>
      </c>
      <c r="CC46" t="s">
        <v>152</v>
      </c>
      <c r="CD46" t="s">
        <v>152</v>
      </c>
      <c r="CE46" t="s">
        <v>152</v>
      </c>
      <c r="CF46" t="s">
        <v>152</v>
      </c>
      <c r="CG46" t="s">
        <v>152</v>
      </c>
      <c r="CH46" t="s">
        <v>152</v>
      </c>
      <c r="CI46" t="s">
        <v>152</v>
      </c>
      <c r="CJ46" t="s">
        <v>152</v>
      </c>
      <c r="CK46" t="s">
        <v>152</v>
      </c>
      <c r="CL46" t="s">
        <v>152</v>
      </c>
      <c r="CM46" t="s">
        <v>152</v>
      </c>
      <c r="CN46" t="s">
        <v>152</v>
      </c>
      <c r="CO46" t="s">
        <v>152</v>
      </c>
      <c r="CP46" t="s">
        <v>152</v>
      </c>
      <c r="CQ46" t="s">
        <v>152</v>
      </c>
      <c r="CR46" t="s">
        <v>152</v>
      </c>
      <c r="CS46" t="s">
        <v>152</v>
      </c>
      <c r="CT46" t="s">
        <v>152</v>
      </c>
      <c r="CU46" t="s">
        <v>152</v>
      </c>
      <c r="CV46" t="s">
        <v>152</v>
      </c>
      <c r="CW46" t="s">
        <v>152</v>
      </c>
      <c r="CX46" t="s">
        <v>152</v>
      </c>
      <c r="CY46" t="s">
        <v>152</v>
      </c>
      <c r="CZ46" t="s">
        <v>152</v>
      </c>
      <c r="DA46" t="s">
        <v>152</v>
      </c>
      <c r="DB46" t="s">
        <v>152</v>
      </c>
      <c r="DC46" t="s">
        <v>152</v>
      </c>
      <c r="DD46" t="s">
        <v>152</v>
      </c>
      <c r="DE46" t="s">
        <v>152</v>
      </c>
      <c r="DF46" t="s">
        <v>152</v>
      </c>
      <c r="DG46" t="s">
        <v>152</v>
      </c>
      <c r="DH46" t="s">
        <v>152</v>
      </c>
      <c r="DI46" t="s">
        <v>152</v>
      </c>
      <c r="DJ46" t="s">
        <v>152</v>
      </c>
      <c r="DK46" t="s">
        <v>152</v>
      </c>
      <c r="DL46" t="s">
        <v>152</v>
      </c>
      <c r="DM46" t="s">
        <v>152</v>
      </c>
      <c r="DN46" t="s">
        <v>152</v>
      </c>
      <c r="DO46" t="s">
        <v>152</v>
      </c>
      <c r="DP46" t="s">
        <v>152</v>
      </c>
    </row>
    <row r="47" spans="1:120" x14ac:dyDescent="0.25">
      <c r="A47" t="s">
        <v>2381</v>
      </c>
      <c r="B47" t="s">
        <v>2382</v>
      </c>
      <c r="C47" t="s">
        <v>2383</v>
      </c>
      <c r="D47" t="s">
        <v>2384</v>
      </c>
      <c r="E47" t="s">
        <v>152</v>
      </c>
      <c r="F47" t="s">
        <v>152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152</v>
      </c>
      <c r="AC47" t="s">
        <v>152</v>
      </c>
      <c r="AD47" t="s">
        <v>152</v>
      </c>
      <c r="AE47" t="s">
        <v>152</v>
      </c>
      <c r="AF47" t="s">
        <v>152</v>
      </c>
      <c r="AG47" t="s">
        <v>152</v>
      </c>
      <c r="AH47" t="s">
        <v>152</v>
      </c>
      <c r="AI47" t="s">
        <v>152</v>
      </c>
      <c r="AJ47" t="s">
        <v>152</v>
      </c>
      <c r="AK47" t="s">
        <v>152</v>
      </c>
      <c r="AL47" t="s">
        <v>152</v>
      </c>
      <c r="AM47" t="s">
        <v>152</v>
      </c>
      <c r="AN47" t="s">
        <v>152</v>
      </c>
      <c r="AO47" t="s">
        <v>152</v>
      </c>
      <c r="AP47" t="s">
        <v>152</v>
      </c>
      <c r="AQ47" t="s">
        <v>152</v>
      </c>
      <c r="AR47" t="s">
        <v>152</v>
      </c>
      <c r="AS47" t="s">
        <v>152</v>
      </c>
      <c r="AT47" t="s">
        <v>152</v>
      </c>
      <c r="AU47" t="s">
        <v>152</v>
      </c>
      <c r="AV47" t="s">
        <v>152</v>
      </c>
      <c r="AW47" t="s">
        <v>152</v>
      </c>
      <c r="AX47" t="s">
        <v>152</v>
      </c>
      <c r="AY47" t="s">
        <v>152</v>
      </c>
      <c r="AZ47" t="s">
        <v>152</v>
      </c>
      <c r="BA47" t="s">
        <v>152</v>
      </c>
      <c r="BB47" t="s">
        <v>152</v>
      </c>
      <c r="BC47" t="s">
        <v>152</v>
      </c>
      <c r="BD47" t="s">
        <v>152</v>
      </c>
      <c r="BE47" t="s">
        <v>152</v>
      </c>
      <c r="BF47" t="s">
        <v>152</v>
      </c>
      <c r="BG47" t="s">
        <v>152</v>
      </c>
      <c r="BH47" t="s">
        <v>152</v>
      </c>
      <c r="BI47" t="s">
        <v>152</v>
      </c>
      <c r="BJ47" t="s">
        <v>152</v>
      </c>
      <c r="BK47" t="s">
        <v>152</v>
      </c>
      <c r="BL47" t="s">
        <v>152</v>
      </c>
      <c r="BM47" t="s">
        <v>152</v>
      </c>
      <c r="BN47" t="s">
        <v>152</v>
      </c>
      <c r="BO47" t="s">
        <v>152</v>
      </c>
      <c r="BP47" t="s">
        <v>152</v>
      </c>
      <c r="BQ47" t="s">
        <v>152</v>
      </c>
      <c r="BR47" t="s">
        <v>152</v>
      </c>
      <c r="BS47" t="s">
        <v>152</v>
      </c>
      <c r="BT47" t="s">
        <v>152</v>
      </c>
      <c r="BU47" t="s">
        <v>152</v>
      </c>
      <c r="BV47" t="s">
        <v>152</v>
      </c>
      <c r="BW47" t="s">
        <v>152</v>
      </c>
      <c r="BX47" t="s">
        <v>152</v>
      </c>
      <c r="BY47" t="s">
        <v>152</v>
      </c>
      <c r="BZ47" t="s">
        <v>152</v>
      </c>
      <c r="CA47" t="s">
        <v>152</v>
      </c>
      <c r="CB47" t="s">
        <v>152</v>
      </c>
      <c r="CC47" t="s">
        <v>152</v>
      </c>
      <c r="CD47" t="s">
        <v>152</v>
      </c>
      <c r="CE47" t="s">
        <v>152</v>
      </c>
      <c r="CF47" t="s">
        <v>152</v>
      </c>
      <c r="CG47" t="s">
        <v>152</v>
      </c>
      <c r="CH47" t="s">
        <v>152</v>
      </c>
      <c r="CI47" t="s">
        <v>152</v>
      </c>
      <c r="CJ47" t="s">
        <v>152</v>
      </c>
      <c r="CK47" t="s">
        <v>152</v>
      </c>
      <c r="CL47" t="s">
        <v>152</v>
      </c>
      <c r="CM47" t="s">
        <v>152</v>
      </c>
      <c r="CN47" t="s">
        <v>152</v>
      </c>
      <c r="CO47" t="s">
        <v>152</v>
      </c>
      <c r="CP47" t="s">
        <v>152</v>
      </c>
      <c r="CQ47" t="s">
        <v>152</v>
      </c>
      <c r="CR47" t="s">
        <v>152</v>
      </c>
      <c r="CS47" t="s">
        <v>152</v>
      </c>
      <c r="CT47" t="s">
        <v>152</v>
      </c>
      <c r="CU47" t="s">
        <v>152</v>
      </c>
      <c r="CV47" t="s">
        <v>152</v>
      </c>
      <c r="CW47" t="s">
        <v>152</v>
      </c>
      <c r="CX47" t="s">
        <v>152</v>
      </c>
      <c r="CY47" t="s">
        <v>152</v>
      </c>
      <c r="CZ47" t="s">
        <v>152</v>
      </c>
      <c r="DA47" t="s">
        <v>152</v>
      </c>
      <c r="DB47" t="s">
        <v>152</v>
      </c>
      <c r="DC47" t="s">
        <v>152</v>
      </c>
      <c r="DD47" t="s">
        <v>152</v>
      </c>
      <c r="DE47" t="s">
        <v>152</v>
      </c>
      <c r="DF47" t="s">
        <v>152</v>
      </c>
      <c r="DG47" t="s">
        <v>152</v>
      </c>
      <c r="DH47" t="s">
        <v>152</v>
      </c>
      <c r="DI47" t="s">
        <v>152</v>
      </c>
      <c r="DJ47" t="s">
        <v>152</v>
      </c>
      <c r="DK47" t="s">
        <v>152</v>
      </c>
      <c r="DL47" t="s">
        <v>152</v>
      </c>
      <c r="DM47" t="s">
        <v>152</v>
      </c>
      <c r="DN47" t="s">
        <v>152</v>
      </c>
      <c r="DO47" t="s">
        <v>152</v>
      </c>
      <c r="DP47" t="s">
        <v>152</v>
      </c>
    </row>
    <row r="48" spans="1:120" x14ac:dyDescent="0.25">
      <c r="A48" t="s">
        <v>407</v>
      </c>
      <c r="B48">
        <v>0</v>
      </c>
      <c r="C48" t="s">
        <v>1850</v>
      </c>
      <c r="D48" t="s">
        <v>696</v>
      </c>
      <c r="E48" t="s">
        <v>152</v>
      </c>
      <c r="F48" t="s">
        <v>152</v>
      </c>
      <c r="G48" t="s">
        <v>152</v>
      </c>
      <c r="H48" t="s">
        <v>152</v>
      </c>
      <c r="I48" t="s">
        <v>152</v>
      </c>
      <c r="J48" t="s">
        <v>152</v>
      </c>
      <c r="K48" t="s">
        <v>152</v>
      </c>
      <c r="L48" t="s">
        <v>152</v>
      </c>
      <c r="M48" t="s">
        <v>152</v>
      </c>
      <c r="N48" t="s">
        <v>152</v>
      </c>
      <c r="O48" t="s">
        <v>152</v>
      </c>
      <c r="P48" t="s">
        <v>152</v>
      </c>
      <c r="Q48" t="s">
        <v>152</v>
      </c>
      <c r="R48" t="s">
        <v>152</v>
      </c>
      <c r="S48" t="s">
        <v>152</v>
      </c>
      <c r="T48" t="s">
        <v>152</v>
      </c>
      <c r="U48" t="s">
        <v>152</v>
      </c>
      <c r="V48" t="s">
        <v>152</v>
      </c>
      <c r="W48" t="s">
        <v>152</v>
      </c>
      <c r="X48" t="s">
        <v>152</v>
      </c>
      <c r="Y48" t="s">
        <v>152</v>
      </c>
      <c r="Z48" t="s">
        <v>152</v>
      </c>
      <c r="AA48" t="s">
        <v>152</v>
      </c>
      <c r="AB48" t="s">
        <v>152</v>
      </c>
      <c r="AC48" t="s">
        <v>152</v>
      </c>
      <c r="AD48" t="s">
        <v>152</v>
      </c>
      <c r="AE48" t="s">
        <v>152</v>
      </c>
      <c r="AF48" t="s">
        <v>152</v>
      </c>
      <c r="AG48" t="s">
        <v>152</v>
      </c>
      <c r="AH48" t="s">
        <v>152</v>
      </c>
      <c r="AI48" t="s">
        <v>152</v>
      </c>
      <c r="AJ48" t="s">
        <v>152</v>
      </c>
      <c r="AK48" t="s">
        <v>152</v>
      </c>
      <c r="AL48" t="s">
        <v>152</v>
      </c>
      <c r="AM48" t="s">
        <v>152</v>
      </c>
      <c r="AN48" t="s">
        <v>152</v>
      </c>
      <c r="AO48" t="s">
        <v>152</v>
      </c>
      <c r="AP48" t="s">
        <v>152</v>
      </c>
      <c r="AQ48" t="s">
        <v>152</v>
      </c>
      <c r="AR48" t="s">
        <v>152</v>
      </c>
      <c r="AS48" t="s">
        <v>152</v>
      </c>
      <c r="AT48" t="s">
        <v>152</v>
      </c>
      <c r="AU48" t="s">
        <v>152</v>
      </c>
      <c r="AV48" t="s">
        <v>152</v>
      </c>
      <c r="AW48" t="s">
        <v>152</v>
      </c>
      <c r="AX48" t="s">
        <v>152</v>
      </c>
      <c r="AY48" t="s">
        <v>152</v>
      </c>
      <c r="AZ48" t="s">
        <v>152</v>
      </c>
      <c r="BA48" t="s">
        <v>152</v>
      </c>
      <c r="BB48" t="s">
        <v>152</v>
      </c>
      <c r="BC48" t="s">
        <v>152</v>
      </c>
      <c r="BD48" t="s">
        <v>152</v>
      </c>
      <c r="BE48" t="s">
        <v>152</v>
      </c>
      <c r="BF48" t="s">
        <v>152</v>
      </c>
      <c r="BG48" t="s">
        <v>152</v>
      </c>
      <c r="BH48" t="s">
        <v>152</v>
      </c>
      <c r="BI48" t="s">
        <v>152</v>
      </c>
      <c r="BJ48" t="s">
        <v>152</v>
      </c>
      <c r="BK48" t="s">
        <v>152</v>
      </c>
      <c r="BL48" t="s">
        <v>152</v>
      </c>
      <c r="BM48" t="s">
        <v>152</v>
      </c>
      <c r="BN48" t="s">
        <v>152</v>
      </c>
      <c r="BO48" t="s">
        <v>152</v>
      </c>
      <c r="BP48" t="s">
        <v>152</v>
      </c>
      <c r="BQ48" t="s">
        <v>152</v>
      </c>
      <c r="BR48" t="s">
        <v>152</v>
      </c>
      <c r="BS48" t="s">
        <v>152</v>
      </c>
      <c r="BT48" t="s">
        <v>152</v>
      </c>
      <c r="BU48" t="s">
        <v>152</v>
      </c>
      <c r="BV48" t="s">
        <v>152</v>
      </c>
      <c r="BW48" t="s">
        <v>152</v>
      </c>
      <c r="BX48" t="s">
        <v>152</v>
      </c>
      <c r="BY48" t="s">
        <v>152</v>
      </c>
      <c r="BZ48" t="s">
        <v>152</v>
      </c>
      <c r="CA48" t="s">
        <v>152</v>
      </c>
      <c r="CB48" t="s">
        <v>152</v>
      </c>
      <c r="CC48" t="s">
        <v>152</v>
      </c>
      <c r="CD48" t="s">
        <v>152</v>
      </c>
      <c r="CE48" t="s">
        <v>152</v>
      </c>
      <c r="CF48" t="s">
        <v>152</v>
      </c>
      <c r="CG48" t="s">
        <v>152</v>
      </c>
      <c r="CH48" t="s">
        <v>152</v>
      </c>
      <c r="CI48" t="s">
        <v>152</v>
      </c>
      <c r="CJ48" t="s">
        <v>152</v>
      </c>
      <c r="CK48" t="s">
        <v>152</v>
      </c>
      <c r="CL48" t="s">
        <v>152</v>
      </c>
      <c r="CM48" t="s">
        <v>152</v>
      </c>
      <c r="CN48" t="s">
        <v>152</v>
      </c>
      <c r="CO48" t="s">
        <v>152</v>
      </c>
      <c r="CP48" t="s">
        <v>152</v>
      </c>
      <c r="CQ48" t="s">
        <v>152</v>
      </c>
      <c r="CR48" t="s">
        <v>152</v>
      </c>
      <c r="CS48" t="s">
        <v>152</v>
      </c>
      <c r="CT48" t="s">
        <v>152</v>
      </c>
      <c r="CU48" t="s">
        <v>152</v>
      </c>
      <c r="CV48" t="s">
        <v>152</v>
      </c>
      <c r="CW48" t="s">
        <v>152</v>
      </c>
      <c r="CX48" t="s">
        <v>152</v>
      </c>
      <c r="CY48" t="s">
        <v>152</v>
      </c>
      <c r="CZ48" t="s">
        <v>152</v>
      </c>
      <c r="DA48" t="s">
        <v>152</v>
      </c>
      <c r="DB48" t="s">
        <v>152</v>
      </c>
      <c r="DC48" t="s">
        <v>152</v>
      </c>
      <c r="DD48" t="s">
        <v>152</v>
      </c>
      <c r="DE48" t="s">
        <v>152</v>
      </c>
      <c r="DF48" t="s">
        <v>152</v>
      </c>
      <c r="DG48" t="s">
        <v>152</v>
      </c>
      <c r="DH48" t="s">
        <v>152</v>
      </c>
      <c r="DI48" t="s">
        <v>152</v>
      </c>
      <c r="DJ48" t="s">
        <v>152</v>
      </c>
      <c r="DK48" t="s">
        <v>152</v>
      </c>
      <c r="DL48" t="s">
        <v>152</v>
      </c>
      <c r="DM48" t="s">
        <v>152</v>
      </c>
      <c r="DN48" t="s">
        <v>152</v>
      </c>
      <c r="DO48" t="s">
        <v>152</v>
      </c>
      <c r="DP48" t="s">
        <v>152</v>
      </c>
    </row>
    <row r="49" spans="1:120" x14ac:dyDescent="0.25">
      <c r="A49" t="s">
        <v>408</v>
      </c>
      <c r="B49">
        <v>0</v>
      </c>
      <c r="C49" t="s">
        <v>409</v>
      </c>
      <c r="D49" t="s">
        <v>410</v>
      </c>
      <c r="E49" t="s">
        <v>411</v>
      </c>
      <c r="F49" t="s">
        <v>412</v>
      </c>
      <c r="G49" t="s">
        <v>150</v>
      </c>
      <c r="H49" t="s">
        <v>151</v>
      </c>
      <c r="I49" t="s">
        <v>156</v>
      </c>
      <c r="J49" t="s">
        <v>157</v>
      </c>
      <c r="K49" t="s">
        <v>158</v>
      </c>
      <c r="L49" t="s">
        <v>152</v>
      </c>
      <c r="M49" t="s">
        <v>152</v>
      </c>
      <c r="N49" t="s">
        <v>152</v>
      </c>
      <c r="O49" t="s">
        <v>152</v>
      </c>
      <c r="P49" t="s">
        <v>152</v>
      </c>
      <c r="Q49" t="s">
        <v>152</v>
      </c>
      <c r="R49" t="s">
        <v>152</v>
      </c>
      <c r="S49" t="s">
        <v>152</v>
      </c>
      <c r="T49" t="s">
        <v>152</v>
      </c>
      <c r="U49" t="s">
        <v>152</v>
      </c>
      <c r="V49" t="s">
        <v>152</v>
      </c>
      <c r="W49" t="s">
        <v>152</v>
      </c>
      <c r="X49" t="s">
        <v>152</v>
      </c>
      <c r="Y49" t="s">
        <v>152</v>
      </c>
      <c r="Z49" t="s">
        <v>152</v>
      </c>
      <c r="AA49" t="s">
        <v>152</v>
      </c>
      <c r="AB49" t="s">
        <v>152</v>
      </c>
      <c r="AC49" t="s">
        <v>152</v>
      </c>
      <c r="AD49" t="s">
        <v>152</v>
      </c>
      <c r="AE49" t="s">
        <v>152</v>
      </c>
      <c r="AF49" t="s">
        <v>152</v>
      </c>
      <c r="AG49" t="s">
        <v>152</v>
      </c>
      <c r="AH49" t="s">
        <v>152</v>
      </c>
      <c r="AI49" t="s">
        <v>152</v>
      </c>
      <c r="AJ49" t="s">
        <v>152</v>
      </c>
      <c r="AK49" t="s">
        <v>152</v>
      </c>
      <c r="AL49" t="s">
        <v>152</v>
      </c>
      <c r="AM49" t="s">
        <v>152</v>
      </c>
      <c r="AN49" t="s">
        <v>152</v>
      </c>
      <c r="AO49" t="s">
        <v>152</v>
      </c>
      <c r="AP49" t="s">
        <v>152</v>
      </c>
      <c r="AQ49" t="s">
        <v>152</v>
      </c>
      <c r="AR49" t="s">
        <v>152</v>
      </c>
      <c r="AS49" t="s">
        <v>152</v>
      </c>
      <c r="AT49" t="s">
        <v>152</v>
      </c>
      <c r="AU49" t="s">
        <v>152</v>
      </c>
      <c r="AV49" t="s">
        <v>152</v>
      </c>
      <c r="AW49" t="s">
        <v>152</v>
      </c>
      <c r="AX49" t="s">
        <v>152</v>
      </c>
      <c r="AY49" t="s">
        <v>152</v>
      </c>
      <c r="AZ49" t="s">
        <v>152</v>
      </c>
      <c r="BA49" t="s">
        <v>152</v>
      </c>
      <c r="BB49" t="s">
        <v>152</v>
      </c>
      <c r="BC49" t="s">
        <v>152</v>
      </c>
      <c r="BD49" t="s">
        <v>152</v>
      </c>
      <c r="BE49" t="s">
        <v>152</v>
      </c>
      <c r="BF49" t="s">
        <v>152</v>
      </c>
      <c r="BG49" t="s">
        <v>152</v>
      </c>
      <c r="BH49" t="s">
        <v>152</v>
      </c>
      <c r="BI49" t="s">
        <v>152</v>
      </c>
      <c r="BJ49" t="s">
        <v>152</v>
      </c>
      <c r="BK49" t="s">
        <v>152</v>
      </c>
      <c r="BL49" t="s">
        <v>152</v>
      </c>
      <c r="BM49" t="s">
        <v>152</v>
      </c>
      <c r="BN49" t="s">
        <v>152</v>
      </c>
      <c r="BO49" t="s">
        <v>152</v>
      </c>
      <c r="BP49" t="s">
        <v>152</v>
      </c>
      <c r="BQ49" t="s">
        <v>152</v>
      </c>
      <c r="BR49" t="s">
        <v>152</v>
      </c>
      <c r="BS49" t="s">
        <v>152</v>
      </c>
      <c r="BT49" t="s">
        <v>152</v>
      </c>
      <c r="BU49" t="s">
        <v>152</v>
      </c>
      <c r="BV49" t="s">
        <v>152</v>
      </c>
      <c r="BW49" t="s">
        <v>152</v>
      </c>
      <c r="BX49" t="s">
        <v>152</v>
      </c>
      <c r="BY49" t="s">
        <v>152</v>
      </c>
      <c r="BZ49" t="s">
        <v>152</v>
      </c>
      <c r="CA49" t="s">
        <v>152</v>
      </c>
      <c r="CB49" t="s">
        <v>152</v>
      </c>
      <c r="CC49" t="s">
        <v>152</v>
      </c>
      <c r="CD49" t="s">
        <v>152</v>
      </c>
      <c r="CE49" t="s">
        <v>152</v>
      </c>
      <c r="CF49" t="s">
        <v>152</v>
      </c>
      <c r="CG49" t="s">
        <v>152</v>
      </c>
      <c r="CH49" t="s">
        <v>152</v>
      </c>
      <c r="CI49" t="s">
        <v>152</v>
      </c>
      <c r="CJ49" t="s">
        <v>152</v>
      </c>
      <c r="CK49" t="s">
        <v>152</v>
      </c>
      <c r="CL49" t="s">
        <v>152</v>
      </c>
      <c r="CM49" t="s">
        <v>152</v>
      </c>
      <c r="CN49" t="s">
        <v>152</v>
      </c>
      <c r="CO49" t="s">
        <v>152</v>
      </c>
      <c r="CP49" t="s">
        <v>152</v>
      </c>
      <c r="CQ49" t="s">
        <v>152</v>
      </c>
      <c r="CR49" t="s">
        <v>152</v>
      </c>
      <c r="CS49" t="s">
        <v>152</v>
      </c>
      <c r="CT49" t="s">
        <v>152</v>
      </c>
      <c r="CU49" t="s">
        <v>152</v>
      </c>
      <c r="CV49" t="s">
        <v>152</v>
      </c>
      <c r="CW49" t="s">
        <v>152</v>
      </c>
      <c r="CX49" t="s">
        <v>152</v>
      </c>
      <c r="CY49" t="s">
        <v>152</v>
      </c>
      <c r="CZ49" t="s">
        <v>152</v>
      </c>
      <c r="DA49" t="s">
        <v>152</v>
      </c>
      <c r="DB49" t="s">
        <v>152</v>
      </c>
      <c r="DC49" t="s">
        <v>152</v>
      </c>
      <c r="DD49" t="s">
        <v>152</v>
      </c>
      <c r="DE49" t="s">
        <v>152</v>
      </c>
      <c r="DF49" t="s">
        <v>152</v>
      </c>
      <c r="DG49" t="s">
        <v>152</v>
      </c>
      <c r="DH49" t="s">
        <v>152</v>
      </c>
      <c r="DI49" t="s">
        <v>152</v>
      </c>
      <c r="DJ49" t="s">
        <v>152</v>
      </c>
      <c r="DK49" t="s">
        <v>152</v>
      </c>
      <c r="DL49" t="s">
        <v>152</v>
      </c>
      <c r="DM49" t="s">
        <v>152</v>
      </c>
      <c r="DN49" t="s">
        <v>152</v>
      </c>
      <c r="DO49" t="s">
        <v>152</v>
      </c>
      <c r="DP49" t="s">
        <v>152</v>
      </c>
    </row>
    <row r="50" spans="1:120" x14ac:dyDescent="0.25">
      <c r="A50" t="s">
        <v>413</v>
      </c>
      <c r="B50">
        <v>0</v>
      </c>
      <c r="C50" t="s">
        <v>152</v>
      </c>
      <c r="D50" t="s">
        <v>152</v>
      </c>
      <c r="E50" t="s">
        <v>152</v>
      </c>
      <c r="F50" t="s">
        <v>152</v>
      </c>
      <c r="G50" t="s">
        <v>152</v>
      </c>
      <c r="H50" t="s">
        <v>152</v>
      </c>
      <c r="I50" t="s">
        <v>152</v>
      </c>
      <c r="J50" t="s">
        <v>152</v>
      </c>
      <c r="K50" t="s">
        <v>152</v>
      </c>
      <c r="L50" t="s">
        <v>152</v>
      </c>
      <c r="M50" t="s">
        <v>152</v>
      </c>
      <c r="N50" t="s">
        <v>152</v>
      </c>
      <c r="O50" t="s">
        <v>152</v>
      </c>
      <c r="P50" t="s">
        <v>152</v>
      </c>
      <c r="Q50" t="s">
        <v>152</v>
      </c>
      <c r="R50" t="s">
        <v>152</v>
      </c>
      <c r="S50" t="s">
        <v>152</v>
      </c>
      <c r="T50" t="s">
        <v>152</v>
      </c>
      <c r="U50" t="s">
        <v>152</v>
      </c>
      <c r="V50" t="s">
        <v>152</v>
      </c>
      <c r="W50" t="s">
        <v>152</v>
      </c>
      <c r="X50" t="s">
        <v>152</v>
      </c>
      <c r="Y50" t="s">
        <v>152</v>
      </c>
      <c r="Z50" t="s">
        <v>152</v>
      </c>
      <c r="AA50" t="s">
        <v>152</v>
      </c>
      <c r="AB50" t="s">
        <v>152</v>
      </c>
      <c r="AC50" t="s">
        <v>152</v>
      </c>
      <c r="AD50" t="s">
        <v>152</v>
      </c>
      <c r="AE50" t="s">
        <v>152</v>
      </c>
      <c r="AF50" t="s">
        <v>152</v>
      </c>
      <c r="AG50" t="s">
        <v>152</v>
      </c>
      <c r="AH50" t="s">
        <v>152</v>
      </c>
      <c r="AI50" t="s">
        <v>152</v>
      </c>
      <c r="AJ50" t="s">
        <v>152</v>
      </c>
      <c r="AK50" t="s">
        <v>152</v>
      </c>
      <c r="AL50" t="s">
        <v>152</v>
      </c>
      <c r="AM50" t="s">
        <v>152</v>
      </c>
      <c r="AN50" t="s">
        <v>152</v>
      </c>
      <c r="AO50" t="s">
        <v>152</v>
      </c>
      <c r="AP50" t="s">
        <v>152</v>
      </c>
      <c r="AQ50" t="s">
        <v>152</v>
      </c>
      <c r="AR50" t="s">
        <v>152</v>
      </c>
      <c r="AS50" t="s">
        <v>152</v>
      </c>
      <c r="AT50" t="s">
        <v>152</v>
      </c>
      <c r="AU50" t="s">
        <v>152</v>
      </c>
      <c r="AV50" t="s">
        <v>152</v>
      </c>
      <c r="AW50" t="s">
        <v>152</v>
      </c>
      <c r="AX50" t="s">
        <v>152</v>
      </c>
      <c r="AY50" t="s">
        <v>152</v>
      </c>
      <c r="AZ50" t="s">
        <v>152</v>
      </c>
      <c r="BA50" t="s">
        <v>152</v>
      </c>
      <c r="BB50" t="s">
        <v>152</v>
      </c>
      <c r="BC50" t="s">
        <v>152</v>
      </c>
      <c r="BD50" t="s">
        <v>152</v>
      </c>
      <c r="BE50" t="s">
        <v>152</v>
      </c>
      <c r="BF50" t="s">
        <v>152</v>
      </c>
      <c r="BG50" t="s">
        <v>152</v>
      </c>
      <c r="BH50" t="s">
        <v>152</v>
      </c>
      <c r="BI50" t="s">
        <v>152</v>
      </c>
      <c r="BJ50" t="s">
        <v>152</v>
      </c>
      <c r="BK50" t="s">
        <v>152</v>
      </c>
      <c r="BL50" t="s">
        <v>152</v>
      </c>
      <c r="BM50" t="s">
        <v>152</v>
      </c>
      <c r="BN50" t="s">
        <v>152</v>
      </c>
      <c r="BO50" t="s">
        <v>152</v>
      </c>
      <c r="BP50" t="s">
        <v>152</v>
      </c>
      <c r="BQ50" t="s">
        <v>152</v>
      </c>
      <c r="BR50" t="s">
        <v>152</v>
      </c>
      <c r="BS50" t="s">
        <v>152</v>
      </c>
      <c r="BT50" t="s">
        <v>152</v>
      </c>
      <c r="BU50" t="s">
        <v>152</v>
      </c>
      <c r="BV50" t="s">
        <v>152</v>
      </c>
      <c r="BW50" t="s">
        <v>152</v>
      </c>
      <c r="BX50" t="s">
        <v>152</v>
      </c>
      <c r="BY50" t="s">
        <v>152</v>
      </c>
      <c r="BZ50" t="s">
        <v>152</v>
      </c>
      <c r="CA50" t="s">
        <v>152</v>
      </c>
      <c r="CB50" t="s">
        <v>152</v>
      </c>
      <c r="CC50" t="s">
        <v>152</v>
      </c>
      <c r="CD50" t="s">
        <v>152</v>
      </c>
      <c r="CE50" t="s">
        <v>152</v>
      </c>
      <c r="CF50" t="s">
        <v>152</v>
      </c>
      <c r="CG50" t="s">
        <v>152</v>
      </c>
      <c r="CH50" t="s">
        <v>152</v>
      </c>
      <c r="CI50" t="s">
        <v>152</v>
      </c>
      <c r="CJ50" t="s">
        <v>152</v>
      </c>
      <c r="CK50" t="s">
        <v>152</v>
      </c>
      <c r="CL50" t="s">
        <v>152</v>
      </c>
      <c r="CM50" t="s">
        <v>152</v>
      </c>
      <c r="CN50" t="s">
        <v>152</v>
      </c>
      <c r="CO50" t="s">
        <v>152</v>
      </c>
      <c r="CP50" t="s">
        <v>152</v>
      </c>
      <c r="CQ50" t="s">
        <v>152</v>
      </c>
      <c r="CR50" t="s">
        <v>152</v>
      </c>
      <c r="CS50" t="s">
        <v>152</v>
      </c>
      <c r="CT50" t="s">
        <v>152</v>
      </c>
      <c r="CU50" t="s">
        <v>152</v>
      </c>
      <c r="CV50" t="s">
        <v>152</v>
      </c>
      <c r="CW50" t="s">
        <v>152</v>
      </c>
      <c r="CX50" t="s">
        <v>152</v>
      </c>
      <c r="CY50" t="s">
        <v>152</v>
      </c>
      <c r="CZ50" t="s">
        <v>152</v>
      </c>
      <c r="DA50" t="s">
        <v>152</v>
      </c>
      <c r="DB50" t="s">
        <v>152</v>
      </c>
      <c r="DC50" t="s">
        <v>152</v>
      </c>
      <c r="DD50" t="s">
        <v>152</v>
      </c>
      <c r="DE50" t="s">
        <v>152</v>
      </c>
      <c r="DF50" t="s">
        <v>152</v>
      </c>
      <c r="DG50" t="s">
        <v>152</v>
      </c>
      <c r="DH50" t="s">
        <v>152</v>
      </c>
      <c r="DI50" t="s">
        <v>152</v>
      </c>
      <c r="DJ50" t="s">
        <v>152</v>
      </c>
      <c r="DK50" t="s">
        <v>152</v>
      </c>
      <c r="DL50" t="s">
        <v>152</v>
      </c>
      <c r="DM50" t="s">
        <v>152</v>
      </c>
      <c r="DN50" t="s">
        <v>152</v>
      </c>
      <c r="DO50" t="s">
        <v>152</v>
      </c>
      <c r="DP50" t="s">
        <v>152</v>
      </c>
    </row>
    <row r="51" spans="1:120" x14ac:dyDescent="0.25">
      <c r="A51" t="s">
        <v>414</v>
      </c>
      <c r="B51" t="s">
        <v>150</v>
      </c>
      <c r="C51" t="s">
        <v>151</v>
      </c>
      <c r="D51" t="s">
        <v>152</v>
      </c>
      <c r="E51" t="s">
        <v>152</v>
      </c>
      <c r="F51" t="s">
        <v>152</v>
      </c>
      <c r="G51" t="s">
        <v>152</v>
      </c>
      <c r="H51" t="s">
        <v>152</v>
      </c>
      <c r="I51" t="s">
        <v>152</v>
      </c>
      <c r="J51" t="s">
        <v>152</v>
      </c>
      <c r="K51" t="s">
        <v>152</v>
      </c>
      <c r="L51" t="s">
        <v>152</v>
      </c>
      <c r="M51" t="s">
        <v>152</v>
      </c>
      <c r="N51" t="s">
        <v>152</v>
      </c>
      <c r="O51" t="s">
        <v>152</v>
      </c>
      <c r="P51" t="s">
        <v>152</v>
      </c>
      <c r="Q51" t="s">
        <v>152</v>
      </c>
      <c r="R51" t="s">
        <v>152</v>
      </c>
      <c r="S51" t="s">
        <v>152</v>
      </c>
      <c r="T51" t="s">
        <v>152</v>
      </c>
      <c r="U51" t="s">
        <v>152</v>
      </c>
      <c r="V51" t="s">
        <v>152</v>
      </c>
      <c r="W51" t="s">
        <v>152</v>
      </c>
      <c r="X51" t="s">
        <v>152</v>
      </c>
      <c r="Y51" t="s">
        <v>152</v>
      </c>
      <c r="Z51" t="s">
        <v>152</v>
      </c>
      <c r="AA51" t="s">
        <v>152</v>
      </c>
      <c r="AB51" t="s">
        <v>152</v>
      </c>
      <c r="AC51" t="s">
        <v>152</v>
      </c>
      <c r="AD51" t="s">
        <v>152</v>
      </c>
      <c r="AE51" t="s">
        <v>152</v>
      </c>
      <c r="AF51" t="s">
        <v>152</v>
      </c>
      <c r="AG51" t="s">
        <v>152</v>
      </c>
      <c r="AH51" t="s">
        <v>152</v>
      </c>
      <c r="AI51" t="s">
        <v>152</v>
      </c>
      <c r="AJ51" t="s">
        <v>152</v>
      </c>
      <c r="AK51" t="s">
        <v>152</v>
      </c>
      <c r="AL51" t="s">
        <v>152</v>
      </c>
      <c r="AM51" t="s">
        <v>152</v>
      </c>
      <c r="AN51" t="s">
        <v>152</v>
      </c>
      <c r="AO51" t="s">
        <v>152</v>
      </c>
      <c r="AP51" t="s">
        <v>152</v>
      </c>
      <c r="AQ51" t="s">
        <v>152</v>
      </c>
      <c r="AR51" t="s">
        <v>152</v>
      </c>
      <c r="AS51" t="s">
        <v>152</v>
      </c>
      <c r="AT51" t="s">
        <v>152</v>
      </c>
      <c r="AU51" t="s">
        <v>152</v>
      </c>
      <c r="AV51" t="s">
        <v>152</v>
      </c>
      <c r="AW51" t="s">
        <v>152</v>
      </c>
      <c r="AX51" t="s">
        <v>152</v>
      </c>
      <c r="AY51" t="s">
        <v>152</v>
      </c>
      <c r="AZ51" t="s">
        <v>152</v>
      </c>
      <c r="BA51" t="s">
        <v>152</v>
      </c>
      <c r="BB51" t="s">
        <v>152</v>
      </c>
      <c r="BC51" t="s">
        <v>152</v>
      </c>
      <c r="BD51" t="s">
        <v>152</v>
      </c>
      <c r="BE51" t="s">
        <v>152</v>
      </c>
      <c r="BF51" t="s">
        <v>152</v>
      </c>
      <c r="BG51" t="s">
        <v>152</v>
      </c>
      <c r="BH51" t="s">
        <v>152</v>
      </c>
      <c r="BI51" t="s">
        <v>152</v>
      </c>
      <c r="BJ51" t="s">
        <v>152</v>
      </c>
      <c r="BK51" t="s">
        <v>152</v>
      </c>
      <c r="BL51" t="s">
        <v>152</v>
      </c>
      <c r="BM51" t="s">
        <v>152</v>
      </c>
      <c r="BN51" t="s">
        <v>152</v>
      </c>
      <c r="BO51" t="s">
        <v>152</v>
      </c>
      <c r="BP51" t="s">
        <v>152</v>
      </c>
      <c r="BQ51" t="s">
        <v>152</v>
      </c>
      <c r="BR51" t="s">
        <v>152</v>
      </c>
      <c r="BS51" t="s">
        <v>152</v>
      </c>
      <c r="BT51" t="s">
        <v>152</v>
      </c>
      <c r="BU51" t="s">
        <v>152</v>
      </c>
      <c r="BV51" t="s">
        <v>152</v>
      </c>
      <c r="BW51" t="s">
        <v>152</v>
      </c>
      <c r="BX51" t="s">
        <v>152</v>
      </c>
      <c r="BY51" t="s">
        <v>152</v>
      </c>
      <c r="BZ51" t="s">
        <v>152</v>
      </c>
      <c r="CA51" t="s">
        <v>152</v>
      </c>
      <c r="CB51" t="s">
        <v>152</v>
      </c>
      <c r="CC51" t="s">
        <v>152</v>
      </c>
      <c r="CD51" t="s">
        <v>152</v>
      </c>
      <c r="CE51" t="s">
        <v>152</v>
      </c>
      <c r="CF51" t="s">
        <v>152</v>
      </c>
      <c r="CG51" t="s">
        <v>152</v>
      </c>
      <c r="CH51" t="s">
        <v>152</v>
      </c>
      <c r="CI51" t="s">
        <v>152</v>
      </c>
      <c r="CJ51" t="s">
        <v>152</v>
      </c>
      <c r="CK51" t="s">
        <v>152</v>
      </c>
      <c r="CL51" t="s">
        <v>152</v>
      </c>
      <c r="CM51" t="s">
        <v>152</v>
      </c>
      <c r="CN51" t="s">
        <v>152</v>
      </c>
      <c r="CO51" t="s">
        <v>152</v>
      </c>
      <c r="CP51" t="s">
        <v>152</v>
      </c>
      <c r="CQ51" t="s">
        <v>152</v>
      </c>
      <c r="CR51" t="s">
        <v>152</v>
      </c>
      <c r="CS51" t="s">
        <v>152</v>
      </c>
      <c r="CT51" t="s">
        <v>152</v>
      </c>
      <c r="CU51" t="s">
        <v>152</v>
      </c>
      <c r="CV51" t="s">
        <v>152</v>
      </c>
      <c r="CW51" t="s">
        <v>152</v>
      </c>
      <c r="CX51" t="s">
        <v>152</v>
      </c>
      <c r="CY51" t="s">
        <v>152</v>
      </c>
      <c r="CZ51" t="s">
        <v>152</v>
      </c>
      <c r="DA51" t="s">
        <v>152</v>
      </c>
      <c r="DB51" t="s">
        <v>152</v>
      </c>
      <c r="DC51" t="s">
        <v>152</v>
      </c>
      <c r="DD51" t="s">
        <v>152</v>
      </c>
      <c r="DE51" t="s">
        <v>152</v>
      </c>
      <c r="DF51" t="s">
        <v>152</v>
      </c>
      <c r="DG51" t="s">
        <v>152</v>
      </c>
      <c r="DH51" t="s">
        <v>152</v>
      </c>
      <c r="DI51" t="s">
        <v>152</v>
      </c>
      <c r="DJ51" t="s">
        <v>152</v>
      </c>
      <c r="DK51" t="s">
        <v>152</v>
      </c>
      <c r="DL51" t="s">
        <v>152</v>
      </c>
      <c r="DM51" t="s">
        <v>152</v>
      </c>
      <c r="DN51" t="s">
        <v>152</v>
      </c>
      <c r="DO51" t="s">
        <v>152</v>
      </c>
      <c r="DP51" t="s">
        <v>152</v>
      </c>
    </row>
    <row r="52" spans="1:120" x14ac:dyDescent="0.25">
      <c r="A52" t="s">
        <v>415</v>
      </c>
      <c r="B52">
        <v>0</v>
      </c>
      <c r="C52" t="s">
        <v>150</v>
      </c>
      <c r="D52" t="s">
        <v>151</v>
      </c>
      <c r="E52" t="s">
        <v>416</v>
      </c>
      <c r="F52" t="s">
        <v>152</v>
      </c>
      <c r="G52" t="s">
        <v>152</v>
      </c>
      <c r="H52" t="s">
        <v>152</v>
      </c>
      <c r="I52" t="s">
        <v>152</v>
      </c>
      <c r="J52" t="s">
        <v>152</v>
      </c>
      <c r="K52" t="s">
        <v>152</v>
      </c>
      <c r="L52" t="s">
        <v>152</v>
      </c>
      <c r="M52" t="s">
        <v>152</v>
      </c>
      <c r="N52" t="s">
        <v>152</v>
      </c>
      <c r="O52" t="s">
        <v>152</v>
      </c>
      <c r="P52" t="s">
        <v>152</v>
      </c>
      <c r="Q52" t="s">
        <v>152</v>
      </c>
      <c r="R52" t="s">
        <v>152</v>
      </c>
      <c r="S52" t="s">
        <v>152</v>
      </c>
      <c r="T52" t="s">
        <v>152</v>
      </c>
      <c r="U52" t="s">
        <v>152</v>
      </c>
      <c r="V52" t="s">
        <v>152</v>
      </c>
      <c r="W52" t="s">
        <v>152</v>
      </c>
      <c r="X52" t="s">
        <v>152</v>
      </c>
      <c r="Y52" t="s">
        <v>152</v>
      </c>
      <c r="Z52" t="s">
        <v>152</v>
      </c>
      <c r="AA52" t="s">
        <v>152</v>
      </c>
      <c r="AB52" t="s">
        <v>152</v>
      </c>
      <c r="AC52" t="s">
        <v>152</v>
      </c>
      <c r="AD52" t="s">
        <v>152</v>
      </c>
      <c r="AE52" t="s">
        <v>152</v>
      </c>
      <c r="AF52" t="s">
        <v>152</v>
      </c>
      <c r="AG52" t="s">
        <v>152</v>
      </c>
      <c r="AH52" t="s">
        <v>152</v>
      </c>
      <c r="AI52" t="s">
        <v>152</v>
      </c>
      <c r="AJ52" t="s">
        <v>152</v>
      </c>
      <c r="AK52" t="s">
        <v>152</v>
      </c>
      <c r="AL52" t="s">
        <v>152</v>
      </c>
      <c r="AM52" t="s">
        <v>152</v>
      </c>
      <c r="AN52" t="s">
        <v>152</v>
      </c>
      <c r="AO52" t="s">
        <v>152</v>
      </c>
      <c r="AP52" t="s">
        <v>152</v>
      </c>
      <c r="AQ52" t="s">
        <v>152</v>
      </c>
      <c r="AR52" t="s">
        <v>152</v>
      </c>
      <c r="AS52" t="s">
        <v>152</v>
      </c>
      <c r="AT52" t="s">
        <v>152</v>
      </c>
      <c r="AU52" t="s">
        <v>152</v>
      </c>
      <c r="AV52" t="s">
        <v>152</v>
      </c>
      <c r="AW52" t="s">
        <v>152</v>
      </c>
      <c r="AX52" t="s">
        <v>152</v>
      </c>
      <c r="AY52" t="s">
        <v>152</v>
      </c>
      <c r="AZ52" t="s">
        <v>152</v>
      </c>
      <c r="BA52" t="s">
        <v>152</v>
      </c>
      <c r="BB52" t="s">
        <v>152</v>
      </c>
      <c r="BC52" t="s">
        <v>152</v>
      </c>
      <c r="BD52" t="s">
        <v>152</v>
      </c>
      <c r="BE52" t="s">
        <v>152</v>
      </c>
      <c r="BF52" t="s">
        <v>152</v>
      </c>
      <c r="BG52" t="s">
        <v>152</v>
      </c>
      <c r="BH52" t="s">
        <v>152</v>
      </c>
      <c r="BI52" t="s">
        <v>152</v>
      </c>
      <c r="BJ52" t="s">
        <v>152</v>
      </c>
      <c r="BK52" t="s">
        <v>152</v>
      </c>
      <c r="BL52" t="s">
        <v>152</v>
      </c>
      <c r="BM52" t="s">
        <v>152</v>
      </c>
      <c r="BN52" t="s">
        <v>152</v>
      </c>
      <c r="BO52" t="s">
        <v>152</v>
      </c>
      <c r="BP52" t="s">
        <v>152</v>
      </c>
      <c r="BQ52" t="s">
        <v>152</v>
      </c>
      <c r="BR52" t="s">
        <v>152</v>
      </c>
      <c r="BS52" t="s">
        <v>152</v>
      </c>
      <c r="BT52" t="s">
        <v>152</v>
      </c>
      <c r="BU52" t="s">
        <v>152</v>
      </c>
      <c r="BV52" t="s">
        <v>152</v>
      </c>
      <c r="BW52" t="s">
        <v>152</v>
      </c>
      <c r="BX52" t="s">
        <v>152</v>
      </c>
      <c r="BY52" t="s">
        <v>152</v>
      </c>
      <c r="BZ52" t="s">
        <v>152</v>
      </c>
      <c r="CA52" t="s">
        <v>152</v>
      </c>
      <c r="CB52" t="s">
        <v>152</v>
      </c>
      <c r="CC52" t="s">
        <v>152</v>
      </c>
      <c r="CD52" t="s">
        <v>152</v>
      </c>
      <c r="CE52" t="s">
        <v>152</v>
      </c>
      <c r="CF52" t="s">
        <v>152</v>
      </c>
      <c r="CG52" t="s">
        <v>152</v>
      </c>
      <c r="CH52" t="s">
        <v>152</v>
      </c>
      <c r="CI52" t="s">
        <v>152</v>
      </c>
      <c r="CJ52" t="s">
        <v>152</v>
      </c>
      <c r="CK52" t="s">
        <v>152</v>
      </c>
      <c r="CL52" t="s">
        <v>152</v>
      </c>
      <c r="CM52" t="s">
        <v>152</v>
      </c>
      <c r="CN52" t="s">
        <v>152</v>
      </c>
      <c r="CO52" t="s">
        <v>152</v>
      </c>
      <c r="CP52" t="s">
        <v>152</v>
      </c>
      <c r="CQ52" t="s">
        <v>152</v>
      </c>
      <c r="CR52" t="s">
        <v>152</v>
      </c>
      <c r="CS52" t="s">
        <v>152</v>
      </c>
      <c r="CT52" t="s">
        <v>152</v>
      </c>
      <c r="CU52" t="s">
        <v>152</v>
      </c>
      <c r="CV52" t="s">
        <v>152</v>
      </c>
      <c r="CW52" t="s">
        <v>152</v>
      </c>
      <c r="CX52" t="s">
        <v>152</v>
      </c>
      <c r="CY52" t="s">
        <v>152</v>
      </c>
      <c r="CZ52" t="s">
        <v>152</v>
      </c>
      <c r="DA52" t="s">
        <v>152</v>
      </c>
      <c r="DB52" t="s">
        <v>152</v>
      </c>
      <c r="DC52" t="s">
        <v>152</v>
      </c>
      <c r="DD52" t="s">
        <v>152</v>
      </c>
      <c r="DE52" t="s">
        <v>152</v>
      </c>
      <c r="DF52" t="s">
        <v>152</v>
      </c>
      <c r="DG52" t="s">
        <v>152</v>
      </c>
      <c r="DH52" t="s">
        <v>152</v>
      </c>
      <c r="DI52" t="s">
        <v>152</v>
      </c>
      <c r="DJ52" t="s">
        <v>152</v>
      </c>
      <c r="DK52" t="s">
        <v>152</v>
      </c>
      <c r="DL52" t="s">
        <v>152</v>
      </c>
      <c r="DM52" t="s">
        <v>152</v>
      </c>
      <c r="DN52" t="s">
        <v>152</v>
      </c>
      <c r="DO52" t="s">
        <v>152</v>
      </c>
      <c r="DP52" t="s">
        <v>152</v>
      </c>
    </row>
    <row r="53" spans="1:120" x14ac:dyDescent="0.25">
      <c r="A53" t="s">
        <v>2385</v>
      </c>
      <c r="B53" t="s">
        <v>232</v>
      </c>
      <c r="C53" t="s">
        <v>2386</v>
      </c>
      <c r="D53" t="s">
        <v>2387</v>
      </c>
      <c r="E53" t="s">
        <v>2388</v>
      </c>
      <c r="F53" t="s">
        <v>2389</v>
      </c>
      <c r="G53" t="s">
        <v>2390</v>
      </c>
      <c r="H53" t="s">
        <v>2391</v>
      </c>
      <c r="I53" t="s">
        <v>152</v>
      </c>
      <c r="J53" t="s">
        <v>152</v>
      </c>
      <c r="K53" t="s">
        <v>152</v>
      </c>
      <c r="L53" t="s">
        <v>152</v>
      </c>
      <c r="M53" t="s">
        <v>152</v>
      </c>
      <c r="N53" t="s">
        <v>152</v>
      </c>
      <c r="O53" t="s">
        <v>152</v>
      </c>
      <c r="P53" t="s">
        <v>152</v>
      </c>
      <c r="Q53" t="s">
        <v>152</v>
      </c>
      <c r="R53" t="s">
        <v>152</v>
      </c>
      <c r="S53" t="s">
        <v>152</v>
      </c>
      <c r="T53" t="s">
        <v>152</v>
      </c>
      <c r="U53" t="s">
        <v>152</v>
      </c>
      <c r="V53" t="s">
        <v>152</v>
      </c>
      <c r="W53" t="s">
        <v>152</v>
      </c>
      <c r="X53" t="s">
        <v>152</v>
      </c>
      <c r="Y53" t="s">
        <v>152</v>
      </c>
      <c r="Z53" t="s">
        <v>152</v>
      </c>
      <c r="AA53" t="s">
        <v>152</v>
      </c>
      <c r="AB53" t="s">
        <v>152</v>
      </c>
      <c r="AC53" t="s">
        <v>152</v>
      </c>
      <c r="AD53" t="s">
        <v>152</v>
      </c>
      <c r="AE53" t="s">
        <v>152</v>
      </c>
      <c r="AF53" t="s">
        <v>152</v>
      </c>
      <c r="AG53" t="s">
        <v>152</v>
      </c>
      <c r="AH53" t="s">
        <v>152</v>
      </c>
      <c r="AI53" t="s">
        <v>152</v>
      </c>
      <c r="AJ53" t="s">
        <v>152</v>
      </c>
      <c r="AK53" t="s">
        <v>152</v>
      </c>
      <c r="AL53" t="s">
        <v>152</v>
      </c>
      <c r="AM53" t="s">
        <v>152</v>
      </c>
      <c r="AN53" t="s">
        <v>152</v>
      </c>
      <c r="AO53" t="s">
        <v>152</v>
      </c>
      <c r="AP53" t="s">
        <v>152</v>
      </c>
      <c r="AQ53" t="s">
        <v>152</v>
      </c>
      <c r="AR53" t="s">
        <v>152</v>
      </c>
      <c r="AS53" t="s">
        <v>152</v>
      </c>
      <c r="AT53" t="s">
        <v>152</v>
      </c>
      <c r="AU53" t="s">
        <v>152</v>
      </c>
      <c r="AV53" t="s">
        <v>152</v>
      </c>
      <c r="AW53" t="s">
        <v>152</v>
      </c>
      <c r="AX53" t="s">
        <v>152</v>
      </c>
      <c r="AY53" t="s">
        <v>152</v>
      </c>
      <c r="AZ53" t="s">
        <v>152</v>
      </c>
      <c r="BA53" t="s">
        <v>152</v>
      </c>
      <c r="BB53" t="s">
        <v>152</v>
      </c>
      <c r="BC53" t="s">
        <v>152</v>
      </c>
      <c r="BD53" t="s">
        <v>152</v>
      </c>
      <c r="BE53" t="s">
        <v>152</v>
      </c>
      <c r="BF53" t="s">
        <v>152</v>
      </c>
      <c r="BG53" t="s">
        <v>152</v>
      </c>
      <c r="BH53" t="s">
        <v>152</v>
      </c>
      <c r="BI53" t="s">
        <v>152</v>
      </c>
      <c r="BJ53" t="s">
        <v>152</v>
      </c>
      <c r="BK53" t="s">
        <v>152</v>
      </c>
      <c r="BL53" t="s">
        <v>152</v>
      </c>
      <c r="BM53" t="s">
        <v>152</v>
      </c>
      <c r="BN53" t="s">
        <v>152</v>
      </c>
      <c r="BO53" t="s">
        <v>152</v>
      </c>
      <c r="BP53" t="s">
        <v>152</v>
      </c>
      <c r="BQ53" t="s">
        <v>152</v>
      </c>
      <c r="BR53" t="s">
        <v>152</v>
      </c>
      <c r="BS53" t="s">
        <v>152</v>
      </c>
      <c r="BT53" t="s">
        <v>152</v>
      </c>
      <c r="BU53" t="s">
        <v>152</v>
      </c>
      <c r="BV53" t="s">
        <v>152</v>
      </c>
      <c r="BW53" t="s">
        <v>152</v>
      </c>
      <c r="BX53" t="s">
        <v>152</v>
      </c>
      <c r="BY53" t="s">
        <v>152</v>
      </c>
      <c r="BZ53" t="s">
        <v>152</v>
      </c>
      <c r="CA53" t="s">
        <v>152</v>
      </c>
      <c r="CB53" t="s">
        <v>152</v>
      </c>
      <c r="CC53" t="s">
        <v>152</v>
      </c>
      <c r="CD53" t="s">
        <v>152</v>
      </c>
      <c r="CE53" t="s">
        <v>152</v>
      </c>
      <c r="CF53" t="s">
        <v>152</v>
      </c>
      <c r="CG53" t="s">
        <v>152</v>
      </c>
      <c r="CH53" t="s">
        <v>152</v>
      </c>
      <c r="CI53" t="s">
        <v>152</v>
      </c>
      <c r="CJ53" t="s">
        <v>152</v>
      </c>
      <c r="CK53" t="s">
        <v>152</v>
      </c>
      <c r="CL53" t="s">
        <v>152</v>
      </c>
      <c r="CM53" t="s">
        <v>152</v>
      </c>
      <c r="CN53" t="s">
        <v>152</v>
      </c>
      <c r="CO53" t="s">
        <v>152</v>
      </c>
      <c r="CP53" t="s">
        <v>152</v>
      </c>
      <c r="CQ53" t="s">
        <v>152</v>
      </c>
      <c r="CR53" t="s">
        <v>152</v>
      </c>
      <c r="CS53" t="s">
        <v>152</v>
      </c>
      <c r="CT53" t="s">
        <v>152</v>
      </c>
      <c r="CU53" t="s">
        <v>152</v>
      </c>
      <c r="CV53" t="s">
        <v>152</v>
      </c>
      <c r="CW53" t="s">
        <v>152</v>
      </c>
      <c r="CX53" t="s">
        <v>152</v>
      </c>
      <c r="CY53" t="s">
        <v>152</v>
      </c>
      <c r="CZ53" t="s">
        <v>152</v>
      </c>
      <c r="DA53" t="s">
        <v>152</v>
      </c>
      <c r="DB53" t="s">
        <v>152</v>
      </c>
      <c r="DC53" t="s">
        <v>152</v>
      </c>
      <c r="DD53" t="s">
        <v>152</v>
      </c>
      <c r="DE53" t="s">
        <v>152</v>
      </c>
      <c r="DF53" t="s">
        <v>152</v>
      </c>
      <c r="DG53" t="s">
        <v>152</v>
      </c>
      <c r="DH53" t="s">
        <v>152</v>
      </c>
      <c r="DI53" t="s">
        <v>152</v>
      </c>
      <c r="DJ53" t="s">
        <v>152</v>
      </c>
      <c r="DK53" t="s">
        <v>152</v>
      </c>
      <c r="DL53" t="s">
        <v>152</v>
      </c>
      <c r="DM53" t="s">
        <v>152</v>
      </c>
      <c r="DN53" t="s">
        <v>152</v>
      </c>
      <c r="DO53" t="s">
        <v>152</v>
      </c>
      <c r="DP53" t="s">
        <v>152</v>
      </c>
    </row>
    <row r="54" spans="1:120" x14ac:dyDescent="0.25">
      <c r="A54" t="s">
        <v>417</v>
      </c>
      <c r="B54" t="s">
        <v>418</v>
      </c>
      <c r="C54" t="s">
        <v>419</v>
      </c>
      <c r="D54" t="s">
        <v>420</v>
      </c>
      <c r="E54" t="s">
        <v>421</v>
      </c>
      <c r="F54" t="s">
        <v>422</v>
      </c>
      <c r="G54" t="s">
        <v>423</v>
      </c>
      <c r="H54" t="s">
        <v>150</v>
      </c>
      <c r="I54" t="s">
        <v>151</v>
      </c>
      <c r="J54" t="s">
        <v>156</v>
      </c>
      <c r="K54" t="s">
        <v>158</v>
      </c>
      <c r="L54" t="s">
        <v>168</v>
      </c>
      <c r="M54" t="s">
        <v>169</v>
      </c>
      <c r="N54" t="s">
        <v>2725</v>
      </c>
      <c r="O54" t="s">
        <v>152</v>
      </c>
      <c r="P54" t="s">
        <v>152</v>
      </c>
      <c r="Q54" t="s">
        <v>152</v>
      </c>
      <c r="R54" t="s">
        <v>152</v>
      </c>
      <c r="S54" t="s">
        <v>152</v>
      </c>
      <c r="T54" t="s">
        <v>152</v>
      </c>
      <c r="U54" t="s">
        <v>152</v>
      </c>
      <c r="V54" t="s">
        <v>152</v>
      </c>
      <c r="W54" t="s">
        <v>152</v>
      </c>
      <c r="X54" t="s">
        <v>152</v>
      </c>
      <c r="Y54" t="s">
        <v>152</v>
      </c>
      <c r="Z54" t="s">
        <v>152</v>
      </c>
      <c r="AA54" t="s">
        <v>152</v>
      </c>
      <c r="AB54" t="s">
        <v>152</v>
      </c>
      <c r="AC54" t="s">
        <v>152</v>
      </c>
      <c r="AD54" t="s">
        <v>152</v>
      </c>
      <c r="AE54" t="s">
        <v>152</v>
      </c>
      <c r="AF54" t="s">
        <v>152</v>
      </c>
      <c r="AG54" t="s">
        <v>152</v>
      </c>
      <c r="AH54" t="s">
        <v>152</v>
      </c>
      <c r="AI54" t="s">
        <v>152</v>
      </c>
      <c r="AJ54" t="s">
        <v>152</v>
      </c>
      <c r="AK54" t="s">
        <v>152</v>
      </c>
      <c r="AL54" t="s">
        <v>152</v>
      </c>
      <c r="AM54" t="s">
        <v>152</v>
      </c>
      <c r="AN54" t="s">
        <v>152</v>
      </c>
      <c r="AO54" t="s">
        <v>152</v>
      </c>
      <c r="AP54" t="s">
        <v>152</v>
      </c>
      <c r="AQ54" t="s">
        <v>152</v>
      </c>
      <c r="AR54" t="s">
        <v>152</v>
      </c>
      <c r="AS54" t="s">
        <v>152</v>
      </c>
      <c r="AT54" t="s">
        <v>152</v>
      </c>
      <c r="AU54" t="s">
        <v>152</v>
      </c>
      <c r="AV54" t="s">
        <v>152</v>
      </c>
      <c r="AW54" t="s">
        <v>152</v>
      </c>
      <c r="AX54" t="s">
        <v>152</v>
      </c>
      <c r="AY54" t="s">
        <v>152</v>
      </c>
      <c r="AZ54" t="s">
        <v>152</v>
      </c>
      <c r="BA54" t="s">
        <v>152</v>
      </c>
      <c r="BB54" t="s">
        <v>152</v>
      </c>
      <c r="BC54" t="s">
        <v>152</v>
      </c>
      <c r="BD54" t="s">
        <v>152</v>
      </c>
      <c r="BE54" t="s">
        <v>152</v>
      </c>
      <c r="BF54" t="s">
        <v>152</v>
      </c>
      <c r="BG54" t="s">
        <v>152</v>
      </c>
      <c r="BH54" t="s">
        <v>152</v>
      </c>
      <c r="BI54" t="s">
        <v>152</v>
      </c>
      <c r="BJ54" t="s">
        <v>152</v>
      </c>
      <c r="BK54" t="s">
        <v>152</v>
      </c>
      <c r="BL54" t="s">
        <v>152</v>
      </c>
      <c r="BM54" t="s">
        <v>152</v>
      </c>
      <c r="BN54" t="s">
        <v>152</v>
      </c>
      <c r="BO54" t="s">
        <v>152</v>
      </c>
      <c r="BP54" t="s">
        <v>152</v>
      </c>
      <c r="BQ54" t="s">
        <v>152</v>
      </c>
      <c r="BR54" t="s">
        <v>152</v>
      </c>
      <c r="BS54" t="s">
        <v>152</v>
      </c>
      <c r="BT54" t="s">
        <v>152</v>
      </c>
      <c r="BU54" t="s">
        <v>152</v>
      </c>
      <c r="BV54" t="s">
        <v>152</v>
      </c>
      <c r="BW54" t="s">
        <v>152</v>
      </c>
      <c r="BX54" t="s">
        <v>152</v>
      </c>
      <c r="BY54" t="s">
        <v>152</v>
      </c>
      <c r="BZ54" t="s">
        <v>152</v>
      </c>
      <c r="CA54" t="s">
        <v>152</v>
      </c>
      <c r="CB54" t="s">
        <v>152</v>
      </c>
      <c r="CC54" t="s">
        <v>152</v>
      </c>
      <c r="CD54" t="s">
        <v>152</v>
      </c>
      <c r="CE54" t="s">
        <v>152</v>
      </c>
      <c r="CF54" t="s">
        <v>152</v>
      </c>
      <c r="CG54" t="s">
        <v>152</v>
      </c>
      <c r="CH54" t="s">
        <v>152</v>
      </c>
      <c r="CI54" t="s">
        <v>152</v>
      </c>
      <c r="CJ54" t="s">
        <v>152</v>
      </c>
      <c r="CK54" t="s">
        <v>152</v>
      </c>
      <c r="CL54" t="s">
        <v>152</v>
      </c>
      <c r="CM54" t="s">
        <v>152</v>
      </c>
      <c r="CN54" t="s">
        <v>152</v>
      </c>
      <c r="CO54" t="s">
        <v>152</v>
      </c>
      <c r="CP54" t="s">
        <v>152</v>
      </c>
      <c r="CQ54" t="s">
        <v>152</v>
      </c>
      <c r="CR54" t="s">
        <v>152</v>
      </c>
      <c r="CS54" t="s">
        <v>152</v>
      </c>
      <c r="CT54" t="s">
        <v>152</v>
      </c>
      <c r="CU54" t="s">
        <v>152</v>
      </c>
      <c r="CV54" t="s">
        <v>152</v>
      </c>
      <c r="CW54" t="s">
        <v>152</v>
      </c>
      <c r="CX54" t="s">
        <v>152</v>
      </c>
      <c r="CY54" t="s">
        <v>152</v>
      </c>
      <c r="CZ54" t="s">
        <v>152</v>
      </c>
      <c r="DA54" t="s">
        <v>152</v>
      </c>
      <c r="DB54" t="s">
        <v>152</v>
      </c>
      <c r="DC54" t="s">
        <v>152</v>
      </c>
      <c r="DD54" t="s">
        <v>152</v>
      </c>
      <c r="DE54" t="s">
        <v>152</v>
      </c>
      <c r="DF54" t="s">
        <v>152</v>
      </c>
      <c r="DG54" t="s">
        <v>152</v>
      </c>
      <c r="DH54" t="s">
        <v>152</v>
      </c>
      <c r="DI54" t="s">
        <v>152</v>
      </c>
      <c r="DJ54" t="s">
        <v>152</v>
      </c>
      <c r="DK54" t="s">
        <v>152</v>
      </c>
      <c r="DL54" t="s">
        <v>152</v>
      </c>
      <c r="DM54" t="s">
        <v>152</v>
      </c>
      <c r="DN54" t="s">
        <v>152</v>
      </c>
      <c r="DO54" t="s">
        <v>152</v>
      </c>
      <c r="DP54" t="s">
        <v>152</v>
      </c>
    </row>
    <row r="55" spans="1:120" x14ac:dyDescent="0.25">
      <c r="A55" t="s">
        <v>424</v>
      </c>
      <c r="B55" t="s">
        <v>425</v>
      </c>
      <c r="C55" t="s">
        <v>297</v>
      </c>
      <c r="D55" t="s">
        <v>426</v>
      </c>
      <c r="E55" t="s">
        <v>427</v>
      </c>
      <c r="F55" t="s">
        <v>428</v>
      </c>
      <c r="G55" t="s">
        <v>429</v>
      </c>
      <c r="H55" t="s">
        <v>430</v>
      </c>
      <c r="I55" t="s">
        <v>431</v>
      </c>
      <c r="J55" t="s">
        <v>432</v>
      </c>
      <c r="K55" t="s">
        <v>433</v>
      </c>
      <c r="L55" t="s">
        <v>150</v>
      </c>
      <c r="M55" t="s">
        <v>151</v>
      </c>
      <c r="N55" t="s">
        <v>434</v>
      </c>
      <c r="O55" t="s">
        <v>2392</v>
      </c>
      <c r="P55" t="s">
        <v>2393</v>
      </c>
      <c r="Q55" t="s">
        <v>2394</v>
      </c>
      <c r="R55" t="s">
        <v>2395</v>
      </c>
      <c r="S55" t="s">
        <v>2396</v>
      </c>
      <c r="T55" t="s">
        <v>152</v>
      </c>
      <c r="U55" t="s">
        <v>152</v>
      </c>
      <c r="V55" t="s">
        <v>152</v>
      </c>
      <c r="W55" t="s">
        <v>152</v>
      </c>
      <c r="X55" t="s">
        <v>152</v>
      </c>
      <c r="Y55" t="s">
        <v>152</v>
      </c>
      <c r="Z55" t="s">
        <v>152</v>
      </c>
      <c r="AA55" t="s">
        <v>152</v>
      </c>
      <c r="AB55" t="s">
        <v>152</v>
      </c>
      <c r="AC55" t="s">
        <v>152</v>
      </c>
      <c r="AD55" t="s">
        <v>152</v>
      </c>
      <c r="AE55" t="s">
        <v>152</v>
      </c>
      <c r="AF55" t="s">
        <v>152</v>
      </c>
      <c r="AG55" t="s">
        <v>152</v>
      </c>
      <c r="AH55" t="s">
        <v>152</v>
      </c>
      <c r="AI55" t="s">
        <v>152</v>
      </c>
      <c r="AJ55" t="s">
        <v>152</v>
      </c>
      <c r="AK55" t="s">
        <v>152</v>
      </c>
      <c r="AL55" t="s">
        <v>152</v>
      </c>
      <c r="AM55" t="s">
        <v>152</v>
      </c>
      <c r="AN55" t="s">
        <v>152</v>
      </c>
      <c r="AO55" t="s">
        <v>152</v>
      </c>
      <c r="AP55" t="s">
        <v>152</v>
      </c>
      <c r="AQ55" t="s">
        <v>152</v>
      </c>
      <c r="AR55" t="s">
        <v>152</v>
      </c>
      <c r="AS55" t="s">
        <v>152</v>
      </c>
      <c r="AT55" t="s">
        <v>152</v>
      </c>
      <c r="AU55" t="s">
        <v>152</v>
      </c>
      <c r="AV55" t="s">
        <v>152</v>
      </c>
      <c r="AW55" t="s">
        <v>152</v>
      </c>
      <c r="AX55" t="s">
        <v>152</v>
      </c>
      <c r="AY55" t="s">
        <v>152</v>
      </c>
      <c r="AZ55" t="s">
        <v>152</v>
      </c>
      <c r="BA55" t="s">
        <v>152</v>
      </c>
      <c r="BB55" t="s">
        <v>152</v>
      </c>
      <c r="BC55" t="s">
        <v>152</v>
      </c>
      <c r="BD55" t="s">
        <v>152</v>
      </c>
      <c r="BE55" t="s">
        <v>152</v>
      </c>
      <c r="BF55" t="s">
        <v>152</v>
      </c>
      <c r="BG55" t="s">
        <v>152</v>
      </c>
      <c r="BH55" t="s">
        <v>152</v>
      </c>
      <c r="BI55" t="s">
        <v>152</v>
      </c>
      <c r="BJ55" t="s">
        <v>152</v>
      </c>
      <c r="BK55" t="s">
        <v>152</v>
      </c>
      <c r="BL55" t="s">
        <v>152</v>
      </c>
      <c r="BM55" t="s">
        <v>152</v>
      </c>
      <c r="BN55" t="s">
        <v>152</v>
      </c>
      <c r="BO55" t="s">
        <v>152</v>
      </c>
      <c r="BP55" t="s">
        <v>152</v>
      </c>
      <c r="BQ55" t="s">
        <v>152</v>
      </c>
      <c r="BR55" t="s">
        <v>152</v>
      </c>
      <c r="BS55" t="s">
        <v>152</v>
      </c>
      <c r="BT55" t="s">
        <v>152</v>
      </c>
      <c r="BU55" t="s">
        <v>152</v>
      </c>
      <c r="BV55" t="s">
        <v>152</v>
      </c>
      <c r="BW55" t="s">
        <v>152</v>
      </c>
      <c r="BX55" t="s">
        <v>152</v>
      </c>
      <c r="BY55" t="s">
        <v>152</v>
      </c>
      <c r="BZ55" t="s">
        <v>152</v>
      </c>
      <c r="CA55" t="s">
        <v>152</v>
      </c>
      <c r="CB55" t="s">
        <v>152</v>
      </c>
      <c r="CC55" t="s">
        <v>152</v>
      </c>
      <c r="CD55" t="s">
        <v>152</v>
      </c>
      <c r="CE55" t="s">
        <v>152</v>
      </c>
      <c r="CF55" t="s">
        <v>152</v>
      </c>
      <c r="CG55" t="s">
        <v>152</v>
      </c>
      <c r="CH55" t="s">
        <v>152</v>
      </c>
      <c r="CI55" t="s">
        <v>152</v>
      </c>
      <c r="CJ55" t="s">
        <v>152</v>
      </c>
      <c r="CK55" t="s">
        <v>152</v>
      </c>
      <c r="CL55" t="s">
        <v>152</v>
      </c>
      <c r="CM55" t="s">
        <v>152</v>
      </c>
      <c r="CN55" t="s">
        <v>152</v>
      </c>
      <c r="CO55" t="s">
        <v>152</v>
      </c>
      <c r="CP55" t="s">
        <v>152</v>
      </c>
      <c r="CQ55" t="s">
        <v>152</v>
      </c>
      <c r="CR55" t="s">
        <v>152</v>
      </c>
      <c r="CS55" t="s">
        <v>152</v>
      </c>
      <c r="CT55" t="s">
        <v>152</v>
      </c>
      <c r="CU55" t="s">
        <v>152</v>
      </c>
      <c r="CV55" t="s">
        <v>152</v>
      </c>
      <c r="CW55" t="s">
        <v>152</v>
      </c>
      <c r="CX55" t="s">
        <v>152</v>
      </c>
      <c r="CY55" t="s">
        <v>152</v>
      </c>
      <c r="CZ55" t="s">
        <v>152</v>
      </c>
      <c r="DA55" t="s">
        <v>152</v>
      </c>
      <c r="DB55" t="s">
        <v>152</v>
      </c>
      <c r="DC55" t="s">
        <v>152</v>
      </c>
      <c r="DD55" t="s">
        <v>152</v>
      </c>
      <c r="DE55" t="s">
        <v>152</v>
      </c>
      <c r="DF55" t="s">
        <v>152</v>
      </c>
      <c r="DG55" t="s">
        <v>152</v>
      </c>
      <c r="DH55" t="s">
        <v>152</v>
      </c>
      <c r="DI55" t="s">
        <v>152</v>
      </c>
      <c r="DJ55" t="s">
        <v>152</v>
      </c>
      <c r="DK55" t="s">
        <v>152</v>
      </c>
      <c r="DL55" t="s">
        <v>152</v>
      </c>
      <c r="DM55" t="s">
        <v>152</v>
      </c>
      <c r="DN55" t="s">
        <v>152</v>
      </c>
      <c r="DO55" t="s">
        <v>152</v>
      </c>
      <c r="DP55" t="s">
        <v>152</v>
      </c>
    </row>
    <row r="56" spans="1:120" x14ac:dyDescent="0.25">
      <c r="A56" t="s">
        <v>435</v>
      </c>
      <c r="B56" t="s">
        <v>150</v>
      </c>
      <c r="C56" t="s">
        <v>151</v>
      </c>
      <c r="D56" t="s">
        <v>436</v>
      </c>
      <c r="E56" t="s">
        <v>437</v>
      </c>
      <c r="F56" t="s">
        <v>438</v>
      </c>
      <c r="G56" t="s">
        <v>439</v>
      </c>
      <c r="H56" t="s">
        <v>440</v>
      </c>
      <c r="I56" t="s">
        <v>158</v>
      </c>
      <c r="J56" t="s">
        <v>152</v>
      </c>
      <c r="K56" t="s">
        <v>152</v>
      </c>
      <c r="L56" t="s">
        <v>152</v>
      </c>
      <c r="M56" t="s">
        <v>152</v>
      </c>
      <c r="N56" t="s">
        <v>152</v>
      </c>
      <c r="O56" t="s">
        <v>152</v>
      </c>
      <c r="P56" t="s">
        <v>152</v>
      </c>
      <c r="Q56" t="s">
        <v>152</v>
      </c>
      <c r="R56" t="s">
        <v>152</v>
      </c>
      <c r="S56" t="s">
        <v>152</v>
      </c>
      <c r="T56" t="s">
        <v>152</v>
      </c>
      <c r="U56" t="s">
        <v>152</v>
      </c>
      <c r="V56" t="s">
        <v>152</v>
      </c>
      <c r="W56" t="s">
        <v>152</v>
      </c>
      <c r="X56" t="s">
        <v>152</v>
      </c>
      <c r="Y56" t="s">
        <v>152</v>
      </c>
      <c r="Z56" t="s">
        <v>152</v>
      </c>
      <c r="AA56" t="s">
        <v>152</v>
      </c>
      <c r="AB56" t="s">
        <v>152</v>
      </c>
      <c r="AC56" t="s">
        <v>152</v>
      </c>
      <c r="AD56" t="s">
        <v>152</v>
      </c>
      <c r="AE56" t="s">
        <v>152</v>
      </c>
      <c r="AF56" t="s">
        <v>152</v>
      </c>
      <c r="AG56" t="s">
        <v>152</v>
      </c>
      <c r="AH56" t="s">
        <v>152</v>
      </c>
      <c r="AI56" t="s">
        <v>152</v>
      </c>
      <c r="AJ56" t="s">
        <v>152</v>
      </c>
      <c r="AK56" t="s">
        <v>152</v>
      </c>
      <c r="AL56" t="s">
        <v>152</v>
      </c>
      <c r="AM56" t="s">
        <v>152</v>
      </c>
      <c r="AN56" t="s">
        <v>152</v>
      </c>
      <c r="AO56" t="s">
        <v>152</v>
      </c>
      <c r="AP56" t="s">
        <v>152</v>
      </c>
      <c r="AQ56" t="s">
        <v>152</v>
      </c>
      <c r="AR56" t="s">
        <v>152</v>
      </c>
      <c r="AS56" t="s">
        <v>152</v>
      </c>
      <c r="AT56" t="s">
        <v>152</v>
      </c>
      <c r="AU56" t="s">
        <v>152</v>
      </c>
      <c r="AV56" t="s">
        <v>152</v>
      </c>
      <c r="AW56" t="s">
        <v>152</v>
      </c>
      <c r="AX56" t="s">
        <v>152</v>
      </c>
      <c r="AY56" t="s">
        <v>152</v>
      </c>
      <c r="AZ56" t="s">
        <v>152</v>
      </c>
      <c r="BA56" t="s">
        <v>152</v>
      </c>
      <c r="BB56" t="s">
        <v>152</v>
      </c>
      <c r="BC56" t="s">
        <v>152</v>
      </c>
      <c r="BD56" t="s">
        <v>152</v>
      </c>
      <c r="BE56" t="s">
        <v>152</v>
      </c>
      <c r="BF56" t="s">
        <v>152</v>
      </c>
      <c r="BG56" t="s">
        <v>152</v>
      </c>
      <c r="BH56" t="s">
        <v>152</v>
      </c>
      <c r="BI56" t="s">
        <v>152</v>
      </c>
      <c r="BJ56" t="s">
        <v>152</v>
      </c>
      <c r="BK56" t="s">
        <v>152</v>
      </c>
      <c r="BL56" t="s">
        <v>152</v>
      </c>
      <c r="BM56" t="s">
        <v>152</v>
      </c>
      <c r="BN56" t="s">
        <v>152</v>
      </c>
      <c r="BO56" t="s">
        <v>152</v>
      </c>
      <c r="BP56" t="s">
        <v>152</v>
      </c>
      <c r="BQ56" t="s">
        <v>152</v>
      </c>
      <c r="BR56" t="s">
        <v>152</v>
      </c>
      <c r="BS56" t="s">
        <v>152</v>
      </c>
      <c r="BT56" t="s">
        <v>152</v>
      </c>
      <c r="BU56" t="s">
        <v>152</v>
      </c>
      <c r="BV56" t="s">
        <v>152</v>
      </c>
      <c r="BW56" t="s">
        <v>152</v>
      </c>
      <c r="BX56" t="s">
        <v>152</v>
      </c>
      <c r="BY56" t="s">
        <v>152</v>
      </c>
      <c r="BZ56" t="s">
        <v>152</v>
      </c>
      <c r="CA56" t="s">
        <v>152</v>
      </c>
      <c r="CB56" t="s">
        <v>152</v>
      </c>
      <c r="CC56" t="s">
        <v>152</v>
      </c>
      <c r="CD56" t="s">
        <v>152</v>
      </c>
      <c r="CE56" t="s">
        <v>152</v>
      </c>
      <c r="CF56" t="s">
        <v>152</v>
      </c>
      <c r="CG56" t="s">
        <v>152</v>
      </c>
      <c r="CH56" t="s">
        <v>152</v>
      </c>
      <c r="CI56" t="s">
        <v>152</v>
      </c>
      <c r="CJ56" t="s">
        <v>152</v>
      </c>
      <c r="CK56" t="s">
        <v>152</v>
      </c>
      <c r="CL56" t="s">
        <v>152</v>
      </c>
      <c r="CM56" t="s">
        <v>152</v>
      </c>
      <c r="CN56" t="s">
        <v>152</v>
      </c>
      <c r="CO56" t="s">
        <v>152</v>
      </c>
      <c r="CP56" t="s">
        <v>152</v>
      </c>
      <c r="CQ56" t="s">
        <v>152</v>
      </c>
      <c r="CR56" t="s">
        <v>152</v>
      </c>
      <c r="CS56" t="s">
        <v>152</v>
      </c>
      <c r="CT56" t="s">
        <v>152</v>
      </c>
      <c r="CU56" t="s">
        <v>152</v>
      </c>
      <c r="CV56" t="s">
        <v>152</v>
      </c>
      <c r="CW56" t="s">
        <v>152</v>
      </c>
      <c r="CX56" t="s">
        <v>152</v>
      </c>
      <c r="CY56" t="s">
        <v>152</v>
      </c>
      <c r="CZ56" t="s">
        <v>152</v>
      </c>
      <c r="DA56" t="s">
        <v>152</v>
      </c>
      <c r="DB56" t="s">
        <v>152</v>
      </c>
      <c r="DC56" t="s">
        <v>152</v>
      </c>
      <c r="DD56" t="s">
        <v>152</v>
      </c>
      <c r="DE56" t="s">
        <v>152</v>
      </c>
      <c r="DF56" t="s">
        <v>152</v>
      </c>
      <c r="DG56" t="s">
        <v>152</v>
      </c>
      <c r="DH56" t="s">
        <v>152</v>
      </c>
      <c r="DI56" t="s">
        <v>152</v>
      </c>
      <c r="DJ56" t="s">
        <v>152</v>
      </c>
      <c r="DK56" t="s">
        <v>152</v>
      </c>
      <c r="DL56" t="s">
        <v>152</v>
      </c>
      <c r="DM56" t="s">
        <v>152</v>
      </c>
      <c r="DN56" t="s">
        <v>152</v>
      </c>
      <c r="DO56" t="s">
        <v>152</v>
      </c>
      <c r="DP56" t="s">
        <v>152</v>
      </c>
    </row>
    <row r="57" spans="1:120" x14ac:dyDescent="0.25">
      <c r="A57" t="s">
        <v>441</v>
      </c>
      <c r="B57">
        <v>0</v>
      </c>
      <c r="C57" t="s">
        <v>150</v>
      </c>
      <c r="D57" t="s">
        <v>151</v>
      </c>
      <c r="E57" t="s">
        <v>152</v>
      </c>
      <c r="F57" t="s">
        <v>152</v>
      </c>
      <c r="G57" t="s">
        <v>152</v>
      </c>
      <c r="H57" t="s">
        <v>152</v>
      </c>
      <c r="I57" t="s">
        <v>152</v>
      </c>
      <c r="J57" t="s">
        <v>152</v>
      </c>
      <c r="K57" t="s">
        <v>152</v>
      </c>
      <c r="L57" t="s">
        <v>152</v>
      </c>
      <c r="M57" t="s">
        <v>152</v>
      </c>
      <c r="N57" t="s">
        <v>152</v>
      </c>
      <c r="O57" t="s">
        <v>152</v>
      </c>
      <c r="P57" t="s">
        <v>152</v>
      </c>
      <c r="Q57" t="s">
        <v>152</v>
      </c>
      <c r="R57" t="s">
        <v>152</v>
      </c>
      <c r="S57" t="s">
        <v>152</v>
      </c>
      <c r="T57" t="s">
        <v>152</v>
      </c>
      <c r="U57" t="s">
        <v>152</v>
      </c>
      <c r="V57" t="s">
        <v>152</v>
      </c>
      <c r="W57" t="s">
        <v>152</v>
      </c>
      <c r="X57" t="s">
        <v>152</v>
      </c>
      <c r="Y57" t="s">
        <v>152</v>
      </c>
      <c r="Z57" t="s">
        <v>152</v>
      </c>
      <c r="AA57" t="s">
        <v>152</v>
      </c>
      <c r="AB57" t="s">
        <v>152</v>
      </c>
      <c r="AC57" t="s">
        <v>152</v>
      </c>
      <c r="AD57" t="s">
        <v>152</v>
      </c>
      <c r="AE57" t="s">
        <v>152</v>
      </c>
      <c r="AF57" t="s">
        <v>152</v>
      </c>
      <c r="AG57" t="s">
        <v>152</v>
      </c>
      <c r="AH57" t="s">
        <v>152</v>
      </c>
      <c r="AI57" t="s">
        <v>152</v>
      </c>
      <c r="AJ57" t="s">
        <v>152</v>
      </c>
      <c r="AK57" t="s">
        <v>152</v>
      </c>
      <c r="AL57" t="s">
        <v>152</v>
      </c>
      <c r="AM57" t="s">
        <v>152</v>
      </c>
      <c r="AN57" t="s">
        <v>152</v>
      </c>
      <c r="AO57" t="s">
        <v>152</v>
      </c>
      <c r="AP57" t="s">
        <v>152</v>
      </c>
      <c r="AQ57" t="s">
        <v>152</v>
      </c>
      <c r="AR57" t="s">
        <v>152</v>
      </c>
      <c r="AS57" t="s">
        <v>152</v>
      </c>
      <c r="AT57" t="s">
        <v>152</v>
      </c>
      <c r="AU57" t="s">
        <v>152</v>
      </c>
      <c r="AV57" t="s">
        <v>152</v>
      </c>
      <c r="AW57" t="s">
        <v>152</v>
      </c>
      <c r="AX57" t="s">
        <v>152</v>
      </c>
      <c r="AY57" t="s">
        <v>152</v>
      </c>
      <c r="AZ57" t="s">
        <v>152</v>
      </c>
      <c r="BA57" t="s">
        <v>152</v>
      </c>
      <c r="BB57" t="s">
        <v>152</v>
      </c>
      <c r="BC57" t="s">
        <v>152</v>
      </c>
      <c r="BD57" t="s">
        <v>152</v>
      </c>
      <c r="BE57" t="s">
        <v>152</v>
      </c>
      <c r="BF57" t="s">
        <v>152</v>
      </c>
      <c r="BG57" t="s">
        <v>152</v>
      </c>
      <c r="BH57" t="s">
        <v>152</v>
      </c>
      <c r="BI57" t="s">
        <v>152</v>
      </c>
      <c r="BJ57" t="s">
        <v>152</v>
      </c>
      <c r="BK57" t="s">
        <v>152</v>
      </c>
      <c r="BL57" t="s">
        <v>152</v>
      </c>
      <c r="BM57" t="s">
        <v>152</v>
      </c>
      <c r="BN57" t="s">
        <v>152</v>
      </c>
      <c r="BO57" t="s">
        <v>152</v>
      </c>
      <c r="BP57" t="s">
        <v>152</v>
      </c>
      <c r="BQ57" t="s">
        <v>152</v>
      </c>
      <c r="BR57" t="s">
        <v>152</v>
      </c>
      <c r="BS57" t="s">
        <v>152</v>
      </c>
      <c r="BT57" t="s">
        <v>152</v>
      </c>
      <c r="BU57" t="s">
        <v>152</v>
      </c>
      <c r="BV57" t="s">
        <v>152</v>
      </c>
      <c r="BW57" t="s">
        <v>152</v>
      </c>
      <c r="BX57" t="s">
        <v>152</v>
      </c>
      <c r="BY57" t="s">
        <v>152</v>
      </c>
      <c r="BZ57" t="s">
        <v>152</v>
      </c>
      <c r="CA57" t="s">
        <v>152</v>
      </c>
      <c r="CB57" t="s">
        <v>152</v>
      </c>
      <c r="CC57" t="s">
        <v>152</v>
      </c>
      <c r="CD57" t="s">
        <v>152</v>
      </c>
      <c r="CE57" t="s">
        <v>152</v>
      </c>
      <c r="CF57" t="s">
        <v>152</v>
      </c>
      <c r="CG57" t="s">
        <v>152</v>
      </c>
      <c r="CH57" t="s">
        <v>152</v>
      </c>
      <c r="CI57" t="s">
        <v>152</v>
      </c>
      <c r="CJ57" t="s">
        <v>152</v>
      </c>
      <c r="CK57" t="s">
        <v>152</v>
      </c>
      <c r="CL57" t="s">
        <v>152</v>
      </c>
      <c r="CM57" t="s">
        <v>152</v>
      </c>
      <c r="CN57" t="s">
        <v>152</v>
      </c>
      <c r="CO57" t="s">
        <v>152</v>
      </c>
      <c r="CP57" t="s">
        <v>152</v>
      </c>
      <c r="CQ57" t="s">
        <v>152</v>
      </c>
      <c r="CR57" t="s">
        <v>152</v>
      </c>
      <c r="CS57" t="s">
        <v>152</v>
      </c>
      <c r="CT57" t="s">
        <v>152</v>
      </c>
      <c r="CU57" t="s">
        <v>152</v>
      </c>
      <c r="CV57" t="s">
        <v>152</v>
      </c>
      <c r="CW57" t="s">
        <v>152</v>
      </c>
      <c r="CX57" t="s">
        <v>152</v>
      </c>
      <c r="CY57" t="s">
        <v>152</v>
      </c>
      <c r="CZ57" t="s">
        <v>152</v>
      </c>
      <c r="DA57" t="s">
        <v>152</v>
      </c>
      <c r="DB57" t="s">
        <v>152</v>
      </c>
      <c r="DC57" t="s">
        <v>152</v>
      </c>
      <c r="DD57" t="s">
        <v>152</v>
      </c>
      <c r="DE57" t="s">
        <v>152</v>
      </c>
      <c r="DF57" t="s">
        <v>152</v>
      </c>
      <c r="DG57" t="s">
        <v>152</v>
      </c>
      <c r="DH57" t="s">
        <v>152</v>
      </c>
      <c r="DI57" t="s">
        <v>152</v>
      </c>
      <c r="DJ57" t="s">
        <v>152</v>
      </c>
      <c r="DK57" t="s">
        <v>152</v>
      </c>
      <c r="DL57" t="s">
        <v>152</v>
      </c>
      <c r="DM57" t="s">
        <v>152</v>
      </c>
      <c r="DN57" t="s">
        <v>152</v>
      </c>
      <c r="DO57" t="s">
        <v>152</v>
      </c>
      <c r="DP57" t="s">
        <v>152</v>
      </c>
    </row>
    <row r="58" spans="1:120" x14ac:dyDescent="0.25">
      <c r="A58" t="s">
        <v>442</v>
      </c>
      <c r="B58">
        <v>0</v>
      </c>
      <c r="C58" t="s">
        <v>443</v>
      </c>
      <c r="D58" t="s">
        <v>444</v>
      </c>
      <c r="E58" t="s">
        <v>369</v>
      </c>
      <c r="F58" t="s">
        <v>370</v>
      </c>
      <c r="G58" t="s">
        <v>371</v>
      </c>
      <c r="H58" t="s">
        <v>372</v>
      </c>
      <c r="I58" t="s">
        <v>261</v>
      </c>
      <c r="J58" t="s">
        <v>445</v>
      </c>
      <c r="K58" t="s">
        <v>382</v>
      </c>
      <c r="L58" t="s">
        <v>350</v>
      </c>
      <c r="M58" t="s">
        <v>351</v>
      </c>
      <c r="N58" t="s">
        <v>252</v>
      </c>
      <c r="O58" t="s">
        <v>446</v>
      </c>
      <c r="P58" t="s">
        <v>447</v>
      </c>
      <c r="Q58" t="s">
        <v>448</v>
      </c>
      <c r="R58" t="s">
        <v>449</v>
      </c>
      <c r="S58" t="s">
        <v>450</v>
      </c>
      <c r="T58" t="s">
        <v>451</v>
      </c>
      <c r="U58" t="s">
        <v>452</v>
      </c>
      <c r="V58" t="s">
        <v>150</v>
      </c>
      <c r="W58" t="s">
        <v>453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  <c r="DO58" t="s">
        <v>152</v>
      </c>
      <c r="DP58" t="s">
        <v>152</v>
      </c>
    </row>
    <row r="59" spans="1:120" x14ac:dyDescent="0.25">
      <c r="A59" t="s">
        <v>454</v>
      </c>
      <c r="B59" t="s">
        <v>150</v>
      </c>
      <c r="C59" t="s">
        <v>151</v>
      </c>
      <c r="D59" t="s">
        <v>455</v>
      </c>
      <c r="E59" t="s">
        <v>440</v>
      </c>
      <c r="F59" t="s">
        <v>456</v>
      </c>
      <c r="G59" t="s">
        <v>152</v>
      </c>
      <c r="H59" t="s">
        <v>152</v>
      </c>
      <c r="I59" t="s">
        <v>152</v>
      </c>
      <c r="J59" t="s">
        <v>152</v>
      </c>
      <c r="K59" t="s">
        <v>152</v>
      </c>
      <c r="L59" t="s">
        <v>152</v>
      </c>
      <c r="M59" t="s">
        <v>152</v>
      </c>
      <c r="N59" t="s">
        <v>152</v>
      </c>
      <c r="O59" t="s">
        <v>152</v>
      </c>
      <c r="P59" t="s">
        <v>152</v>
      </c>
      <c r="Q59" t="s">
        <v>152</v>
      </c>
      <c r="R59" t="s">
        <v>152</v>
      </c>
      <c r="S59" t="s">
        <v>152</v>
      </c>
      <c r="T59" t="s">
        <v>152</v>
      </c>
      <c r="U59" t="s">
        <v>152</v>
      </c>
      <c r="V59" t="s">
        <v>152</v>
      </c>
      <c r="W59" t="s">
        <v>152</v>
      </c>
      <c r="X59" t="s">
        <v>152</v>
      </c>
      <c r="Y59" t="s">
        <v>152</v>
      </c>
      <c r="Z59" t="s">
        <v>152</v>
      </c>
      <c r="AA59" t="s">
        <v>152</v>
      </c>
      <c r="AB59" t="s">
        <v>152</v>
      </c>
      <c r="AC59" t="s">
        <v>152</v>
      </c>
      <c r="AD59" t="s">
        <v>152</v>
      </c>
      <c r="AE59" t="s">
        <v>152</v>
      </c>
      <c r="AF59" t="s">
        <v>152</v>
      </c>
      <c r="AG59" t="s">
        <v>152</v>
      </c>
      <c r="AH59" t="s">
        <v>152</v>
      </c>
      <c r="AI59" t="s">
        <v>152</v>
      </c>
      <c r="AJ59" t="s">
        <v>152</v>
      </c>
      <c r="AK59" t="s">
        <v>152</v>
      </c>
      <c r="AL59" t="s">
        <v>152</v>
      </c>
      <c r="AM59" t="s">
        <v>152</v>
      </c>
      <c r="AN59" t="s">
        <v>152</v>
      </c>
      <c r="AO59" t="s">
        <v>152</v>
      </c>
      <c r="AP59" t="s">
        <v>152</v>
      </c>
      <c r="AQ59" t="s">
        <v>152</v>
      </c>
      <c r="AR59" t="s">
        <v>152</v>
      </c>
      <c r="AS59" t="s">
        <v>152</v>
      </c>
      <c r="AT59" t="s">
        <v>152</v>
      </c>
      <c r="AU59" t="s">
        <v>152</v>
      </c>
      <c r="AV59" t="s">
        <v>152</v>
      </c>
      <c r="AW59" t="s">
        <v>152</v>
      </c>
      <c r="AX59" t="s">
        <v>152</v>
      </c>
      <c r="AY59" t="s">
        <v>152</v>
      </c>
      <c r="AZ59" t="s">
        <v>152</v>
      </c>
      <c r="BA59" t="s">
        <v>152</v>
      </c>
      <c r="BB59" t="s">
        <v>152</v>
      </c>
      <c r="BC59" t="s">
        <v>152</v>
      </c>
      <c r="BD59" t="s">
        <v>152</v>
      </c>
      <c r="BE59" t="s">
        <v>152</v>
      </c>
      <c r="BF59" t="s">
        <v>152</v>
      </c>
      <c r="BG59" t="s">
        <v>152</v>
      </c>
      <c r="BH59" t="s">
        <v>152</v>
      </c>
      <c r="BI59" t="s">
        <v>152</v>
      </c>
      <c r="BJ59" t="s">
        <v>152</v>
      </c>
      <c r="BK59" t="s">
        <v>152</v>
      </c>
      <c r="BL59" t="s">
        <v>152</v>
      </c>
      <c r="BM59" t="s">
        <v>152</v>
      </c>
      <c r="BN59" t="s">
        <v>152</v>
      </c>
      <c r="BO59" t="s">
        <v>152</v>
      </c>
      <c r="BP59" t="s">
        <v>152</v>
      </c>
      <c r="BQ59" t="s">
        <v>152</v>
      </c>
      <c r="BR59" t="s">
        <v>152</v>
      </c>
      <c r="BS59" t="s">
        <v>152</v>
      </c>
      <c r="BT59" t="s">
        <v>152</v>
      </c>
      <c r="BU59" t="s">
        <v>152</v>
      </c>
      <c r="BV59" t="s">
        <v>152</v>
      </c>
      <c r="BW59" t="s">
        <v>152</v>
      </c>
      <c r="BX59" t="s">
        <v>152</v>
      </c>
      <c r="BY59" t="s">
        <v>152</v>
      </c>
      <c r="BZ59" t="s">
        <v>152</v>
      </c>
      <c r="CA59" t="s">
        <v>152</v>
      </c>
      <c r="CB59" t="s">
        <v>152</v>
      </c>
      <c r="CC59" t="s">
        <v>152</v>
      </c>
      <c r="CD59" t="s">
        <v>152</v>
      </c>
      <c r="CE59" t="s">
        <v>152</v>
      </c>
      <c r="CF59" t="s">
        <v>152</v>
      </c>
      <c r="CG59" t="s">
        <v>152</v>
      </c>
      <c r="CH59" t="s">
        <v>152</v>
      </c>
      <c r="CI59" t="s">
        <v>152</v>
      </c>
      <c r="CJ59" t="s">
        <v>152</v>
      </c>
      <c r="CK59" t="s">
        <v>152</v>
      </c>
      <c r="CL59" t="s">
        <v>152</v>
      </c>
      <c r="CM59" t="s">
        <v>152</v>
      </c>
      <c r="CN59" t="s">
        <v>152</v>
      </c>
      <c r="CO59" t="s">
        <v>152</v>
      </c>
      <c r="CP59" t="s">
        <v>152</v>
      </c>
      <c r="CQ59" t="s">
        <v>152</v>
      </c>
      <c r="CR59" t="s">
        <v>152</v>
      </c>
      <c r="CS59" t="s">
        <v>152</v>
      </c>
      <c r="CT59" t="s">
        <v>152</v>
      </c>
      <c r="CU59" t="s">
        <v>152</v>
      </c>
      <c r="CV59" t="s">
        <v>152</v>
      </c>
      <c r="CW59" t="s">
        <v>152</v>
      </c>
      <c r="CX59" t="s">
        <v>152</v>
      </c>
      <c r="CY59" t="s">
        <v>152</v>
      </c>
      <c r="CZ59" t="s">
        <v>152</v>
      </c>
      <c r="DA59" t="s">
        <v>152</v>
      </c>
      <c r="DB59" t="s">
        <v>152</v>
      </c>
      <c r="DC59" t="s">
        <v>152</v>
      </c>
      <c r="DD59" t="s">
        <v>152</v>
      </c>
      <c r="DE59" t="s">
        <v>152</v>
      </c>
      <c r="DF59" t="s">
        <v>152</v>
      </c>
      <c r="DG59" t="s">
        <v>152</v>
      </c>
      <c r="DH59" t="s">
        <v>152</v>
      </c>
      <c r="DI59" t="s">
        <v>152</v>
      </c>
      <c r="DJ59" t="s">
        <v>152</v>
      </c>
      <c r="DK59" t="s">
        <v>152</v>
      </c>
      <c r="DL59" t="s">
        <v>152</v>
      </c>
      <c r="DM59" t="s">
        <v>152</v>
      </c>
      <c r="DN59" t="s">
        <v>152</v>
      </c>
      <c r="DO59" t="s">
        <v>152</v>
      </c>
      <c r="DP59" t="s">
        <v>152</v>
      </c>
    </row>
    <row r="60" spans="1:120" x14ac:dyDescent="0.25">
      <c r="A60" t="s">
        <v>2726</v>
      </c>
      <c r="B60" t="s">
        <v>696</v>
      </c>
      <c r="C60" t="s">
        <v>2727</v>
      </c>
      <c r="D60" t="s">
        <v>152</v>
      </c>
      <c r="E60" t="s">
        <v>152</v>
      </c>
      <c r="F60" t="s">
        <v>152</v>
      </c>
      <c r="G60" t="s">
        <v>152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 t="s">
        <v>152</v>
      </c>
      <c r="V60" t="s">
        <v>152</v>
      </c>
      <c r="W60" t="s">
        <v>152</v>
      </c>
      <c r="X60" t="s">
        <v>152</v>
      </c>
      <c r="Y60" t="s">
        <v>152</v>
      </c>
      <c r="Z60" t="s">
        <v>152</v>
      </c>
      <c r="AA60" t="s">
        <v>152</v>
      </c>
      <c r="AB60" t="s">
        <v>152</v>
      </c>
      <c r="AC60" t="s">
        <v>152</v>
      </c>
      <c r="AD60" t="s">
        <v>152</v>
      </c>
      <c r="AE60" t="s">
        <v>152</v>
      </c>
      <c r="AF60" t="s">
        <v>152</v>
      </c>
      <c r="AG60" t="s">
        <v>152</v>
      </c>
      <c r="AH60" t="s">
        <v>152</v>
      </c>
      <c r="AI60" t="s">
        <v>152</v>
      </c>
      <c r="AJ60" t="s">
        <v>152</v>
      </c>
      <c r="AK60" t="s">
        <v>152</v>
      </c>
      <c r="AL60" t="s">
        <v>152</v>
      </c>
      <c r="AM60" t="s">
        <v>152</v>
      </c>
      <c r="AN60" t="s">
        <v>152</v>
      </c>
      <c r="AO60" t="s">
        <v>152</v>
      </c>
      <c r="AP60" t="s">
        <v>152</v>
      </c>
      <c r="AQ60" t="s">
        <v>152</v>
      </c>
      <c r="AR60" t="s">
        <v>152</v>
      </c>
      <c r="AS60" t="s">
        <v>152</v>
      </c>
      <c r="AT60" t="s">
        <v>152</v>
      </c>
      <c r="AU60" t="s">
        <v>152</v>
      </c>
      <c r="AV60" t="s">
        <v>152</v>
      </c>
      <c r="AW60" t="s">
        <v>152</v>
      </c>
      <c r="AX60" t="s">
        <v>152</v>
      </c>
      <c r="AY60" t="s">
        <v>152</v>
      </c>
      <c r="AZ60" t="s">
        <v>152</v>
      </c>
      <c r="BA60" t="s">
        <v>152</v>
      </c>
      <c r="BB60" t="s">
        <v>152</v>
      </c>
      <c r="BC60" t="s">
        <v>152</v>
      </c>
      <c r="BD60" t="s">
        <v>152</v>
      </c>
      <c r="BE60" t="s">
        <v>152</v>
      </c>
      <c r="BF60" t="s">
        <v>152</v>
      </c>
      <c r="BG60" t="s">
        <v>152</v>
      </c>
      <c r="BH60" t="s">
        <v>152</v>
      </c>
      <c r="BI60" t="s">
        <v>152</v>
      </c>
      <c r="BJ60" t="s">
        <v>152</v>
      </c>
      <c r="BK60" t="s">
        <v>152</v>
      </c>
      <c r="BL60" t="s">
        <v>152</v>
      </c>
      <c r="BM60" t="s">
        <v>152</v>
      </c>
      <c r="BN60" t="s">
        <v>152</v>
      </c>
      <c r="BO60" t="s">
        <v>152</v>
      </c>
      <c r="BP60" t="s">
        <v>152</v>
      </c>
      <c r="BQ60" t="s">
        <v>152</v>
      </c>
      <c r="BR60" t="s">
        <v>152</v>
      </c>
      <c r="BS60" t="s">
        <v>152</v>
      </c>
      <c r="BT60" t="s">
        <v>152</v>
      </c>
      <c r="BU60" t="s">
        <v>152</v>
      </c>
      <c r="BV60" t="s">
        <v>152</v>
      </c>
      <c r="BW60" t="s">
        <v>152</v>
      </c>
      <c r="BX60" t="s">
        <v>152</v>
      </c>
      <c r="BY60" t="s">
        <v>152</v>
      </c>
      <c r="BZ60" t="s">
        <v>152</v>
      </c>
      <c r="CA60" t="s">
        <v>152</v>
      </c>
      <c r="CB60" t="s">
        <v>152</v>
      </c>
      <c r="CC60" t="s">
        <v>152</v>
      </c>
      <c r="CD60" t="s">
        <v>152</v>
      </c>
      <c r="CE60" t="s">
        <v>152</v>
      </c>
      <c r="CF60" t="s">
        <v>152</v>
      </c>
      <c r="CG60" t="s">
        <v>152</v>
      </c>
      <c r="CH60" t="s">
        <v>152</v>
      </c>
      <c r="CI60" t="s">
        <v>152</v>
      </c>
      <c r="CJ60" t="s">
        <v>152</v>
      </c>
      <c r="CK60" t="s">
        <v>152</v>
      </c>
      <c r="CL60" t="s">
        <v>152</v>
      </c>
      <c r="CM60" t="s">
        <v>152</v>
      </c>
      <c r="CN60" t="s">
        <v>152</v>
      </c>
      <c r="CO60" t="s">
        <v>152</v>
      </c>
      <c r="CP60" t="s">
        <v>152</v>
      </c>
      <c r="CQ60" t="s">
        <v>152</v>
      </c>
      <c r="CR60" t="s">
        <v>152</v>
      </c>
      <c r="CS60" t="s">
        <v>152</v>
      </c>
      <c r="CT60" t="s">
        <v>152</v>
      </c>
      <c r="CU60" t="s">
        <v>152</v>
      </c>
      <c r="CV60" t="s">
        <v>152</v>
      </c>
      <c r="CW60" t="s">
        <v>152</v>
      </c>
      <c r="CX60" t="s">
        <v>152</v>
      </c>
      <c r="CY60" t="s">
        <v>152</v>
      </c>
      <c r="CZ60" t="s">
        <v>152</v>
      </c>
      <c r="DA60" t="s">
        <v>152</v>
      </c>
      <c r="DB60" t="s">
        <v>152</v>
      </c>
      <c r="DC60" t="s">
        <v>152</v>
      </c>
      <c r="DD60" t="s">
        <v>152</v>
      </c>
      <c r="DE60" t="s">
        <v>152</v>
      </c>
      <c r="DF60" t="s">
        <v>152</v>
      </c>
      <c r="DG60" t="s">
        <v>152</v>
      </c>
      <c r="DH60" t="s">
        <v>152</v>
      </c>
      <c r="DI60" t="s">
        <v>152</v>
      </c>
      <c r="DJ60" t="s">
        <v>152</v>
      </c>
      <c r="DK60" t="s">
        <v>152</v>
      </c>
      <c r="DL60" t="s">
        <v>152</v>
      </c>
      <c r="DM60" t="s">
        <v>152</v>
      </c>
      <c r="DN60" t="s">
        <v>152</v>
      </c>
      <c r="DO60" t="s">
        <v>152</v>
      </c>
      <c r="DP60" t="s">
        <v>152</v>
      </c>
    </row>
    <row r="61" spans="1:120" x14ac:dyDescent="0.25">
      <c r="A61" t="s">
        <v>2728</v>
      </c>
      <c r="B61" t="s">
        <v>696</v>
      </c>
      <c r="C61" t="s">
        <v>2727</v>
      </c>
      <c r="D61" t="s">
        <v>152</v>
      </c>
      <c r="E61" t="s">
        <v>152</v>
      </c>
      <c r="F61" t="s">
        <v>152</v>
      </c>
      <c r="G61" t="s">
        <v>152</v>
      </c>
      <c r="H61" t="s">
        <v>152</v>
      </c>
      <c r="I61" t="s">
        <v>152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O61" t="s">
        <v>152</v>
      </c>
      <c r="P61" t="s">
        <v>152</v>
      </c>
      <c r="Q61" t="s">
        <v>152</v>
      </c>
      <c r="R61" t="s">
        <v>152</v>
      </c>
      <c r="S61" t="s">
        <v>152</v>
      </c>
      <c r="T61" t="s">
        <v>152</v>
      </c>
      <c r="U61" t="s">
        <v>152</v>
      </c>
      <c r="V61" t="s">
        <v>152</v>
      </c>
      <c r="W61" t="s">
        <v>152</v>
      </c>
      <c r="X61" t="s">
        <v>152</v>
      </c>
      <c r="Y61" t="s">
        <v>152</v>
      </c>
      <c r="Z61" t="s">
        <v>152</v>
      </c>
      <c r="AA61" t="s">
        <v>152</v>
      </c>
      <c r="AB61" t="s">
        <v>152</v>
      </c>
      <c r="AC61" t="s">
        <v>152</v>
      </c>
      <c r="AD61" t="s">
        <v>152</v>
      </c>
      <c r="AE61" t="s">
        <v>152</v>
      </c>
      <c r="AF61" t="s">
        <v>152</v>
      </c>
      <c r="AG61" t="s">
        <v>152</v>
      </c>
      <c r="AH61" t="s">
        <v>152</v>
      </c>
      <c r="AI61" t="s">
        <v>152</v>
      </c>
      <c r="AJ61" t="s">
        <v>152</v>
      </c>
      <c r="AK61" t="s">
        <v>152</v>
      </c>
      <c r="AL61" t="s">
        <v>152</v>
      </c>
      <c r="AM61" t="s">
        <v>152</v>
      </c>
      <c r="AN61" t="s">
        <v>152</v>
      </c>
      <c r="AO61" t="s">
        <v>152</v>
      </c>
      <c r="AP61" t="s">
        <v>152</v>
      </c>
      <c r="AQ61" t="s">
        <v>152</v>
      </c>
      <c r="AR61" t="s">
        <v>152</v>
      </c>
      <c r="AS61" t="s">
        <v>152</v>
      </c>
      <c r="AT61" t="s">
        <v>152</v>
      </c>
      <c r="AU61" t="s">
        <v>152</v>
      </c>
      <c r="AV61" t="s">
        <v>152</v>
      </c>
      <c r="AW61" t="s">
        <v>152</v>
      </c>
      <c r="AX61" t="s">
        <v>152</v>
      </c>
      <c r="AY61" t="s">
        <v>152</v>
      </c>
      <c r="AZ61" t="s">
        <v>152</v>
      </c>
      <c r="BA61" t="s">
        <v>152</v>
      </c>
      <c r="BB61" t="s">
        <v>152</v>
      </c>
      <c r="BC61" t="s">
        <v>152</v>
      </c>
      <c r="BD61" t="s">
        <v>152</v>
      </c>
      <c r="BE61" t="s">
        <v>152</v>
      </c>
      <c r="BF61" t="s">
        <v>152</v>
      </c>
      <c r="BG61" t="s">
        <v>152</v>
      </c>
      <c r="BH61" t="s">
        <v>152</v>
      </c>
      <c r="BI61" t="s">
        <v>152</v>
      </c>
      <c r="BJ61" t="s">
        <v>152</v>
      </c>
      <c r="BK61" t="s">
        <v>152</v>
      </c>
      <c r="BL61" t="s">
        <v>152</v>
      </c>
      <c r="BM61" t="s">
        <v>152</v>
      </c>
      <c r="BN61" t="s">
        <v>152</v>
      </c>
      <c r="BO61" t="s">
        <v>152</v>
      </c>
      <c r="BP61" t="s">
        <v>152</v>
      </c>
      <c r="BQ61" t="s">
        <v>152</v>
      </c>
      <c r="BR61" t="s">
        <v>152</v>
      </c>
      <c r="BS61" t="s">
        <v>152</v>
      </c>
      <c r="BT61" t="s">
        <v>152</v>
      </c>
      <c r="BU61" t="s">
        <v>152</v>
      </c>
      <c r="BV61" t="s">
        <v>152</v>
      </c>
      <c r="BW61" t="s">
        <v>152</v>
      </c>
      <c r="BX61" t="s">
        <v>152</v>
      </c>
      <c r="BY61" t="s">
        <v>152</v>
      </c>
      <c r="BZ61" t="s">
        <v>152</v>
      </c>
      <c r="CA61" t="s">
        <v>152</v>
      </c>
      <c r="CB61" t="s">
        <v>152</v>
      </c>
      <c r="CC61" t="s">
        <v>152</v>
      </c>
      <c r="CD61" t="s">
        <v>152</v>
      </c>
      <c r="CE61" t="s">
        <v>152</v>
      </c>
      <c r="CF61" t="s">
        <v>152</v>
      </c>
      <c r="CG61" t="s">
        <v>152</v>
      </c>
      <c r="CH61" t="s">
        <v>152</v>
      </c>
      <c r="CI61" t="s">
        <v>152</v>
      </c>
      <c r="CJ61" t="s">
        <v>152</v>
      </c>
      <c r="CK61" t="s">
        <v>152</v>
      </c>
      <c r="CL61" t="s">
        <v>152</v>
      </c>
      <c r="CM61" t="s">
        <v>152</v>
      </c>
      <c r="CN61" t="s">
        <v>152</v>
      </c>
      <c r="CO61" t="s">
        <v>152</v>
      </c>
      <c r="CP61" t="s">
        <v>152</v>
      </c>
      <c r="CQ61" t="s">
        <v>152</v>
      </c>
      <c r="CR61" t="s">
        <v>152</v>
      </c>
      <c r="CS61" t="s">
        <v>152</v>
      </c>
      <c r="CT61" t="s">
        <v>152</v>
      </c>
      <c r="CU61" t="s">
        <v>152</v>
      </c>
      <c r="CV61" t="s">
        <v>152</v>
      </c>
      <c r="CW61" t="s">
        <v>152</v>
      </c>
      <c r="CX61" t="s">
        <v>152</v>
      </c>
      <c r="CY61" t="s">
        <v>152</v>
      </c>
      <c r="CZ61" t="s">
        <v>152</v>
      </c>
      <c r="DA61" t="s">
        <v>152</v>
      </c>
      <c r="DB61" t="s">
        <v>152</v>
      </c>
      <c r="DC61" t="s">
        <v>152</v>
      </c>
      <c r="DD61" t="s">
        <v>152</v>
      </c>
      <c r="DE61" t="s">
        <v>152</v>
      </c>
      <c r="DF61" t="s">
        <v>152</v>
      </c>
      <c r="DG61" t="s">
        <v>152</v>
      </c>
      <c r="DH61" t="s">
        <v>152</v>
      </c>
      <c r="DI61" t="s">
        <v>152</v>
      </c>
      <c r="DJ61" t="s">
        <v>152</v>
      </c>
      <c r="DK61" t="s">
        <v>152</v>
      </c>
      <c r="DL61" t="s">
        <v>152</v>
      </c>
      <c r="DM61" t="s">
        <v>152</v>
      </c>
      <c r="DN61" t="s">
        <v>152</v>
      </c>
      <c r="DO61" t="s">
        <v>152</v>
      </c>
      <c r="DP61" t="s">
        <v>152</v>
      </c>
    </row>
    <row r="62" spans="1:120" x14ac:dyDescent="0.25">
      <c r="A62" t="s">
        <v>2729</v>
      </c>
      <c r="B62" t="s">
        <v>696</v>
      </c>
      <c r="C62" t="s">
        <v>2727</v>
      </c>
      <c r="D62" t="s">
        <v>152</v>
      </c>
      <c r="E62" t="s">
        <v>152</v>
      </c>
      <c r="F62" t="s">
        <v>152</v>
      </c>
      <c r="G62" t="s">
        <v>152</v>
      </c>
      <c r="H62" t="s">
        <v>152</v>
      </c>
      <c r="I62" t="s">
        <v>152</v>
      </c>
      <c r="J62" t="s">
        <v>152</v>
      </c>
      <c r="K62" t="s">
        <v>152</v>
      </c>
      <c r="L62" t="s">
        <v>152</v>
      </c>
      <c r="M62" t="s">
        <v>152</v>
      </c>
      <c r="N62" t="s">
        <v>152</v>
      </c>
      <c r="O62" t="s">
        <v>152</v>
      </c>
      <c r="P62" t="s">
        <v>152</v>
      </c>
      <c r="Q62" t="s">
        <v>152</v>
      </c>
      <c r="R62" t="s">
        <v>152</v>
      </c>
      <c r="S62" t="s">
        <v>152</v>
      </c>
      <c r="T62" t="s">
        <v>152</v>
      </c>
      <c r="U62" t="s">
        <v>152</v>
      </c>
      <c r="V62" t="s">
        <v>152</v>
      </c>
      <c r="W62" t="s">
        <v>152</v>
      </c>
      <c r="X62" t="s">
        <v>152</v>
      </c>
      <c r="Y62" t="s">
        <v>152</v>
      </c>
      <c r="Z62" t="s">
        <v>152</v>
      </c>
      <c r="AA62" t="s">
        <v>152</v>
      </c>
      <c r="AB62" t="s">
        <v>152</v>
      </c>
      <c r="AC62" t="s">
        <v>152</v>
      </c>
      <c r="AD62" t="s">
        <v>152</v>
      </c>
      <c r="AE62" t="s">
        <v>152</v>
      </c>
      <c r="AF62" t="s">
        <v>152</v>
      </c>
      <c r="AG62" t="s">
        <v>152</v>
      </c>
      <c r="AH62" t="s">
        <v>152</v>
      </c>
      <c r="AI62" t="s">
        <v>152</v>
      </c>
      <c r="AJ62" t="s">
        <v>152</v>
      </c>
      <c r="AK62" t="s">
        <v>152</v>
      </c>
      <c r="AL62" t="s">
        <v>152</v>
      </c>
      <c r="AM62" t="s">
        <v>152</v>
      </c>
      <c r="AN62" t="s">
        <v>152</v>
      </c>
      <c r="AO62" t="s">
        <v>152</v>
      </c>
      <c r="AP62" t="s">
        <v>152</v>
      </c>
      <c r="AQ62" t="s">
        <v>152</v>
      </c>
      <c r="AR62" t="s">
        <v>152</v>
      </c>
      <c r="AS62" t="s">
        <v>152</v>
      </c>
      <c r="AT62" t="s">
        <v>152</v>
      </c>
      <c r="AU62" t="s">
        <v>152</v>
      </c>
      <c r="AV62" t="s">
        <v>152</v>
      </c>
      <c r="AW62" t="s">
        <v>152</v>
      </c>
      <c r="AX62" t="s">
        <v>152</v>
      </c>
      <c r="AY62" t="s">
        <v>152</v>
      </c>
      <c r="AZ62" t="s">
        <v>152</v>
      </c>
      <c r="BA62" t="s">
        <v>152</v>
      </c>
      <c r="BB62" t="s">
        <v>152</v>
      </c>
      <c r="BC62" t="s">
        <v>152</v>
      </c>
      <c r="BD62" t="s">
        <v>152</v>
      </c>
      <c r="BE62" t="s">
        <v>152</v>
      </c>
      <c r="BF62" t="s">
        <v>152</v>
      </c>
      <c r="BG62" t="s">
        <v>152</v>
      </c>
      <c r="BH62" t="s">
        <v>152</v>
      </c>
      <c r="BI62" t="s">
        <v>152</v>
      </c>
      <c r="BJ62" t="s">
        <v>152</v>
      </c>
      <c r="BK62" t="s">
        <v>152</v>
      </c>
      <c r="BL62" t="s">
        <v>152</v>
      </c>
      <c r="BM62" t="s">
        <v>152</v>
      </c>
      <c r="BN62" t="s">
        <v>152</v>
      </c>
      <c r="BO62" t="s">
        <v>152</v>
      </c>
      <c r="BP62" t="s">
        <v>152</v>
      </c>
      <c r="BQ62" t="s">
        <v>152</v>
      </c>
      <c r="BR62" t="s">
        <v>152</v>
      </c>
      <c r="BS62" t="s">
        <v>152</v>
      </c>
      <c r="BT62" t="s">
        <v>152</v>
      </c>
      <c r="BU62" t="s">
        <v>152</v>
      </c>
      <c r="BV62" t="s">
        <v>152</v>
      </c>
      <c r="BW62" t="s">
        <v>152</v>
      </c>
      <c r="BX62" t="s">
        <v>152</v>
      </c>
      <c r="BY62" t="s">
        <v>152</v>
      </c>
      <c r="BZ62" t="s">
        <v>152</v>
      </c>
      <c r="CA62" t="s">
        <v>152</v>
      </c>
      <c r="CB62" t="s">
        <v>152</v>
      </c>
      <c r="CC62" t="s">
        <v>152</v>
      </c>
      <c r="CD62" t="s">
        <v>152</v>
      </c>
      <c r="CE62" t="s">
        <v>152</v>
      </c>
      <c r="CF62" t="s">
        <v>152</v>
      </c>
      <c r="CG62" t="s">
        <v>152</v>
      </c>
      <c r="CH62" t="s">
        <v>152</v>
      </c>
      <c r="CI62" t="s">
        <v>152</v>
      </c>
      <c r="CJ62" t="s">
        <v>152</v>
      </c>
      <c r="CK62" t="s">
        <v>152</v>
      </c>
      <c r="CL62" t="s">
        <v>152</v>
      </c>
      <c r="CM62" t="s">
        <v>152</v>
      </c>
      <c r="CN62" t="s">
        <v>152</v>
      </c>
      <c r="CO62" t="s">
        <v>152</v>
      </c>
      <c r="CP62" t="s">
        <v>152</v>
      </c>
      <c r="CQ62" t="s">
        <v>152</v>
      </c>
      <c r="CR62" t="s">
        <v>152</v>
      </c>
      <c r="CS62" t="s">
        <v>152</v>
      </c>
      <c r="CT62" t="s">
        <v>152</v>
      </c>
      <c r="CU62" t="s">
        <v>152</v>
      </c>
      <c r="CV62" t="s">
        <v>152</v>
      </c>
      <c r="CW62" t="s">
        <v>152</v>
      </c>
      <c r="CX62" t="s">
        <v>152</v>
      </c>
      <c r="CY62" t="s">
        <v>152</v>
      </c>
      <c r="CZ62" t="s">
        <v>152</v>
      </c>
      <c r="DA62" t="s">
        <v>152</v>
      </c>
      <c r="DB62" t="s">
        <v>152</v>
      </c>
      <c r="DC62" t="s">
        <v>152</v>
      </c>
      <c r="DD62" t="s">
        <v>152</v>
      </c>
      <c r="DE62" t="s">
        <v>152</v>
      </c>
      <c r="DF62" t="s">
        <v>152</v>
      </c>
      <c r="DG62" t="s">
        <v>152</v>
      </c>
      <c r="DH62" t="s">
        <v>152</v>
      </c>
      <c r="DI62" t="s">
        <v>152</v>
      </c>
      <c r="DJ62" t="s">
        <v>152</v>
      </c>
      <c r="DK62" t="s">
        <v>152</v>
      </c>
      <c r="DL62" t="s">
        <v>152</v>
      </c>
      <c r="DM62" t="s">
        <v>152</v>
      </c>
      <c r="DN62" t="s">
        <v>152</v>
      </c>
      <c r="DO62" t="s">
        <v>152</v>
      </c>
      <c r="DP62" t="s">
        <v>152</v>
      </c>
    </row>
    <row r="63" spans="1:120" x14ac:dyDescent="0.25">
      <c r="A63" t="s">
        <v>2730</v>
      </c>
      <c r="B63" t="s">
        <v>2731</v>
      </c>
      <c r="C63" t="s">
        <v>168</v>
      </c>
      <c r="D63" t="s">
        <v>169</v>
      </c>
      <c r="E63" t="s">
        <v>151</v>
      </c>
      <c r="F63" t="s">
        <v>152</v>
      </c>
      <c r="G63" t="s">
        <v>152</v>
      </c>
      <c r="H63" t="s">
        <v>152</v>
      </c>
      <c r="I63" t="s">
        <v>152</v>
      </c>
      <c r="J63" t="s">
        <v>152</v>
      </c>
      <c r="K63" t="s">
        <v>152</v>
      </c>
      <c r="L63" t="s">
        <v>152</v>
      </c>
      <c r="M63" t="s">
        <v>152</v>
      </c>
      <c r="N63" t="s">
        <v>152</v>
      </c>
      <c r="O63" t="s">
        <v>152</v>
      </c>
      <c r="P63" t="s">
        <v>152</v>
      </c>
      <c r="Q63" t="s">
        <v>152</v>
      </c>
      <c r="R63" t="s">
        <v>152</v>
      </c>
      <c r="S63" t="s">
        <v>152</v>
      </c>
      <c r="T63" t="s">
        <v>152</v>
      </c>
      <c r="U63" t="s">
        <v>152</v>
      </c>
      <c r="V63" t="s">
        <v>152</v>
      </c>
      <c r="W63" t="s">
        <v>152</v>
      </c>
      <c r="X63" t="s">
        <v>152</v>
      </c>
      <c r="Y63" t="s">
        <v>152</v>
      </c>
      <c r="Z63" t="s">
        <v>152</v>
      </c>
      <c r="AA63" t="s">
        <v>152</v>
      </c>
      <c r="AB63" t="s">
        <v>152</v>
      </c>
      <c r="AC63" t="s">
        <v>152</v>
      </c>
      <c r="AD63" t="s">
        <v>152</v>
      </c>
      <c r="AE63" t="s">
        <v>152</v>
      </c>
      <c r="AF63" t="s">
        <v>152</v>
      </c>
      <c r="AG63" t="s">
        <v>152</v>
      </c>
      <c r="AH63" t="s">
        <v>152</v>
      </c>
      <c r="AI63" t="s">
        <v>152</v>
      </c>
      <c r="AJ63" t="s">
        <v>152</v>
      </c>
      <c r="AK63" t="s">
        <v>152</v>
      </c>
      <c r="AL63" t="s">
        <v>152</v>
      </c>
      <c r="AM63" t="s">
        <v>152</v>
      </c>
      <c r="AN63" t="s">
        <v>152</v>
      </c>
      <c r="AO63" t="s">
        <v>152</v>
      </c>
      <c r="AP63" t="s">
        <v>152</v>
      </c>
      <c r="AQ63" t="s">
        <v>152</v>
      </c>
      <c r="AR63" t="s">
        <v>152</v>
      </c>
      <c r="AS63" t="s">
        <v>152</v>
      </c>
      <c r="AT63" t="s">
        <v>152</v>
      </c>
      <c r="AU63" t="s">
        <v>152</v>
      </c>
      <c r="AV63" t="s">
        <v>152</v>
      </c>
      <c r="AW63" t="s">
        <v>152</v>
      </c>
      <c r="AX63" t="s">
        <v>152</v>
      </c>
      <c r="AY63" t="s">
        <v>152</v>
      </c>
      <c r="AZ63" t="s">
        <v>152</v>
      </c>
      <c r="BA63" t="s">
        <v>152</v>
      </c>
      <c r="BB63" t="s">
        <v>152</v>
      </c>
      <c r="BC63" t="s">
        <v>152</v>
      </c>
      <c r="BD63" t="s">
        <v>152</v>
      </c>
      <c r="BE63" t="s">
        <v>152</v>
      </c>
      <c r="BF63" t="s">
        <v>152</v>
      </c>
      <c r="BG63" t="s">
        <v>152</v>
      </c>
      <c r="BH63" t="s">
        <v>152</v>
      </c>
      <c r="BI63" t="s">
        <v>152</v>
      </c>
      <c r="BJ63" t="s">
        <v>152</v>
      </c>
      <c r="BK63" t="s">
        <v>152</v>
      </c>
      <c r="BL63" t="s">
        <v>152</v>
      </c>
      <c r="BM63" t="s">
        <v>152</v>
      </c>
      <c r="BN63" t="s">
        <v>152</v>
      </c>
      <c r="BO63" t="s">
        <v>152</v>
      </c>
      <c r="BP63" t="s">
        <v>152</v>
      </c>
      <c r="BQ63" t="s">
        <v>152</v>
      </c>
      <c r="BR63" t="s">
        <v>152</v>
      </c>
      <c r="BS63" t="s">
        <v>152</v>
      </c>
      <c r="BT63" t="s">
        <v>152</v>
      </c>
      <c r="BU63" t="s">
        <v>152</v>
      </c>
      <c r="BV63" t="s">
        <v>152</v>
      </c>
      <c r="BW63" t="s">
        <v>152</v>
      </c>
      <c r="BX63" t="s">
        <v>152</v>
      </c>
      <c r="BY63" t="s">
        <v>152</v>
      </c>
      <c r="BZ63" t="s">
        <v>152</v>
      </c>
      <c r="CA63" t="s">
        <v>152</v>
      </c>
      <c r="CB63" t="s">
        <v>152</v>
      </c>
      <c r="CC63" t="s">
        <v>152</v>
      </c>
      <c r="CD63" t="s">
        <v>152</v>
      </c>
      <c r="CE63" t="s">
        <v>152</v>
      </c>
      <c r="CF63" t="s">
        <v>152</v>
      </c>
      <c r="CG63" t="s">
        <v>152</v>
      </c>
      <c r="CH63" t="s">
        <v>152</v>
      </c>
      <c r="CI63" t="s">
        <v>152</v>
      </c>
      <c r="CJ63" t="s">
        <v>152</v>
      </c>
      <c r="CK63" t="s">
        <v>152</v>
      </c>
      <c r="CL63" t="s">
        <v>152</v>
      </c>
      <c r="CM63" t="s">
        <v>152</v>
      </c>
      <c r="CN63" t="s">
        <v>152</v>
      </c>
      <c r="CO63" t="s">
        <v>152</v>
      </c>
      <c r="CP63" t="s">
        <v>152</v>
      </c>
      <c r="CQ63" t="s">
        <v>152</v>
      </c>
      <c r="CR63" t="s">
        <v>152</v>
      </c>
      <c r="CS63" t="s">
        <v>152</v>
      </c>
      <c r="CT63" t="s">
        <v>152</v>
      </c>
      <c r="CU63" t="s">
        <v>152</v>
      </c>
      <c r="CV63" t="s">
        <v>152</v>
      </c>
      <c r="CW63" t="s">
        <v>152</v>
      </c>
      <c r="CX63" t="s">
        <v>152</v>
      </c>
      <c r="CY63" t="s">
        <v>152</v>
      </c>
      <c r="CZ63" t="s">
        <v>152</v>
      </c>
      <c r="DA63" t="s">
        <v>152</v>
      </c>
      <c r="DB63" t="s">
        <v>152</v>
      </c>
      <c r="DC63" t="s">
        <v>152</v>
      </c>
      <c r="DD63" t="s">
        <v>152</v>
      </c>
      <c r="DE63" t="s">
        <v>152</v>
      </c>
      <c r="DF63" t="s">
        <v>152</v>
      </c>
      <c r="DG63" t="s">
        <v>152</v>
      </c>
      <c r="DH63" t="s">
        <v>152</v>
      </c>
      <c r="DI63" t="s">
        <v>152</v>
      </c>
      <c r="DJ63" t="s">
        <v>152</v>
      </c>
      <c r="DK63" t="s">
        <v>152</v>
      </c>
      <c r="DL63" t="s">
        <v>152</v>
      </c>
      <c r="DM63" t="s">
        <v>152</v>
      </c>
      <c r="DN63" t="s">
        <v>152</v>
      </c>
      <c r="DO63" t="s">
        <v>152</v>
      </c>
      <c r="DP63" t="s">
        <v>152</v>
      </c>
    </row>
    <row r="64" spans="1:120" x14ac:dyDescent="0.25">
      <c r="A64" t="s">
        <v>457</v>
      </c>
      <c r="B64">
        <v>0</v>
      </c>
      <c r="C64" t="s">
        <v>150</v>
      </c>
      <c r="D64" t="s">
        <v>151</v>
      </c>
      <c r="E64" t="s">
        <v>152</v>
      </c>
      <c r="F64" t="s">
        <v>152</v>
      </c>
      <c r="G64" t="s">
        <v>152</v>
      </c>
      <c r="H64" t="s">
        <v>152</v>
      </c>
      <c r="I64" t="s">
        <v>152</v>
      </c>
      <c r="J64" t="s">
        <v>152</v>
      </c>
      <c r="K64" t="s">
        <v>152</v>
      </c>
      <c r="L64" t="s">
        <v>152</v>
      </c>
      <c r="M64" t="s">
        <v>152</v>
      </c>
      <c r="N64" t="s">
        <v>152</v>
      </c>
      <c r="O64" t="s">
        <v>152</v>
      </c>
      <c r="P64" t="s">
        <v>152</v>
      </c>
      <c r="Q64" t="s">
        <v>152</v>
      </c>
      <c r="R64" t="s">
        <v>152</v>
      </c>
      <c r="S64" t="s">
        <v>152</v>
      </c>
      <c r="T64" t="s">
        <v>152</v>
      </c>
      <c r="U64" t="s">
        <v>152</v>
      </c>
      <c r="V64" t="s">
        <v>152</v>
      </c>
      <c r="W64" t="s">
        <v>152</v>
      </c>
      <c r="X64" t="s">
        <v>152</v>
      </c>
      <c r="Y64" t="s">
        <v>152</v>
      </c>
      <c r="Z64" t="s">
        <v>152</v>
      </c>
      <c r="AA64" t="s">
        <v>152</v>
      </c>
      <c r="AB64" t="s">
        <v>152</v>
      </c>
      <c r="AC64" t="s">
        <v>152</v>
      </c>
      <c r="AD64" t="s">
        <v>152</v>
      </c>
      <c r="AE64" t="s">
        <v>152</v>
      </c>
      <c r="AF64" t="s">
        <v>152</v>
      </c>
      <c r="AG64" t="s">
        <v>152</v>
      </c>
      <c r="AH64" t="s">
        <v>152</v>
      </c>
      <c r="AI64" t="s">
        <v>152</v>
      </c>
      <c r="AJ64" t="s">
        <v>152</v>
      </c>
      <c r="AK64" t="s">
        <v>152</v>
      </c>
      <c r="AL64" t="s">
        <v>152</v>
      </c>
      <c r="AM64" t="s">
        <v>152</v>
      </c>
      <c r="AN64" t="s">
        <v>152</v>
      </c>
      <c r="AO64" t="s">
        <v>152</v>
      </c>
      <c r="AP64" t="s">
        <v>152</v>
      </c>
      <c r="AQ64" t="s">
        <v>152</v>
      </c>
      <c r="AR64" t="s">
        <v>152</v>
      </c>
      <c r="AS64" t="s">
        <v>152</v>
      </c>
      <c r="AT64" t="s">
        <v>152</v>
      </c>
      <c r="AU64" t="s">
        <v>152</v>
      </c>
      <c r="AV64" t="s">
        <v>152</v>
      </c>
      <c r="AW64" t="s">
        <v>152</v>
      </c>
      <c r="AX64" t="s">
        <v>152</v>
      </c>
      <c r="AY64" t="s">
        <v>152</v>
      </c>
      <c r="AZ64" t="s">
        <v>152</v>
      </c>
      <c r="BA64" t="s">
        <v>152</v>
      </c>
      <c r="BB64" t="s">
        <v>152</v>
      </c>
      <c r="BC64" t="s">
        <v>152</v>
      </c>
      <c r="BD64" t="s">
        <v>152</v>
      </c>
      <c r="BE64" t="s">
        <v>152</v>
      </c>
      <c r="BF64" t="s">
        <v>152</v>
      </c>
      <c r="BG64" t="s">
        <v>152</v>
      </c>
      <c r="BH64" t="s">
        <v>152</v>
      </c>
      <c r="BI64" t="s">
        <v>152</v>
      </c>
      <c r="BJ64" t="s">
        <v>152</v>
      </c>
      <c r="BK64" t="s">
        <v>152</v>
      </c>
      <c r="BL64" t="s">
        <v>152</v>
      </c>
      <c r="BM64" t="s">
        <v>152</v>
      </c>
      <c r="BN64" t="s">
        <v>152</v>
      </c>
      <c r="BO64" t="s">
        <v>152</v>
      </c>
      <c r="BP64" t="s">
        <v>152</v>
      </c>
      <c r="BQ64" t="s">
        <v>152</v>
      </c>
      <c r="BR64" t="s">
        <v>152</v>
      </c>
      <c r="BS64" t="s">
        <v>152</v>
      </c>
      <c r="BT64" t="s">
        <v>152</v>
      </c>
      <c r="BU64" t="s">
        <v>152</v>
      </c>
      <c r="BV64" t="s">
        <v>152</v>
      </c>
      <c r="BW64" t="s">
        <v>152</v>
      </c>
      <c r="BX64" t="s">
        <v>152</v>
      </c>
      <c r="BY64" t="s">
        <v>152</v>
      </c>
      <c r="BZ64" t="s">
        <v>152</v>
      </c>
      <c r="CA64" t="s">
        <v>152</v>
      </c>
      <c r="CB64" t="s">
        <v>152</v>
      </c>
      <c r="CC64" t="s">
        <v>152</v>
      </c>
      <c r="CD64" t="s">
        <v>152</v>
      </c>
      <c r="CE64" t="s">
        <v>152</v>
      </c>
      <c r="CF64" t="s">
        <v>152</v>
      </c>
      <c r="CG64" t="s">
        <v>152</v>
      </c>
      <c r="CH64" t="s">
        <v>152</v>
      </c>
      <c r="CI64" t="s">
        <v>152</v>
      </c>
      <c r="CJ64" t="s">
        <v>152</v>
      </c>
      <c r="CK64" t="s">
        <v>152</v>
      </c>
      <c r="CL64" t="s">
        <v>152</v>
      </c>
      <c r="CM64" t="s">
        <v>152</v>
      </c>
      <c r="CN64" t="s">
        <v>152</v>
      </c>
      <c r="CO64" t="s">
        <v>152</v>
      </c>
      <c r="CP64" t="s">
        <v>152</v>
      </c>
      <c r="CQ64" t="s">
        <v>152</v>
      </c>
      <c r="CR64" t="s">
        <v>152</v>
      </c>
      <c r="CS64" t="s">
        <v>152</v>
      </c>
      <c r="CT64" t="s">
        <v>152</v>
      </c>
      <c r="CU64" t="s">
        <v>152</v>
      </c>
      <c r="CV64" t="s">
        <v>152</v>
      </c>
      <c r="CW64" t="s">
        <v>152</v>
      </c>
      <c r="CX64" t="s">
        <v>152</v>
      </c>
      <c r="CY64" t="s">
        <v>152</v>
      </c>
      <c r="CZ64" t="s">
        <v>152</v>
      </c>
      <c r="DA64" t="s">
        <v>152</v>
      </c>
      <c r="DB64" t="s">
        <v>152</v>
      </c>
      <c r="DC64" t="s">
        <v>152</v>
      </c>
      <c r="DD64" t="s">
        <v>152</v>
      </c>
      <c r="DE64" t="s">
        <v>152</v>
      </c>
      <c r="DF64" t="s">
        <v>152</v>
      </c>
      <c r="DG64" t="s">
        <v>152</v>
      </c>
      <c r="DH64" t="s">
        <v>152</v>
      </c>
      <c r="DI64" t="s">
        <v>152</v>
      </c>
      <c r="DJ64" t="s">
        <v>152</v>
      </c>
      <c r="DK64" t="s">
        <v>152</v>
      </c>
      <c r="DL64" t="s">
        <v>152</v>
      </c>
      <c r="DM64" t="s">
        <v>152</v>
      </c>
      <c r="DN64" t="s">
        <v>152</v>
      </c>
      <c r="DO64" t="s">
        <v>152</v>
      </c>
      <c r="DP64" t="s">
        <v>152</v>
      </c>
    </row>
    <row r="65" spans="1:120" x14ac:dyDescent="0.25">
      <c r="A65" t="s">
        <v>458</v>
      </c>
      <c r="B65" t="s">
        <v>150</v>
      </c>
      <c r="C65" t="s">
        <v>151</v>
      </c>
      <c r="D65" t="s">
        <v>158</v>
      </c>
      <c r="E65" t="s">
        <v>152</v>
      </c>
      <c r="F65" t="s">
        <v>152</v>
      </c>
      <c r="G65" t="s">
        <v>152</v>
      </c>
      <c r="H65" t="s">
        <v>152</v>
      </c>
      <c r="I65" t="s">
        <v>152</v>
      </c>
      <c r="J65" t="s">
        <v>152</v>
      </c>
      <c r="K65" t="s">
        <v>152</v>
      </c>
      <c r="L65" t="s">
        <v>152</v>
      </c>
      <c r="M65" t="s">
        <v>152</v>
      </c>
      <c r="N65" t="s">
        <v>152</v>
      </c>
      <c r="O65" t="s">
        <v>152</v>
      </c>
      <c r="P65" t="s">
        <v>152</v>
      </c>
      <c r="Q65" t="s">
        <v>152</v>
      </c>
      <c r="R65" t="s">
        <v>152</v>
      </c>
      <c r="S65" t="s">
        <v>152</v>
      </c>
      <c r="T65" t="s">
        <v>152</v>
      </c>
      <c r="U65" t="s">
        <v>152</v>
      </c>
      <c r="V65" t="s">
        <v>152</v>
      </c>
      <c r="W65" t="s">
        <v>152</v>
      </c>
      <c r="X65" t="s">
        <v>152</v>
      </c>
      <c r="Y65" t="s">
        <v>152</v>
      </c>
      <c r="Z65" t="s">
        <v>152</v>
      </c>
      <c r="AA65" t="s">
        <v>152</v>
      </c>
      <c r="AB65" t="s">
        <v>152</v>
      </c>
      <c r="AC65" t="s">
        <v>152</v>
      </c>
      <c r="AD65" t="s">
        <v>152</v>
      </c>
      <c r="AE65" t="s">
        <v>152</v>
      </c>
      <c r="AF65" t="s">
        <v>152</v>
      </c>
      <c r="AG65" t="s">
        <v>152</v>
      </c>
      <c r="AH65" t="s">
        <v>152</v>
      </c>
      <c r="AI65" t="s">
        <v>152</v>
      </c>
      <c r="AJ65" t="s">
        <v>152</v>
      </c>
      <c r="AK65" t="s">
        <v>152</v>
      </c>
      <c r="AL65" t="s">
        <v>152</v>
      </c>
      <c r="AM65" t="s">
        <v>152</v>
      </c>
      <c r="AN65" t="s">
        <v>152</v>
      </c>
      <c r="AO65" t="s">
        <v>152</v>
      </c>
      <c r="AP65" t="s">
        <v>152</v>
      </c>
      <c r="AQ65" t="s">
        <v>152</v>
      </c>
      <c r="AR65" t="s">
        <v>152</v>
      </c>
      <c r="AS65" t="s">
        <v>152</v>
      </c>
      <c r="AT65" t="s">
        <v>152</v>
      </c>
      <c r="AU65" t="s">
        <v>152</v>
      </c>
      <c r="AV65" t="s">
        <v>152</v>
      </c>
      <c r="AW65" t="s">
        <v>152</v>
      </c>
      <c r="AX65" t="s">
        <v>152</v>
      </c>
      <c r="AY65" t="s">
        <v>152</v>
      </c>
      <c r="AZ65" t="s">
        <v>152</v>
      </c>
      <c r="BA65" t="s">
        <v>152</v>
      </c>
      <c r="BB65" t="s">
        <v>152</v>
      </c>
      <c r="BC65" t="s">
        <v>152</v>
      </c>
      <c r="BD65" t="s">
        <v>152</v>
      </c>
      <c r="BE65" t="s">
        <v>152</v>
      </c>
      <c r="BF65" t="s">
        <v>152</v>
      </c>
      <c r="BG65" t="s">
        <v>152</v>
      </c>
      <c r="BH65" t="s">
        <v>152</v>
      </c>
      <c r="BI65" t="s">
        <v>152</v>
      </c>
      <c r="BJ65" t="s">
        <v>152</v>
      </c>
      <c r="BK65" t="s">
        <v>152</v>
      </c>
      <c r="BL65" t="s">
        <v>152</v>
      </c>
      <c r="BM65" t="s">
        <v>152</v>
      </c>
      <c r="BN65" t="s">
        <v>152</v>
      </c>
      <c r="BO65" t="s">
        <v>152</v>
      </c>
      <c r="BP65" t="s">
        <v>152</v>
      </c>
      <c r="BQ65" t="s">
        <v>152</v>
      </c>
      <c r="BR65" t="s">
        <v>152</v>
      </c>
      <c r="BS65" t="s">
        <v>152</v>
      </c>
      <c r="BT65" t="s">
        <v>152</v>
      </c>
      <c r="BU65" t="s">
        <v>152</v>
      </c>
      <c r="BV65" t="s">
        <v>152</v>
      </c>
      <c r="BW65" t="s">
        <v>152</v>
      </c>
      <c r="BX65" t="s">
        <v>152</v>
      </c>
      <c r="BY65" t="s">
        <v>152</v>
      </c>
      <c r="BZ65" t="s">
        <v>152</v>
      </c>
      <c r="CA65" t="s">
        <v>152</v>
      </c>
      <c r="CB65" t="s">
        <v>152</v>
      </c>
      <c r="CC65" t="s">
        <v>152</v>
      </c>
      <c r="CD65" t="s">
        <v>152</v>
      </c>
      <c r="CE65" t="s">
        <v>152</v>
      </c>
      <c r="CF65" t="s">
        <v>152</v>
      </c>
      <c r="CG65" t="s">
        <v>152</v>
      </c>
      <c r="CH65" t="s">
        <v>152</v>
      </c>
      <c r="CI65" t="s">
        <v>152</v>
      </c>
      <c r="CJ65" t="s">
        <v>152</v>
      </c>
      <c r="CK65" t="s">
        <v>152</v>
      </c>
      <c r="CL65" t="s">
        <v>152</v>
      </c>
      <c r="CM65" t="s">
        <v>152</v>
      </c>
      <c r="CN65" t="s">
        <v>152</v>
      </c>
      <c r="CO65" t="s">
        <v>152</v>
      </c>
      <c r="CP65" t="s">
        <v>152</v>
      </c>
      <c r="CQ65" t="s">
        <v>152</v>
      </c>
      <c r="CR65" t="s">
        <v>152</v>
      </c>
      <c r="CS65" t="s">
        <v>152</v>
      </c>
      <c r="CT65" t="s">
        <v>152</v>
      </c>
      <c r="CU65" t="s">
        <v>152</v>
      </c>
      <c r="CV65" t="s">
        <v>152</v>
      </c>
      <c r="CW65" t="s">
        <v>152</v>
      </c>
      <c r="CX65" t="s">
        <v>152</v>
      </c>
      <c r="CY65" t="s">
        <v>152</v>
      </c>
      <c r="CZ65" t="s">
        <v>152</v>
      </c>
      <c r="DA65" t="s">
        <v>152</v>
      </c>
      <c r="DB65" t="s">
        <v>152</v>
      </c>
      <c r="DC65" t="s">
        <v>152</v>
      </c>
      <c r="DD65" t="s">
        <v>152</v>
      </c>
      <c r="DE65" t="s">
        <v>152</v>
      </c>
      <c r="DF65" t="s">
        <v>152</v>
      </c>
      <c r="DG65" t="s">
        <v>152</v>
      </c>
      <c r="DH65" t="s">
        <v>152</v>
      </c>
      <c r="DI65" t="s">
        <v>152</v>
      </c>
      <c r="DJ65" t="s">
        <v>152</v>
      </c>
      <c r="DK65" t="s">
        <v>152</v>
      </c>
      <c r="DL65" t="s">
        <v>152</v>
      </c>
      <c r="DM65" t="s">
        <v>152</v>
      </c>
      <c r="DN65" t="s">
        <v>152</v>
      </c>
      <c r="DO65" t="s">
        <v>152</v>
      </c>
      <c r="DP65" t="s">
        <v>152</v>
      </c>
    </row>
    <row r="66" spans="1:120" x14ac:dyDescent="0.25">
      <c r="A66" t="s">
        <v>459</v>
      </c>
      <c r="B66">
        <v>0</v>
      </c>
      <c r="C66" t="s">
        <v>150</v>
      </c>
      <c r="D66" t="s">
        <v>151</v>
      </c>
      <c r="E66" t="s">
        <v>460</v>
      </c>
      <c r="F66" t="s">
        <v>152</v>
      </c>
      <c r="G66" t="s">
        <v>152</v>
      </c>
      <c r="H66" t="s">
        <v>152</v>
      </c>
      <c r="I66" t="s">
        <v>152</v>
      </c>
      <c r="J66" t="s">
        <v>152</v>
      </c>
      <c r="K66" t="s">
        <v>152</v>
      </c>
      <c r="L66" t="s">
        <v>152</v>
      </c>
      <c r="M66" t="s">
        <v>152</v>
      </c>
      <c r="N66" t="s">
        <v>152</v>
      </c>
      <c r="O66" t="s">
        <v>152</v>
      </c>
      <c r="P66" t="s">
        <v>152</v>
      </c>
      <c r="Q66" t="s">
        <v>152</v>
      </c>
      <c r="R66" t="s">
        <v>152</v>
      </c>
      <c r="S66" t="s">
        <v>152</v>
      </c>
      <c r="T66" t="s">
        <v>152</v>
      </c>
      <c r="U66" t="s">
        <v>152</v>
      </c>
      <c r="V66" t="s">
        <v>152</v>
      </c>
      <c r="W66" t="s">
        <v>152</v>
      </c>
      <c r="X66" t="s">
        <v>152</v>
      </c>
      <c r="Y66" t="s">
        <v>152</v>
      </c>
      <c r="Z66" t="s">
        <v>152</v>
      </c>
      <c r="AA66" t="s">
        <v>152</v>
      </c>
      <c r="AB66" t="s">
        <v>152</v>
      </c>
      <c r="AC66" t="s">
        <v>152</v>
      </c>
      <c r="AD66" t="s">
        <v>152</v>
      </c>
      <c r="AE66" t="s">
        <v>152</v>
      </c>
      <c r="AF66" t="s">
        <v>152</v>
      </c>
      <c r="AG66" t="s">
        <v>152</v>
      </c>
      <c r="AH66" t="s">
        <v>152</v>
      </c>
      <c r="AI66" t="s">
        <v>152</v>
      </c>
      <c r="AJ66" t="s">
        <v>152</v>
      </c>
      <c r="AK66" t="s">
        <v>152</v>
      </c>
      <c r="AL66" t="s">
        <v>152</v>
      </c>
      <c r="AM66" t="s">
        <v>152</v>
      </c>
      <c r="AN66" t="s">
        <v>152</v>
      </c>
      <c r="AO66" t="s">
        <v>152</v>
      </c>
      <c r="AP66" t="s">
        <v>152</v>
      </c>
      <c r="AQ66" t="s">
        <v>152</v>
      </c>
      <c r="AR66" t="s">
        <v>152</v>
      </c>
      <c r="AS66" t="s">
        <v>152</v>
      </c>
      <c r="AT66" t="s">
        <v>152</v>
      </c>
      <c r="AU66" t="s">
        <v>152</v>
      </c>
      <c r="AV66" t="s">
        <v>152</v>
      </c>
      <c r="AW66" t="s">
        <v>152</v>
      </c>
      <c r="AX66" t="s">
        <v>152</v>
      </c>
      <c r="AY66" t="s">
        <v>152</v>
      </c>
      <c r="AZ66" t="s">
        <v>152</v>
      </c>
      <c r="BA66" t="s">
        <v>152</v>
      </c>
      <c r="BB66" t="s">
        <v>152</v>
      </c>
      <c r="BC66" t="s">
        <v>152</v>
      </c>
      <c r="BD66" t="s">
        <v>152</v>
      </c>
      <c r="BE66" t="s">
        <v>152</v>
      </c>
      <c r="BF66" t="s">
        <v>152</v>
      </c>
      <c r="BG66" t="s">
        <v>152</v>
      </c>
      <c r="BH66" t="s">
        <v>152</v>
      </c>
      <c r="BI66" t="s">
        <v>152</v>
      </c>
      <c r="BJ66" t="s">
        <v>152</v>
      </c>
      <c r="BK66" t="s">
        <v>152</v>
      </c>
      <c r="BL66" t="s">
        <v>152</v>
      </c>
      <c r="BM66" t="s">
        <v>152</v>
      </c>
      <c r="BN66" t="s">
        <v>152</v>
      </c>
      <c r="BO66" t="s">
        <v>152</v>
      </c>
      <c r="BP66" t="s">
        <v>152</v>
      </c>
      <c r="BQ66" t="s">
        <v>152</v>
      </c>
      <c r="BR66" t="s">
        <v>152</v>
      </c>
      <c r="BS66" t="s">
        <v>152</v>
      </c>
      <c r="BT66" t="s">
        <v>152</v>
      </c>
      <c r="BU66" t="s">
        <v>152</v>
      </c>
      <c r="BV66" t="s">
        <v>152</v>
      </c>
      <c r="BW66" t="s">
        <v>152</v>
      </c>
      <c r="BX66" t="s">
        <v>152</v>
      </c>
      <c r="BY66" t="s">
        <v>152</v>
      </c>
      <c r="BZ66" t="s">
        <v>152</v>
      </c>
      <c r="CA66" t="s">
        <v>152</v>
      </c>
      <c r="CB66" t="s">
        <v>152</v>
      </c>
      <c r="CC66" t="s">
        <v>152</v>
      </c>
      <c r="CD66" t="s">
        <v>152</v>
      </c>
      <c r="CE66" t="s">
        <v>152</v>
      </c>
      <c r="CF66" t="s">
        <v>152</v>
      </c>
      <c r="CG66" t="s">
        <v>152</v>
      </c>
      <c r="CH66" t="s">
        <v>152</v>
      </c>
      <c r="CI66" t="s">
        <v>152</v>
      </c>
      <c r="CJ66" t="s">
        <v>152</v>
      </c>
      <c r="CK66" t="s">
        <v>152</v>
      </c>
      <c r="CL66" t="s">
        <v>152</v>
      </c>
      <c r="CM66" t="s">
        <v>152</v>
      </c>
      <c r="CN66" t="s">
        <v>152</v>
      </c>
      <c r="CO66" t="s">
        <v>152</v>
      </c>
      <c r="CP66" t="s">
        <v>152</v>
      </c>
      <c r="CQ66" t="s">
        <v>152</v>
      </c>
      <c r="CR66" t="s">
        <v>152</v>
      </c>
      <c r="CS66" t="s">
        <v>152</v>
      </c>
      <c r="CT66" t="s">
        <v>152</v>
      </c>
      <c r="CU66" t="s">
        <v>152</v>
      </c>
      <c r="CV66" t="s">
        <v>152</v>
      </c>
      <c r="CW66" t="s">
        <v>152</v>
      </c>
      <c r="CX66" t="s">
        <v>152</v>
      </c>
      <c r="CY66" t="s">
        <v>152</v>
      </c>
      <c r="CZ66" t="s">
        <v>152</v>
      </c>
      <c r="DA66" t="s">
        <v>152</v>
      </c>
      <c r="DB66" t="s">
        <v>152</v>
      </c>
      <c r="DC66" t="s">
        <v>152</v>
      </c>
      <c r="DD66" t="s">
        <v>152</v>
      </c>
      <c r="DE66" t="s">
        <v>152</v>
      </c>
      <c r="DF66" t="s">
        <v>152</v>
      </c>
      <c r="DG66" t="s">
        <v>152</v>
      </c>
      <c r="DH66" t="s">
        <v>152</v>
      </c>
      <c r="DI66" t="s">
        <v>152</v>
      </c>
      <c r="DJ66" t="s">
        <v>152</v>
      </c>
      <c r="DK66" t="s">
        <v>152</v>
      </c>
      <c r="DL66" t="s">
        <v>152</v>
      </c>
      <c r="DM66" t="s">
        <v>152</v>
      </c>
      <c r="DN66" t="s">
        <v>152</v>
      </c>
      <c r="DO66" t="s">
        <v>152</v>
      </c>
      <c r="DP66" t="s">
        <v>152</v>
      </c>
    </row>
    <row r="67" spans="1:120" x14ac:dyDescent="0.25">
      <c r="A67" t="s">
        <v>461</v>
      </c>
      <c r="B67" t="s">
        <v>462</v>
      </c>
      <c r="C67" t="s">
        <v>463</v>
      </c>
      <c r="D67" t="s">
        <v>464</v>
      </c>
      <c r="E67" t="s">
        <v>465</v>
      </c>
      <c r="F67" t="s">
        <v>466</v>
      </c>
      <c r="G67" t="s">
        <v>467</v>
      </c>
      <c r="H67" t="s">
        <v>468</v>
      </c>
      <c r="I67" t="s">
        <v>469</v>
      </c>
      <c r="J67" t="s">
        <v>470</v>
      </c>
      <c r="K67" t="s">
        <v>471</v>
      </c>
      <c r="L67" t="s">
        <v>472</v>
      </c>
      <c r="M67" t="s">
        <v>473</v>
      </c>
      <c r="N67" t="s">
        <v>474</v>
      </c>
      <c r="O67" t="s">
        <v>475</v>
      </c>
      <c r="P67" t="s">
        <v>476</v>
      </c>
      <c r="Q67" t="s">
        <v>477</v>
      </c>
      <c r="R67" t="s">
        <v>150</v>
      </c>
      <c r="S67" t="s">
        <v>151</v>
      </c>
      <c r="T67" t="s">
        <v>2397</v>
      </c>
      <c r="U67" t="s">
        <v>152</v>
      </c>
      <c r="V67" t="s">
        <v>152</v>
      </c>
      <c r="W67" t="s">
        <v>152</v>
      </c>
      <c r="X67" t="s">
        <v>152</v>
      </c>
      <c r="Y67" t="s">
        <v>152</v>
      </c>
      <c r="Z67" t="s">
        <v>152</v>
      </c>
      <c r="AA67" t="s">
        <v>152</v>
      </c>
      <c r="AB67" t="s">
        <v>152</v>
      </c>
      <c r="AC67" t="s">
        <v>152</v>
      </c>
      <c r="AD67" t="s">
        <v>152</v>
      </c>
      <c r="AE67" t="s">
        <v>152</v>
      </c>
      <c r="AF67" t="s">
        <v>152</v>
      </c>
      <c r="AG67" t="s">
        <v>152</v>
      </c>
      <c r="AH67" t="s">
        <v>152</v>
      </c>
      <c r="AI67" t="s">
        <v>152</v>
      </c>
      <c r="AJ67" t="s">
        <v>152</v>
      </c>
      <c r="AK67" t="s">
        <v>152</v>
      </c>
      <c r="AL67" t="s">
        <v>152</v>
      </c>
      <c r="AM67" t="s">
        <v>152</v>
      </c>
      <c r="AN67" t="s">
        <v>152</v>
      </c>
      <c r="AO67" t="s">
        <v>152</v>
      </c>
      <c r="AP67" t="s">
        <v>152</v>
      </c>
      <c r="AQ67" t="s">
        <v>152</v>
      </c>
      <c r="AR67" t="s">
        <v>152</v>
      </c>
      <c r="AS67" t="s">
        <v>152</v>
      </c>
      <c r="AT67" t="s">
        <v>152</v>
      </c>
      <c r="AU67" t="s">
        <v>152</v>
      </c>
      <c r="AV67" t="s">
        <v>152</v>
      </c>
      <c r="AW67" t="s">
        <v>152</v>
      </c>
      <c r="AX67" t="s">
        <v>152</v>
      </c>
      <c r="AY67" t="s">
        <v>152</v>
      </c>
      <c r="AZ67" t="s">
        <v>152</v>
      </c>
      <c r="BA67" t="s">
        <v>152</v>
      </c>
      <c r="BB67" t="s">
        <v>152</v>
      </c>
      <c r="BC67" t="s">
        <v>152</v>
      </c>
      <c r="BD67" t="s">
        <v>152</v>
      </c>
      <c r="BE67" t="s">
        <v>152</v>
      </c>
      <c r="BF67" t="s">
        <v>152</v>
      </c>
      <c r="BG67" t="s">
        <v>152</v>
      </c>
      <c r="BH67" t="s">
        <v>152</v>
      </c>
      <c r="BI67" t="s">
        <v>152</v>
      </c>
      <c r="BJ67" t="s">
        <v>152</v>
      </c>
      <c r="BK67" t="s">
        <v>152</v>
      </c>
      <c r="BL67" t="s">
        <v>152</v>
      </c>
      <c r="BM67" t="s">
        <v>152</v>
      </c>
      <c r="BN67" t="s">
        <v>152</v>
      </c>
      <c r="BO67" t="s">
        <v>152</v>
      </c>
      <c r="BP67" t="s">
        <v>152</v>
      </c>
      <c r="BQ67" t="s">
        <v>152</v>
      </c>
      <c r="BR67" t="s">
        <v>152</v>
      </c>
      <c r="BS67" t="s">
        <v>152</v>
      </c>
      <c r="BT67" t="s">
        <v>152</v>
      </c>
      <c r="BU67" t="s">
        <v>152</v>
      </c>
      <c r="BV67" t="s">
        <v>152</v>
      </c>
      <c r="BW67" t="s">
        <v>152</v>
      </c>
      <c r="BX67" t="s">
        <v>152</v>
      </c>
      <c r="BY67" t="s">
        <v>152</v>
      </c>
      <c r="BZ67" t="s">
        <v>152</v>
      </c>
      <c r="CA67" t="s">
        <v>152</v>
      </c>
      <c r="CB67" t="s">
        <v>152</v>
      </c>
      <c r="CC67" t="s">
        <v>152</v>
      </c>
      <c r="CD67" t="s">
        <v>152</v>
      </c>
      <c r="CE67" t="s">
        <v>152</v>
      </c>
      <c r="CF67" t="s">
        <v>152</v>
      </c>
      <c r="CG67" t="s">
        <v>152</v>
      </c>
      <c r="CH67" t="s">
        <v>152</v>
      </c>
      <c r="CI67" t="s">
        <v>152</v>
      </c>
      <c r="CJ67" t="s">
        <v>152</v>
      </c>
      <c r="CK67" t="s">
        <v>152</v>
      </c>
      <c r="CL67" t="s">
        <v>152</v>
      </c>
      <c r="CM67" t="s">
        <v>152</v>
      </c>
      <c r="CN67" t="s">
        <v>152</v>
      </c>
      <c r="CO67" t="s">
        <v>152</v>
      </c>
      <c r="CP67" t="s">
        <v>152</v>
      </c>
      <c r="CQ67" t="s">
        <v>152</v>
      </c>
      <c r="CR67" t="s">
        <v>152</v>
      </c>
      <c r="CS67" t="s">
        <v>152</v>
      </c>
      <c r="CT67" t="s">
        <v>152</v>
      </c>
      <c r="CU67" t="s">
        <v>152</v>
      </c>
      <c r="CV67" t="s">
        <v>152</v>
      </c>
      <c r="CW67" t="s">
        <v>152</v>
      </c>
      <c r="CX67" t="s">
        <v>152</v>
      </c>
      <c r="CY67" t="s">
        <v>152</v>
      </c>
      <c r="CZ67" t="s">
        <v>152</v>
      </c>
      <c r="DA67" t="s">
        <v>152</v>
      </c>
      <c r="DB67" t="s">
        <v>152</v>
      </c>
      <c r="DC67" t="s">
        <v>152</v>
      </c>
      <c r="DD67" t="s">
        <v>152</v>
      </c>
      <c r="DE67" t="s">
        <v>152</v>
      </c>
      <c r="DF67" t="s">
        <v>152</v>
      </c>
      <c r="DG67" t="s">
        <v>152</v>
      </c>
      <c r="DH67" t="s">
        <v>152</v>
      </c>
      <c r="DI67" t="s">
        <v>152</v>
      </c>
      <c r="DJ67" t="s">
        <v>152</v>
      </c>
      <c r="DK67" t="s">
        <v>152</v>
      </c>
      <c r="DL67" t="s">
        <v>152</v>
      </c>
      <c r="DM67" t="s">
        <v>152</v>
      </c>
      <c r="DN67" t="s">
        <v>152</v>
      </c>
      <c r="DO67" t="s">
        <v>152</v>
      </c>
      <c r="DP67" t="s">
        <v>152</v>
      </c>
    </row>
    <row r="68" spans="1:120" x14ac:dyDescent="0.25">
      <c r="A68" t="s">
        <v>478</v>
      </c>
      <c r="B68" t="s">
        <v>150</v>
      </c>
      <c r="C68" t="s">
        <v>151</v>
      </c>
      <c r="D68" t="s">
        <v>156</v>
      </c>
      <c r="E68" t="s">
        <v>440</v>
      </c>
      <c r="F68" t="s">
        <v>158</v>
      </c>
      <c r="G68" t="s">
        <v>479</v>
      </c>
      <c r="H68" t="s">
        <v>152</v>
      </c>
      <c r="I68" t="s">
        <v>152</v>
      </c>
      <c r="J68" t="s">
        <v>152</v>
      </c>
      <c r="K68" t="s">
        <v>152</v>
      </c>
      <c r="L68" t="s">
        <v>152</v>
      </c>
      <c r="M68" t="s">
        <v>152</v>
      </c>
      <c r="N68" t="s">
        <v>152</v>
      </c>
      <c r="O68" t="s">
        <v>152</v>
      </c>
      <c r="P68" t="s">
        <v>152</v>
      </c>
      <c r="Q68" t="s">
        <v>152</v>
      </c>
      <c r="R68" t="s">
        <v>152</v>
      </c>
      <c r="S68" t="s">
        <v>152</v>
      </c>
      <c r="T68" t="s">
        <v>152</v>
      </c>
      <c r="U68" t="s">
        <v>152</v>
      </c>
      <c r="V68" t="s">
        <v>152</v>
      </c>
      <c r="W68" t="s">
        <v>152</v>
      </c>
      <c r="X68" t="s">
        <v>152</v>
      </c>
      <c r="Y68" t="s">
        <v>152</v>
      </c>
      <c r="Z68" t="s">
        <v>152</v>
      </c>
      <c r="AA68" t="s">
        <v>152</v>
      </c>
      <c r="AB68" t="s">
        <v>152</v>
      </c>
      <c r="AC68" t="s">
        <v>152</v>
      </c>
      <c r="AD68" t="s">
        <v>152</v>
      </c>
      <c r="AE68" t="s">
        <v>152</v>
      </c>
      <c r="AF68" t="s">
        <v>152</v>
      </c>
      <c r="AG68" t="s">
        <v>152</v>
      </c>
      <c r="AH68" t="s">
        <v>152</v>
      </c>
      <c r="AI68" t="s">
        <v>152</v>
      </c>
      <c r="AJ68" t="s">
        <v>152</v>
      </c>
      <c r="AK68" t="s">
        <v>152</v>
      </c>
      <c r="AL68" t="s">
        <v>152</v>
      </c>
      <c r="AM68" t="s">
        <v>152</v>
      </c>
      <c r="AN68" t="s">
        <v>152</v>
      </c>
      <c r="AO68" t="s">
        <v>152</v>
      </c>
      <c r="AP68" t="s">
        <v>152</v>
      </c>
      <c r="AQ68" t="s">
        <v>152</v>
      </c>
      <c r="AR68" t="s">
        <v>152</v>
      </c>
      <c r="AS68" t="s">
        <v>152</v>
      </c>
      <c r="AT68" t="s">
        <v>152</v>
      </c>
      <c r="AU68" t="s">
        <v>152</v>
      </c>
      <c r="AV68" t="s">
        <v>152</v>
      </c>
      <c r="AW68" t="s">
        <v>152</v>
      </c>
      <c r="AX68" t="s">
        <v>152</v>
      </c>
      <c r="AY68" t="s">
        <v>152</v>
      </c>
      <c r="AZ68" t="s">
        <v>152</v>
      </c>
      <c r="BA68" t="s">
        <v>152</v>
      </c>
      <c r="BB68" t="s">
        <v>152</v>
      </c>
      <c r="BC68" t="s">
        <v>152</v>
      </c>
      <c r="BD68" t="s">
        <v>152</v>
      </c>
      <c r="BE68" t="s">
        <v>152</v>
      </c>
      <c r="BF68" t="s">
        <v>152</v>
      </c>
      <c r="BG68" t="s">
        <v>152</v>
      </c>
      <c r="BH68" t="s">
        <v>152</v>
      </c>
      <c r="BI68" t="s">
        <v>152</v>
      </c>
      <c r="BJ68" t="s">
        <v>152</v>
      </c>
      <c r="BK68" t="s">
        <v>152</v>
      </c>
      <c r="BL68" t="s">
        <v>152</v>
      </c>
      <c r="BM68" t="s">
        <v>152</v>
      </c>
      <c r="BN68" t="s">
        <v>152</v>
      </c>
      <c r="BO68" t="s">
        <v>152</v>
      </c>
      <c r="BP68" t="s">
        <v>152</v>
      </c>
      <c r="BQ68" t="s">
        <v>152</v>
      </c>
      <c r="BR68" t="s">
        <v>152</v>
      </c>
      <c r="BS68" t="s">
        <v>152</v>
      </c>
      <c r="BT68" t="s">
        <v>152</v>
      </c>
      <c r="BU68" t="s">
        <v>152</v>
      </c>
      <c r="BV68" t="s">
        <v>152</v>
      </c>
      <c r="BW68" t="s">
        <v>152</v>
      </c>
      <c r="BX68" t="s">
        <v>152</v>
      </c>
      <c r="BY68" t="s">
        <v>152</v>
      </c>
      <c r="BZ68" t="s">
        <v>152</v>
      </c>
      <c r="CA68" t="s">
        <v>152</v>
      </c>
      <c r="CB68" t="s">
        <v>152</v>
      </c>
      <c r="CC68" t="s">
        <v>152</v>
      </c>
      <c r="CD68" t="s">
        <v>152</v>
      </c>
      <c r="CE68" t="s">
        <v>152</v>
      </c>
      <c r="CF68" t="s">
        <v>152</v>
      </c>
      <c r="CG68" t="s">
        <v>152</v>
      </c>
      <c r="CH68" t="s">
        <v>152</v>
      </c>
      <c r="CI68" t="s">
        <v>152</v>
      </c>
      <c r="CJ68" t="s">
        <v>152</v>
      </c>
      <c r="CK68" t="s">
        <v>152</v>
      </c>
      <c r="CL68" t="s">
        <v>152</v>
      </c>
      <c r="CM68" t="s">
        <v>152</v>
      </c>
      <c r="CN68" t="s">
        <v>152</v>
      </c>
      <c r="CO68" t="s">
        <v>152</v>
      </c>
      <c r="CP68" t="s">
        <v>152</v>
      </c>
      <c r="CQ68" t="s">
        <v>152</v>
      </c>
      <c r="CR68" t="s">
        <v>152</v>
      </c>
      <c r="CS68" t="s">
        <v>152</v>
      </c>
      <c r="CT68" t="s">
        <v>152</v>
      </c>
      <c r="CU68" t="s">
        <v>152</v>
      </c>
      <c r="CV68" t="s">
        <v>152</v>
      </c>
      <c r="CW68" t="s">
        <v>152</v>
      </c>
      <c r="CX68" t="s">
        <v>152</v>
      </c>
      <c r="CY68" t="s">
        <v>152</v>
      </c>
      <c r="CZ68" t="s">
        <v>152</v>
      </c>
      <c r="DA68" t="s">
        <v>152</v>
      </c>
      <c r="DB68" t="s">
        <v>152</v>
      </c>
      <c r="DC68" t="s">
        <v>152</v>
      </c>
      <c r="DD68" t="s">
        <v>152</v>
      </c>
      <c r="DE68" t="s">
        <v>152</v>
      </c>
      <c r="DF68" t="s">
        <v>152</v>
      </c>
      <c r="DG68" t="s">
        <v>152</v>
      </c>
      <c r="DH68" t="s">
        <v>152</v>
      </c>
      <c r="DI68" t="s">
        <v>152</v>
      </c>
      <c r="DJ68" t="s">
        <v>152</v>
      </c>
      <c r="DK68" t="s">
        <v>152</v>
      </c>
      <c r="DL68" t="s">
        <v>152</v>
      </c>
      <c r="DM68" t="s">
        <v>152</v>
      </c>
      <c r="DN68" t="s">
        <v>152</v>
      </c>
      <c r="DO68" t="s">
        <v>152</v>
      </c>
      <c r="DP68" t="s">
        <v>152</v>
      </c>
    </row>
    <row r="69" spans="1:120" x14ac:dyDescent="0.25">
      <c r="A69" t="s">
        <v>480</v>
      </c>
      <c r="B69" t="s">
        <v>481</v>
      </c>
      <c r="C69" t="s">
        <v>482</v>
      </c>
      <c r="D69" t="s">
        <v>483</v>
      </c>
      <c r="E69" t="s">
        <v>484</v>
      </c>
      <c r="F69" t="s">
        <v>485</v>
      </c>
      <c r="G69" t="s">
        <v>486</v>
      </c>
      <c r="H69" t="s">
        <v>487</v>
      </c>
      <c r="I69" t="s">
        <v>172</v>
      </c>
      <c r="J69" t="s">
        <v>488</v>
      </c>
      <c r="K69" t="s">
        <v>489</v>
      </c>
      <c r="L69" t="s">
        <v>490</v>
      </c>
      <c r="M69" t="s">
        <v>491</v>
      </c>
      <c r="N69" t="s">
        <v>447</v>
      </c>
      <c r="O69" t="s">
        <v>492</v>
      </c>
      <c r="P69" t="s">
        <v>493</v>
      </c>
      <c r="Q69" t="s">
        <v>494</v>
      </c>
      <c r="R69" t="s">
        <v>495</v>
      </c>
      <c r="S69" t="s">
        <v>326</v>
      </c>
      <c r="T69" t="s">
        <v>327</v>
      </c>
      <c r="U69" t="s">
        <v>496</v>
      </c>
      <c r="V69" t="s">
        <v>497</v>
      </c>
      <c r="W69" t="s">
        <v>498</v>
      </c>
      <c r="X69" t="s">
        <v>499</v>
      </c>
      <c r="Y69" t="s">
        <v>500</v>
      </c>
      <c r="Z69" t="s">
        <v>150</v>
      </c>
      <c r="AA69" t="s">
        <v>151</v>
      </c>
      <c r="AB69" t="s">
        <v>501</v>
      </c>
      <c r="AC69" t="s">
        <v>502</v>
      </c>
      <c r="AD69" t="s">
        <v>503</v>
      </c>
      <c r="AE69" t="s">
        <v>156</v>
      </c>
      <c r="AF69" t="s">
        <v>158</v>
      </c>
      <c r="AG69" t="s">
        <v>504</v>
      </c>
      <c r="AH69" t="s">
        <v>505</v>
      </c>
      <c r="AI69" t="s">
        <v>506</v>
      </c>
      <c r="AJ69" t="s">
        <v>507</v>
      </c>
      <c r="AK69" t="s">
        <v>508</v>
      </c>
      <c r="AL69" t="s">
        <v>509</v>
      </c>
      <c r="AM69" t="s">
        <v>2732</v>
      </c>
      <c r="AN69" t="s">
        <v>2733</v>
      </c>
      <c r="AO69" t="s">
        <v>2734</v>
      </c>
      <c r="AP69" t="s">
        <v>3356</v>
      </c>
      <c r="AQ69" t="s">
        <v>3357</v>
      </c>
      <c r="AR69" t="s">
        <v>3358</v>
      </c>
      <c r="AS69" t="s">
        <v>3359</v>
      </c>
      <c r="AT69" t="s">
        <v>3360</v>
      </c>
      <c r="AU69" t="s">
        <v>3361</v>
      </c>
      <c r="AV69" t="s">
        <v>152</v>
      </c>
      <c r="AW69" t="s">
        <v>152</v>
      </c>
      <c r="AX69" t="s">
        <v>152</v>
      </c>
      <c r="AY69" t="s">
        <v>152</v>
      </c>
      <c r="AZ69" t="s">
        <v>152</v>
      </c>
      <c r="BA69" t="s">
        <v>152</v>
      </c>
      <c r="BB69" t="s">
        <v>152</v>
      </c>
      <c r="BC69" t="s">
        <v>152</v>
      </c>
      <c r="BD69" t="s">
        <v>152</v>
      </c>
      <c r="BE69" t="s">
        <v>152</v>
      </c>
      <c r="BF69" t="s">
        <v>152</v>
      </c>
      <c r="BG69" t="s">
        <v>152</v>
      </c>
      <c r="BH69" t="s">
        <v>152</v>
      </c>
      <c r="BI69" t="s">
        <v>152</v>
      </c>
      <c r="BJ69" t="s">
        <v>152</v>
      </c>
      <c r="BK69" t="s">
        <v>152</v>
      </c>
      <c r="BL69" t="s">
        <v>152</v>
      </c>
      <c r="BM69" t="s">
        <v>152</v>
      </c>
      <c r="BN69" t="s">
        <v>152</v>
      </c>
      <c r="BO69" t="s">
        <v>152</v>
      </c>
      <c r="BP69" t="s">
        <v>152</v>
      </c>
      <c r="BQ69" t="s">
        <v>152</v>
      </c>
      <c r="BR69" t="s">
        <v>152</v>
      </c>
      <c r="BS69" t="s">
        <v>152</v>
      </c>
      <c r="BT69" t="s">
        <v>152</v>
      </c>
      <c r="BU69" t="s">
        <v>152</v>
      </c>
      <c r="BV69" t="s">
        <v>152</v>
      </c>
      <c r="BW69" t="s">
        <v>152</v>
      </c>
      <c r="BX69" t="s">
        <v>152</v>
      </c>
      <c r="BY69" t="s">
        <v>152</v>
      </c>
      <c r="BZ69" t="s">
        <v>152</v>
      </c>
      <c r="CA69" t="s">
        <v>152</v>
      </c>
      <c r="CB69" t="s">
        <v>152</v>
      </c>
      <c r="CC69" t="s">
        <v>152</v>
      </c>
      <c r="CD69" t="s">
        <v>152</v>
      </c>
      <c r="CE69" t="s">
        <v>152</v>
      </c>
      <c r="CF69" t="s">
        <v>152</v>
      </c>
      <c r="CG69" t="s">
        <v>152</v>
      </c>
      <c r="CH69" t="s">
        <v>152</v>
      </c>
      <c r="CI69" t="s">
        <v>152</v>
      </c>
      <c r="CJ69" t="s">
        <v>152</v>
      </c>
      <c r="CK69" t="s">
        <v>152</v>
      </c>
      <c r="CL69" t="s">
        <v>152</v>
      </c>
      <c r="CM69" t="s">
        <v>152</v>
      </c>
      <c r="CN69" t="s">
        <v>152</v>
      </c>
      <c r="CO69" t="s">
        <v>152</v>
      </c>
      <c r="CP69" t="s">
        <v>152</v>
      </c>
      <c r="CQ69" t="s">
        <v>152</v>
      </c>
      <c r="CR69" t="s">
        <v>152</v>
      </c>
      <c r="CS69" t="s">
        <v>152</v>
      </c>
      <c r="CT69" t="s">
        <v>152</v>
      </c>
      <c r="CU69" t="s">
        <v>152</v>
      </c>
      <c r="CV69" t="s">
        <v>152</v>
      </c>
      <c r="CW69" t="s">
        <v>152</v>
      </c>
      <c r="CX69" t="s">
        <v>152</v>
      </c>
      <c r="CY69" t="s">
        <v>152</v>
      </c>
      <c r="CZ69" t="s">
        <v>152</v>
      </c>
      <c r="DA69" t="s">
        <v>152</v>
      </c>
      <c r="DB69" t="s">
        <v>152</v>
      </c>
      <c r="DC69" t="s">
        <v>152</v>
      </c>
      <c r="DD69" t="s">
        <v>152</v>
      </c>
      <c r="DE69" t="s">
        <v>152</v>
      </c>
      <c r="DF69" t="s">
        <v>152</v>
      </c>
      <c r="DG69" t="s">
        <v>152</v>
      </c>
      <c r="DH69" t="s">
        <v>152</v>
      </c>
      <c r="DI69" t="s">
        <v>152</v>
      </c>
      <c r="DJ69" t="s">
        <v>152</v>
      </c>
      <c r="DK69" t="s">
        <v>152</v>
      </c>
      <c r="DL69" t="s">
        <v>152</v>
      </c>
      <c r="DM69" t="s">
        <v>152</v>
      </c>
      <c r="DN69" t="s">
        <v>152</v>
      </c>
      <c r="DO69" t="s">
        <v>152</v>
      </c>
      <c r="DP69" t="s">
        <v>152</v>
      </c>
    </row>
    <row r="70" spans="1:120" x14ac:dyDescent="0.25">
      <c r="A70" t="s">
        <v>2735</v>
      </c>
      <c r="B70" t="s">
        <v>2736</v>
      </c>
      <c r="C70" t="s">
        <v>152</v>
      </c>
      <c r="D70" t="s">
        <v>152</v>
      </c>
      <c r="E70" t="s">
        <v>152</v>
      </c>
      <c r="F70" t="s">
        <v>152</v>
      </c>
      <c r="G70" t="s">
        <v>152</v>
      </c>
      <c r="H70" t="s">
        <v>152</v>
      </c>
      <c r="I70" t="s">
        <v>152</v>
      </c>
      <c r="J70" t="s">
        <v>152</v>
      </c>
      <c r="K70" t="s">
        <v>152</v>
      </c>
      <c r="L70" t="s">
        <v>152</v>
      </c>
      <c r="M70" t="s">
        <v>152</v>
      </c>
      <c r="N70" t="s">
        <v>152</v>
      </c>
      <c r="O70" t="s">
        <v>152</v>
      </c>
      <c r="P70" t="s">
        <v>152</v>
      </c>
      <c r="Q70" t="s">
        <v>152</v>
      </c>
      <c r="R70" t="s">
        <v>152</v>
      </c>
      <c r="S70" t="s">
        <v>152</v>
      </c>
      <c r="T70" t="s">
        <v>152</v>
      </c>
      <c r="U70" t="s">
        <v>152</v>
      </c>
      <c r="V70" t="s">
        <v>152</v>
      </c>
      <c r="W70" t="s">
        <v>152</v>
      </c>
      <c r="X70" t="s">
        <v>152</v>
      </c>
      <c r="Y70" t="s">
        <v>152</v>
      </c>
      <c r="Z70" t="s">
        <v>152</v>
      </c>
      <c r="AA70" t="s">
        <v>152</v>
      </c>
      <c r="AB70" t="s">
        <v>152</v>
      </c>
      <c r="AC70" t="s">
        <v>152</v>
      </c>
      <c r="AD70" t="s">
        <v>152</v>
      </c>
      <c r="AE70" t="s">
        <v>152</v>
      </c>
      <c r="AF70" t="s">
        <v>152</v>
      </c>
      <c r="AG70" t="s">
        <v>152</v>
      </c>
      <c r="AH70" t="s">
        <v>152</v>
      </c>
      <c r="AI70" t="s">
        <v>152</v>
      </c>
      <c r="AJ70" t="s">
        <v>152</v>
      </c>
      <c r="AK70" t="s">
        <v>152</v>
      </c>
      <c r="AL70" t="s">
        <v>152</v>
      </c>
      <c r="AM70" t="s">
        <v>152</v>
      </c>
      <c r="AN70" t="s">
        <v>152</v>
      </c>
      <c r="AO70" t="s">
        <v>152</v>
      </c>
      <c r="AP70" t="s">
        <v>152</v>
      </c>
      <c r="AQ70" t="s">
        <v>152</v>
      </c>
      <c r="AR70" t="s">
        <v>152</v>
      </c>
      <c r="AS70" t="s">
        <v>152</v>
      </c>
      <c r="AT70" t="s">
        <v>152</v>
      </c>
      <c r="AU70" t="s">
        <v>152</v>
      </c>
      <c r="AV70" t="s">
        <v>152</v>
      </c>
      <c r="AW70" t="s">
        <v>152</v>
      </c>
      <c r="AX70" t="s">
        <v>152</v>
      </c>
      <c r="AY70" t="s">
        <v>152</v>
      </c>
      <c r="AZ70" t="s">
        <v>152</v>
      </c>
      <c r="BA70" t="s">
        <v>152</v>
      </c>
      <c r="BB70" t="s">
        <v>152</v>
      </c>
      <c r="BC70" t="s">
        <v>152</v>
      </c>
      <c r="BD70" t="s">
        <v>152</v>
      </c>
      <c r="BE70" t="s">
        <v>152</v>
      </c>
      <c r="BF70" t="s">
        <v>152</v>
      </c>
      <c r="BG70" t="s">
        <v>152</v>
      </c>
      <c r="BH70" t="s">
        <v>152</v>
      </c>
      <c r="BI70" t="s">
        <v>152</v>
      </c>
      <c r="BJ70" t="s">
        <v>152</v>
      </c>
      <c r="BK70" t="s">
        <v>152</v>
      </c>
      <c r="BL70" t="s">
        <v>152</v>
      </c>
      <c r="BM70" t="s">
        <v>152</v>
      </c>
      <c r="BN70" t="s">
        <v>152</v>
      </c>
      <c r="BO70" t="s">
        <v>152</v>
      </c>
      <c r="BP70" t="s">
        <v>152</v>
      </c>
      <c r="BQ70" t="s">
        <v>152</v>
      </c>
      <c r="BR70" t="s">
        <v>152</v>
      </c>
      <c r="BS70" t="s">
        <v>152</v>
      </c>
      <c r="BT70" t="s">
        <v>152</v>
      </c>
      <c r="BU70" t="s">
        <v>152</v>
      </c>
      <c r="BV70" t="s">
        <v>152</v>
      </c>
      <c r="BW70" t="s">
        <v>152</v>
      </c>
      <c r="BX70" t="s">
        <v>152</v>
      </c>
      <c r="BY70" t="s">
        <v>152</v>
      </c>
      <c r="BZ70" t="s">
        <v>152</v>
      </c>
      <c r="CA70" t="s">
        <v>152</v>
      </c>
      <c r="CB70" t="s">
        <v>152</v>
      </c>
      <c r="CC70" t="s">
        <v>152</v>
      </c>
      <c r="CD70" t="s">
        <v>152</v>
      </c>
      <c r="CE70" t="s">
        <v>152</v>
      </c>
      <c r="CF70" t="s">
        <v>152</v>
      </c>
      <c r="CG70" t="s">
        <v>152</v>
      </c>
      <c r="CH70" t="s">
        <v>152</v>
      </c>
      <c r="CI70" t="s">
        <v>152</v>
      </c>
      <c r="CJ70" t="s">
        <v>152</v>
      </c>
      <c r="CK70" t="s">
        <v>152</v>
      </c>
      <c r="CL70" t="s">
        <v>152</v>
      </c>
      <c r="CM70" t="s">
        <v>152</v>
      </c>
      <c r="CN70" t="s">
        <v>152</v>
      </c>
      <c r="CO70" t="s">
        <v>152</v>
      </c>
      <c r="CP70" t="s">
        <v>152</v>
      </c>
      <c r="CQ70" t="s">
        <v>152</v>
      </c>
      <c r="CR70" t="s">
        <v>152</v>
      </c>
      <c r="CS70" t="s">
        <v>152</v>
      </c>
      <c r="CT70" t="s">
        <v>152</v>
      </c>
      <c r="CU70" t="s">
        <v>152</v>
      </c>
      <c r="CV70" t="s">
        <v>152</v>
      </c>
      <c r="CW70" t="s">
        <v>152</v>
      </c>
      <c r="CX70" t="s">
        <v>152</v>
      </c>
      <c r="CY70" t="s">
        <v>152</v>
      </c>
      <c r="CZ70" t="s">
        <v>152</v>
      </c>
      <c r="DA70" t="s">
        <v>152</v>
      </c>
      <c r="DB70" t="s">
        <v>152</v>
      </c>
      <c r="DC70" t="s">
        <v>152</v>
      </c>
      <c r="DD70" t="s">
        <v>152</v>
      </c>
      <c r="DE70" t="s">
        <v>152</v>
      </c>
      <c r="DF70" t="s">
        <v>152</v>
      </c>
      <c r="DG70" t="s">
        <v>152</v>
      </c>
      <c r="DH70" t="s">
        <v>152</v>
      </c>
      <c r="DI70" t="s">
        <v>152</v>
      </c>
      <c r="DJ70" t="s">
        <v>152</v>
      </c>
      <c r="DK70" t="s">
        <v>152</v>
      </c>
      <c r="DL70" t="s">
        <v>152</v>
      </c>
      <c r="DM70" t="s">
        <v>152</v>
      </c>
      <c r="DN70" t="s">
        <v>152</v>
      </c>
      <c r="DO70" t="s">
        <v>152</v>
      </c>
      <c r="DP70" t="s">
        <v>152</v>
      </c>
    </row>
    <row r="71" spans="1:120" x14ac:dyDescent="0.25">
      <c r="A71" t="s">
        <v>510</v>
      </c>
      <c r="B71">
        <v>0</v>
      </c>
      <c r="C71" t="s">
        <v>511</v>
      </c>
      <c r="D71" t="s">
        <v>410</v>
      </c>
      <c r="E71" t="s">
        <v>512</v>
      </c>
      <c r="F71" t="s">
        <v>150</v>
      </c>
      <c r="G71" t="s">
        <v>151</v>
      </c>
      <c r="H71" t="s">
        <v>152</v>
      </c>
      <c r="I71" t="s">
        <v>152</v>
      </c>
      <c r="J71" t="s">
        <v>152</v>
      </c>
      <c r="K71" t="s">
        <v>152</v>
      </c>
      <c r="L71" t="s">
        <v>152</v>
      </c>
      <c r="M71" t="s">
        <v>152</v>
      </c>
      <c r="N71" t="s">
        <v>152</v>
      </c>
      <c r="O71" t="s">
        <v>152</v>
      </c>
      <c r="P71" t="s">
        <v>152</v>
      </c>
      <c r="Q71" t="s">
        <v>152</v>
      </c>
      <c r="R71" t="s">
        <v>152</v>
      </c>
      <c r="S71" t="s">
        <v>152</v>
      </c>
      <c r="T71" t="s">
        <v>152</v>
      </c>
      <c r="U71" t="s">
        <v>152</v>
      </c>
      <c r="V71" t="s">
        <v>152</v>
      </c>
      <c r="W71" t="s">
        <v>152</v>
      </c>
      <c r="X71" t="s">
        <v>152</v>
      </c>
      <c r="Y71" t="s">
        <v>152</v>
      </c>
      <c r="Z71" t="s">
        <v>152</v>
      </c>
      <c r="AA71" t="s">
        <v>152</v>
      </c>
      <c r="AB71" t="s">
        <v>152</v>
      </c>
      <c r="AC71" t="s">
        <v>152</v>
      </c>
      <c r="AD71" t="s">
        <v>152</v>
      </c>
      <c r="AE71" t="s">
        <v>152</v>
      </c>
      <c r="AF71" t="s">
        <v>152</v>
      </c>
      <c r="AG71" t="s">
        <v>152</v>
      </c>
      <c r="AH71" t="s">
        <v>152</v>
      </c>
      <c r="AI71" t="s">
        <v>152</v>
      </c>
      <c r="AJ71" t="s">
        <v>152</v>
      </c>
      <c r="AK71" t="s">
        <v>152</v>
      </c>
      <c r="AL71" t="s">
        <v>152</v>
      </c>
      <c r="AM71" t="s">
        <v>152</v>
      </c>
      <c r="AN71" t="s">
        <v>152</v>
      </c>
      <c r="AO71" t="s">
        <v>152</v>
      </c>
      <c r="AP71" t="s">
        <v>152</v>
      </c>
      <c r="AQ71" t="s">
        <v>152</v>
      </c>
      <c r="AR71" t="s">
        <v>152</v>
      </c>
      <c r="AS71" t="s">
        <v>152</v>
      </c>
      <c r="AT71" t="s">
        <v>152</v>
      </c>
      <c r="AU71" t="s">
        <v>152</v>
      </c>
      <c r="AV71" t="s">
        <v>152</v>
      </c>
      <c r="AW71" t="s">
        <v>152</v>
      </c>
      <c r="AX71" t="s">
        <v>152</v>
      </c>
      <c r="AY71" t="s">
        <v>152</v>
      </c>
      <c r="AZ71" t="s">
        <v>152</v>
      </c>
      <c r="BA71" t="s">
        <v>152</v>
      </c>
      <c r="BB71" t="s">
        <v>152</v>
      </c>
      <c r="BC71" t="s">
        <v>152</v>
      </c>
      <c r="BD71" t="s">
        <v>152</v>
      </c>
      <c r="BE71" t="s">
        <v>152</v>
      </c>
      <c r="BF71" t="s">
        <v>152</v>
      </c>
      <c r="BG71" t="s">
        <v>152</v>
      </c>
      <c r="BH71" t="s">
        <v>152</v>
      </c>
      <c r="BI71" t="s">
        <v>152</v>
      </c>
      <c r="BJ71" t="s">
        <v>152</v>
      </c>
      <c r="BK71" t="s">
        <v>152</v>
      </c>
      <c r="BL71" t="s">
        <v>152</v>
      </c>
      <c r="BM71" t="s">
        <v>152</v>
      </c>
      <c r="BN71" t="s">
        <v>152</v>
      </c>
      <c r="BO71" t="s">
        <v>152</v>
      </c>
      <c r="BP71" t="s">
        <v>152</v>
      </c>
      <c r="BQ71" t="s">
        <v>152</v>
      </c>
      <c r="BR71" t="s">
        <v>152</v>
      </c>
      <c r="BS71" t="s">
        <v>152</v>
      </c>
      <c r="BT71" t="s">
        <v>152</v>
      </c>
      <c r="BU71" t="s">
        <v>152</v>
      </c>
      <c r="BV71" t="s">
        <v>152</v>
      </c>
      <c r="BW71" t="s">
        <v>152</v>
      </c>
      <c r="BX71" t="s">
        <v>152</v>
      </c>
      <c r="BY71" t="s">
        <v>152</v>
      </c>
      <c r="BZ71" t="s">
        <v>152</v>
      </c>
      <c r="CA71" t="s">
        <v>152</v>
      </c>
      <c r="CB71" t="s">
        <v>152</v>
      </c>
      <c r="CC71" t="s">
        <v>152</v>
      </c>
      <c r="CD71" t="s">
        <v>152</v>
      </c>
      <c r="CE71" t="s">
        <v>152</v>
      </c>
      <c r="CF71" t="s">
        <v>152</v>
      </c>
      <c r="CG71" t="s">
        <v>152</v>
      </c>
      <c r="CH71" t="s">
        <v>152</v>
      </c>
      <c r="CI71" t="s">
        <v>152</v>
      </c>
      <c r="CJ71" t="s">
        <v>152</v>
      </c>
      <c r="CK71" t="s">
        <v>152</v>
      </c>
      <c r="CL71" t="s">
        <v>152</v>
      </c>
      <c r="CM71" t="s">
        <v>152</v>
      </c>
      <c r="CN71" t="s">
        <v>152</v>
      </c>
      <c r="CO71" t="s">
        <v>152</v>
      </c>
      <c r="CP71" t="s">
        <v>152</v>
      </c>
      <c r="CQ71" t="s">
        <v>152</v>
      </c>
      <c r="CR71" t="s">
        <v>152</v>
      </c>
      <c r="CS71" t="s">
        <v>152</v>
      </c>
      <c r="CT71" t="s">
        <v>152</v>
      </c>
      <c r="CU71" t="s">
        <v>152</v>
      </c>
      <c r="CV71" t="s">
        <v>152</v>
      </c>
      <c r="CW71" t="s">
        <v>152</v>
      </c>
      <c r="CX71" t="s">
        <v>152</v>
      </c>
      <c r="CY71" t="s">
        <v>152</v>
      </c>
      <c r="CZ71" t="s">
        <v>152</v>
      </c>
      <c r="DA71" t="s">
        <v>152</v>
      </c>
      <c r="DB71" t="s">
        <v>152</v>
      </c>
      <c r="DC71" t="s">
        <v>152</v>
      </c>
      <c r="DD71" t="s">
        <v>152</v>
      </c>
      <c r="DE71" t="s">
        <v>152</v>
      </c>
      <c r="DF71" t="s">
        <v>152</v>
      </c>
      <c r="DG71" t="s">
        <v>152</v>
      </c>
      <c r="DH71" t="s">
        <v>152</v>
      </c>
      <c r="DI71" t="s">
        <v>152</v>
      </c>
      <c r="DJ71" t="s">
        <v>152</v>
      </c>
      <c r="DK71" t="s">
        <v>152</v>
      </c>
      <c r="DL71" t="s">
        <v>152</v>
      </c>
      <c r="DM71" t="s">
        <v>152</v>
      </c>
      <c r="DN71" t="s">
        <v>152</v>
      </c>
      <c r="DO71" t="s">
        <v>152</v>
      </c>
      <c r="DP71" t="s">
        <v>152</v>
      </c>
    </row>
    <row r="72" spans="1:120" x14ac:dyDescent="0.25">
      <c r="A72" t="s">
        <v>513</v>
      </c>
      <c r="B72">
        <v>0</v>
      </c>
      <c r="C72" t="s">
        <v>511</v>
      </c>
      <c r="D72" t="s">
        <v>150</v>
      </c>
      <c r="E72" t="s">
        <v>151</v>
      </c>
      <c r="F72" t="s">
        <v>152</v>
      </c>
      <c r="G72" t="s">
        <v>152</v>
      </c>
      <c r="H72" t="s">
        <v>152</v>
      </c>
      <c r="I72" t="s">
        <v>152</v>
      </c>
      <c r="J72" t="s">
        <v>152</v>
      </c>
      <c r="K72" t="s">
        <v>152</v>
      </c>
      <c r="L72" t="s">
        <v>152</v>
      </c>
      <c r="M72" t="s">
        <v>152</v>
      </c>
      <c r="N72" t="s">
        <v>152</v>
      </c>
      <c r="O72" t="s">
        <v>152</v>
      </c>
      <c r="P72" t="s">
        <v>152</v>
      </c>
      <c r="Q72" t="s">
        <v>152</v>
      </c>
      <c r="R72" t="s">
        <v>152</v>
      </c>
      <c r="S72" t="s">
        <v>152</v>
      </c>
      <c r="T72" t="s">
        <v>152</v>
      </c>
      <c r="U72" t="s">
        <v>152</v>
      </c>
      <c r="V72" t="s">
        <v>152</v>
      </c>
      <c r="W72" t="s">
        <v>152</v>
      </c>
      <c r="X72" t="s">
        <v>152</v>
      </c>
      <c r="Y72" t="s">
        <v>152</v>
      </c>
      <c r="Z72" t="s">
        <v>152</v>
      </c>
      <c r="AA72" t="s">
        <v>152</v>
      </c>
      <c r="AB72" t="s">
        <v>152</v>
      </c>
      <c r="AC72" t="s">
        <v>152</v>
      </c>
      <c r="AD72" t="s">
        <v>152</v>
      </c>
      <c r="AE72" t="s">
        <v>152</v>
      </c>
      <c r="AF72" t="s">
        <v>152</v>
      </c>
      <c r="AG72" t="s">
        <v>152</v>
      </c>
      <c r="AH72" t="s">
        <v>152</v>
      </c>
      <c r="AI72" t="s">
        <v>152</v>
      </c>
      <c r="AJ72" t="s">
        <v>152</v>
      </c>
      <c r="AK72" t="s">
        <v>152</v>
      </c>
      <c r="AL72" t="s">
        <v>152</v>
      </c>
      <c r="AM72" t="s">
        <v>152</v>
      </c>
      <c r="AN72" t="s">
        <v>152</v>
      </c>
      <c r="AO72" t="s">
        <v>152</v>
      </c>
      <c r="AP72" t="s">
        <v>152</v>
      </c>
      <c r="AQ72" t="s">
        <v>152</v>
      </c>
      <c r="AR72" t="s">
        <v>152</v>
      </c>
      <c r="AS72" t="s">
        <v>152</v>
      </c>
      <c r="AT72" t="s">
        <v>152</v>
      </c>
      <c r="AU72" t="s">
        <v>152</v>
      </c>
      <c r="AV72" t="s">
        <v>152</v>
      </c>
      <c r="AW72" t="s">
        <v>152</v>
      </c>
      <c r="AX72" t="s">
        <v>152</v>
      </c>
      <c r="AY72" t="s">
        <v>152</v>
      </c>
      <c r="AZ72" t="s">
        <v>152</v>
      </c>
      <c r="BA72" t="s">
        <v>152</v>
      </c>
      <c r="BB72" t="s">
        <v>152</v>
      </c>
      <c r="BC72" t="s">
        <v>152</v>
      </c>
      <c r="BD72" t="s">
        <v>152</v>
      </c>
      <c r="BE72" t="s">
        <v>152</v>
      </c>
      <c r="BF72" t="s">
        <v>152</v>
      </c>
      <c r="BG72" t="s">
        <v>152</v>
      </c>
      <c r="BH72" t="s">
        <v>152</v>
      </c>
      <c r="BI72" t="s">
        <v>152</v>
      </c>
      <c r="BJ72" t="s">
        <v>152</v>
      </c>
      <c r="BK72" t="s">
        <v>152</v>
      </c>
      <c r="BL72" t="s">
        <v>152</v>
      </c>
      <c r="BM72" t="s">
        <v>152</v>
      </c>
      <c r="BN72" t="s">
        <v>152</v>
      </c>
      <c r="BO72" t="s">
        <v>152</v>
      </c>
      <c r="BP72" t="s">
        <v>152</v>
      </c>
      <c r="BQ72" t="s">
        <v>152</v>
      </c>
      <c r="BR72" t="s">
        <v>152</v>
      </c>
      <c r="BS72" t="s">
        <v>152</v>
      </c>
      <c r="BT72" t="s">
        <v>152</v>
      </c>
      <c r="BU72" t="s">
        <v>152</v>
      </c>
      <c r="BV72" t="s">
        <v>152</v>
      </c>
      <c r="BW72" t="s">
        <v>152</v>
      </c>
      <c r="BX72" t="s">
        <v>152</v>
      </c>
      <c r="BY72" t="s">
        <v>152</v>
      </c>
      <c r="BZ72" t="s">
        <v>152</v>
      </c>
      <c r="CA72" t="s">
        <v>152</v>
      </c>
      <c r="CB72" t="s">
        <v>152</v>
      </c>
      <c r="CC72" t="s">
        <v>152</v>
      </c>
      <c r="CD72" t="s">
        <v>152</v>
      </c>
      <c r="CE72" t="s">
        <v>152</v>
      </c>
      <c r="CF72" t="s">
        <v>152</v>
      </c>
      <c r="CG72" t="s">
        <v>152</v>
      </c>
      <c r="CH72" t="s">
        <v>152</v>
      </c>
      <c r="CI72" t="s">
        <v>152</v>
      </c>
      <c r="CJ72" t="s">
        <v>152</v>
      </c>
      <c r="CK72" t="s">
        <v>152</v>
      </c>
      <c r="CL72" t="s">
        <v>152</v>
      </c>
      <c r="CM72" t="s">
        <v>152</v>
      </c>
      <c r="CN72" t="s">
        <v>152</v>
      </c>
      <c r="CO72" t="s">
        <v>152</v>
      </c>
      <c r="CP72" t="s">
        <v>152</v>
      </c>
      <c r="CQ72" t="s">
        <v>152</v>
      </c>
      <c r="CR72" t="s">
        <v>152</v>
      </c>
      <c r="CS72" t="s">
        <v>152</v>
      </c>
      <c r="CT72" t="s">
        <v>152</v>
      </c>
      <c r="CU72" t="s">
        <v>152</v>
      </c>
      <c r="CV72" t="s">
        <v>152</v>
      </c>
      <c r="CW72" t="s">
        <v>152</v>
      </c>
      <c r="CX72" t="s">
        <v>152</v>
      </c>
      <c r="CY72" t="s">
        <v>152</v>
      </c>
      <c r="CZ72" t="s">
        <v>152</v>
      </c>
      <c r="DA72" t="s">
        <v>152</v>
      </c>
      <c r="DB72" t="s">
        <v>152</v>
      </c>
      <c r="DC72" t="s">
        <v>152</v>
      </c>
      <c r="DD72" t="s">
        <v>152</v>
      </c>
      <c r="DE72" t="s">
        <v>152</v>
      </c>
      <c r="DF72" t="s">
        <v>152</v>
      </c>
      <c r="DG72" t="s">
        <v>152</v>
      </c>
      <c r="DH72" t="s">
        <v>152</v>
      </c>
      <c r="DI72" t="s">
        <v>152</v>
      </c>
      <c r="DJ72" t="s">
        <v>152</v>
      </c>
      <c r="DK72" t="s">
        <v>152</v>
      </c>
      <c r="DL72" t="s">
        <v>152</v>
      </c>
      <c r="DM72" t="s">
        <v>152</v>
      </c>
      <c r="DN72" t="s">
        <v>152</v>
      </c>
      <c r="DO72" t="s">
        <v>152</v>
      </c>
      <c r="DP72" t="s">
        <v>152</v>
      </c>
    </row>
    <row r="73" spans="1:120" x14ac:dyDescent="0.25">
      <c r="A73" t="s">
        <v>514</v>
      </c>
      <c r="B73" t="s">
        <v>232</v>
      </c>
      <c r="C73" t="s">
        <v>344</v>
      </c>
      <c r="D73" t="s">
        <v>152</v>
      </c>
      <c r="E73" t="s">
        <v>152</v>
      </c>
      <c r="F73" t="s">
        <v>152</v>
      </c>
      <c r="G73" t="s">
        <v>152</v>
      </c>
      <c r="H73" t="s">
        <v>152</v>
      </c>
      <c r="I73" t="s">
        <v>152</v>
      </c>
      <c r="J73" t="s">
        <v>152</v>
      </c>
      <c r="K73" t="s">
        <v>152</v>
      </c>
      <c r="L73" t="s">
        <v>152</v>
      </c>
      <c r="M73" t="s">
        <v>152</v>
      </c>
      <c r="N73" t="s">
        <v>152</v>
      </c>
      <c r="O73" t="s">
        <v>152</v>
      </c>
      <c r="P73" t="s">
        <v>152</v>
      </c>
      <c r="Q73" t="s">
        <v>152</v>
      </c>
      <c r="R73" t="s">
        <v>152</v>
      </c>
      <c r="S73" t="s">
        <v>152</v>
      </c>
      <c r="T73" t="s">
        <v>152</v>
      </c>
      <c r="U73" t="s">
        <v>152</v>
      </c>
      <c r="V73" t="s">
        <v>152</v>
      </c>
      <c r="W73" t="s">
        <v>152</v>
      </c>
      <c r="X73" t="s">
        <v>152</v>
      </c>
      <c r="Y73" t="s">
        <v>152</v>
      </c>
      <c r="Z73" t="s">
        <v>152</v>
      </c>
      <c r="AA73" t="s">
        <v>152</v>
      </c>
      <c r="AB73" t="s">
        <v>152</v>
      </c>
      <c r="AC73" t="s">
        <v>152</v>
      </c>
      <c r="AD73" t="s">
        <v>152</v>
      </c>
      <c r="AE73" t="s">
        <v>152</v>
      </c>
      <c r="AF73" t="s">
        <v>152</v>
      </c>
      <c r="AG73" t="s">
        <v>152</v>
      </c>
      <c r="AH73" t="s">
        <v>152</v>
      </c>
      <c r="AI73" t="s">
        <v>152</v>
      </c>
      <c r="AJ73" t="s">
        <v>152</v>
      </c>
      <c r="AK73" t="s">
        <v>152</v>
      </c>
      <c r="AL73" t="s">
        <v>152</v>
      </c>
      <c r="AM73" t="s">
        <v>152</v>
      </c>
      <c r="AN73" t="s">
        <v>152</v>
      </c>
      <c r="AO73" t="s">
        <v>152</v>
      </c>
      <c r="AP73" t="s">
        <v>152</v>
      </c>
      <c r="AQ73" t="s">
        <v>152</v>
      </c>
      <c r="AR73" t="s">
        <v>152</v>
      </c>
      <c r="AS73" t="s">
        <v>152</v>
      </c>
      <c r="AT73" t="s">
        <v>152</v>
      </c>
      <c r="AU73" t="s">
        <v>152</v>
      </c>
      <c r="AV73" t="s">
        <v>152</v>
      </c>
      <c r="AW73" t="s">
        <v>152</v>
      </c>
      <c r="AX73" t="s">
        <v>152</v>
      </c>
      <c r="AY73" t="s">
        <v>152</v>
      </c>
      <c r="AZ73" t="s">
        <v>152</v>
      </c>
      <c r="BA73" t="s">
        <v>152</v>
      </c>
      <c r="BB73" t="s">
        <v>152</v>
      </c>
      <c r="BC73" t="s">
        <v>152</v>
      </c>
      <c r="BD73" t="s">
        <v>152</v>
      </c>
      <c r="BE73" t="s">
        <v>152</v>
      </c>
      <c r="BF73" t="s">
        <v>152</v>
      </c>
      <c r="BG73" t="s">
        <v>152</v>
      </c>
      <c r="BH73" t="s">
        <v>152</v>
      </c>
      <c r="BI73" t="s">
        <v>152</v>
      </c>
      <c r="BJ73" t="s">
        <v>152</v>
      </c>
      <c r="BK73" t="s">
        <v>152</v>
      </c>
      <c r="BL73" t="s">
        <v>152</v>
      </c>
      <c r="BM73" t="s">
        <v>152</v>
      </c>
      <c r="BN73" t="s">
        <v>152</v>
      </c>
      <c r="BO73" t="s">
        <v>152</v>
      </c>
      <c r="BP73" t="s">
        <v>152</v>
      </c>
      <c r="BQ73" t="s">
        <v>152</v>
      </c>
      <c r="BR73" t="s">
        <v>152</v>
      </c>
      <c r="BS73" t="s">
        <v>152</v>
      </c>
      <c r="BT73" t="s">
        <v>152</v>
      </c>
      <c r="BU73" t="s">
        <v>152</v>
      </c>
      <c r="BV73" t="s">
        <v>152</v>
      </c>
      <c r="BW73" t="s">
        <v>152</v>
      </c>
      <c r="BX73" t="s">
        <v>152</v>
      </c>
      <c r="BY73" t="s">
        <v>152</v>
      </c>
      <c r="BZ73" t="s">
        <v>152</v>
      </c>
      <c r="CA73" t="s">
        <v>152</v>
      </c>
      <c r="CB73" t="s">
        <v>152</v>
      </c>
      <c r="CC73" t="s">
        <v>152</v>
      </c>
      <c r="CD73" t="s">
        <v>152</v>
      </c>
      <c r="CE73" t="s">
        <v>152</v>
      </c>
      <c r="CF73" t="s">
        <v>152</v>
      </c>
      <c r="CG73" t="s">
        <v>152</v>
      </c>
      <c r="CH73" t="s">
        <v>152</v>
      </c>
      <c r="CI73" t="s">
        <v>152</v>
      </c>
      <c r="CJ73" t="s">
        <v>152</v>
      </c>
      <c r="CK73" t="s">
        <v>152</v>
      </c>
      <c r="CL73" t="s">
        <v>152</v>
      </c>
      <c r="CM73" t="s">
        <v>152</v>
      </c>
      <c r="CN73" t="s">
        <v>152</v>
      </c>
      <c r="CO73" t="s">
        <v>152</v>
      </c>
      <c r="CP73" t="s">
        <v>152</v>
      </c>
      <c r="CQ73" t="s">
        <v>152</v>
      </c>
      <c r="CR73" t="s">
        <v>152</v>
      </c>
      <c r="CS73" t="s">
        <v>152</v>
      </c>
      <c r="CT73" t="s">
        <v>152</v>
      </c>
      <c r="CU73" t="s">
        <v>152</v>
      </c>
      <c r="CV73" t="s">
        <v>152</v>
      </c>
      <c r="CW73" t="s">
        <v>152</v>
      </c>
      <c r="CX73" t="s">
        <v>152</v>
      </c>
      <c r="CY73" t="s">
        <v>152</v>
      </c>
      <c r="CZ73" t="s">
        <v>152</v>
      </c>
      <c r="DA73" t="s">
        <v>152</v>
      </c>
      <c r="DB73" t="s">
        <v>152</v>
      </c>
      <c r="DC73" t="s">
        <v>152</v>
      </c>
      <c r="DD73" t="s">
        <v>152</v>
      </c>
      <c r="DE73" t="s">
        <v>152</v>
      </c>
      <c r="DF73" t="s">
        <v>152</v>
      </c>
      <c r="DG73" t="s">
        <v>152</v>
      </c>
      <c r="DH73" t="s">
        <v>152</v>
      </c>
      <c r="DI73" t="s">
        <v>152</v>
      </c>
      <c r="DJ73" t="s">
        <v>152</v>
      </c>
      <c r="DK73" t="s">
        <v>152</v>
      </c>
      <c r="DL73" t="s">
        <v>152</v>
      </c>
      <c r="DM73" t="s">
        <v>152</v>
      </c>
      <c r="DN73" t="s">
        <v>152</v>
      </c>
      <c r="DO73" t="s">
        <v>152</v>
      </c>
      <c r="DP73" t="s">
        <v>152</v>
      </c>
    </row>
    <row r="74" spans="1:120" x14ac:dyDescent="0.25">
      <c r="A74" t="s">
        <v>2737</v>
      </c>
      <c r="B74" t="s">
        <v>150</v>
      </c>
      <c r="C74" t="s">
        <v>151</v>
      </c>
      <c r="D74" t="s">
        <v>156</v>
      </c>
      <c r="E74" t="s">
        <v>158</v>
      </c>
      <c r="F74" t="s">
        <v>152</v>
      </c>
      <c r="G74" t="s">
        <v>152</v>
      </c>
      <c r="H74" t="s">
        <v>152</v>
      </c>
      <c r="I74" t="s">
        <v>152</v>
      </c>
      <c r="J74" t="s">
        <v>152</v>
      </c>
      <c r="K74" t="s">
        <v>152</v>
      </c>
      <c r="L74" t="s">
        <v>152</v>
      </c>
      <c r="M74" t="s">
        <v>152</v>
      </c>
      <c r="N74" t="s">
        <v>152</v>
      </c>
      <c r="O74" t="s">
        <v>152</v>
      </c>
      <c r="P74" t="s">
        <v>152</v>
      </c>
      <c r="Q74" t="s">
        <v>152</v>
      </c>
      <c r="R74" t="s">
        <v>152</v>
      </c>
      <c r="S74" t="s">
        <v>152</v>
      </c>
      <c r="T74" t="s">
        <v>152</v>
      </c>
      <c r="U74" t="s">
        <v>152</v>
      </c>
      <c r="V74" t="s">
        <v>152</v>
      </c>
      <c r="W74" t="s">
        <v>152</v>
      </c>
      <c r="X74" t="s">
        <v>152</v>
      </c>
      <c r="Y74" t="s">
        <v>152</v>
      </c>
      <c r="Z74" t="s">
        <v>152</v>
      </c>
      <c r="AA74" t="s">
        <v>152</v>
      </c>
      <c r="AB74" t="s">
        <v>152</v>
      </c>
      <c r="AC74" t="s">
        <v>152</v>
      </c>
      <c r="AD74" t="s">
        <v>152</v>
      </c>
      <c r="AE74" t="s">
        <v>152</v>
      </c>
      <c r="AF74" t="s">
        <v>152</v>
      </c>
      <c r="AG74" t="s">
        <v>152</v>
      </c>
      <c r="AH74" t="s">
        <v>152</v>
      </c>
      <c r="AI74" t="s">
        <v>152</v>
      </c>
      <c r="AJ74" t="s">
        <v>152</v>
      </c>
      <c r="AK74" t="s">
        <v>152</v>
      </c>
      <c r="AL74" t="s">
        <v>152</v>
      </c>
      <c r="AM74" t="s">
        <v>152</v>
      </c>
      <c r="AN74" t="s">
        <v>152</v>
      </c>
      <c r="AO74" t="s">
        <v>152</v>
      </c>
      <c r="AP74" t="s">
        <v>152</v>
      </c>
      <c r="AQ74" t="s">
        <v>152</v>
      </c>
      <c r="AR74" t="s">
        <v>152</v>
      </c>
      <c r="AS74" t="s">
        <v>152</v>
      </c>
      <c r="AT74" t="s">
        <v>152</v>
      </c>
      <c r="AU74" t="s">
        <v>152</v>
      </c>
      <c r="AV74" t="s">
        <v>152</v>
      </c>
      <c r="AW74" t="s">
        <v>152</v>
      </c>
      <c r="AX74" t="s">
        <v>152</v>
      </c>
      <c r="AY74" t="s">
        <v>152</v>
      </c>
      <c r="AZ74" t="s">
        <v>152</v>
      </c>
      <c r="BA74" t="s">
        <v>152</v>
      </c>
      <c r="BB74" t="s">
        <v>152</v>
      </c>
      <c r="BC74" t="s">
        <v>152</v>
      </c>
      <c r="BD74" t="s">
        <v>152</v>
      </c>
      <c r="BE74" t="s">
        <v>152</v>
      </c>
      <c r="BF74" t="s">
        <v>152</v>
      </c>
      <c r="BG74" t="s">
        <v>152</v>
      </c>
      <c r="BH74" t="s">
        <v>152</v>
      </c>
      <c r="BI74" t="s">
        <v>152</v>
      </c>
      <c r="BJ74" t="s">
        <v>152</v>
      </c>
      <c r="BK74" t="s">
        <v>152</v>
      </c>
      <c r="BL74" t="s">
        <v>152</v>
      </c>
      <c r="BM74" t="s">
        <v>152</v>
      </c>
      <c r="BN74" t="s">
        <v>152</v>
      </c>
      <c r="BO74" t="s">
        <v>152</v>
      </c>
      <c r="BP74" t="s">
        <v>152</v>
      </c>
      <c r="BQ74" t="s">
        <v>152</v>
      </c>
      <c r="BR74" t="s">
        <v>152</v>
      </c>
      <c r="BS74" t="s">
        <v>152</v>
      </c>
      <c r="BT74" t="s">
        <v>152</v>
      </c>
      <c r="BU74" t="s">
        <v>152</v>
      </c>
      <c r="BV74" t="s">
        <v>152</v>
      </c>
      <c r="BW74" t="s">
        <v>152</v>
      </c>
      <c r="BX74" t="s">
        <v>152</v>
      </c>
      <c r="BY74" t="s">
        <v>152</v>
      </c>
      <c r="BZ74" t="s">
        <v>152</v>
      </c>
      <c r="CA74" t="s">
        <v>152</v>
      </c>
      <c r="CB74" t="s">
        <v>152</v>
      </c>
      <c r="CC74" t="s">
        <v>152</v>
      </c>
      <c r="CD74" t="s">
        <v>152</v>
      </c>
      <c r="CE74" t="s">
        <v>152</v>
      </c>
      <c r="CF74" t="s">
        <v>152</v>
      </c>
      <c r="CG74" t="s">
        <v>152</v>
      </c>
      <c r="CH74" t="s">
        <v>152</v>
      </c>
      <c r="CI74" t="s">
        <v>152</v>
      </c>
      <c r="CJ74" t="s">
        <v>152</v>
      </c>
      <c r="CK74" t="s">
        <v>152</v>
      </c>
      <c r="CL74" t="s">
        <v>152</v>
      </c>
      <c r="CM74" t="s">
        <v>152</v>
      </c>
      <c r="CN74" t="s">
        <v>152</v>
      </c>
      <c r="CO74" t="s">
        <v>152</v>
      </c>
      <c r="CP74" t="s">
        <v>152</v>
      </c>
      <c r="CQ74" t="s">
        <v>152</v>
      </c>
      <c r="CR74" t="s">
        <v>152</v>
      </c>
      <c r="CS74" t="s">
        <v>152</v>
      </c>
      <c r="CT74" t="s">
        <v>152</v>
      </c>
      <c r="CU74" t="s">
        <v>152</v>
      </c>
      <c r="CV74" t="s">
        <v>152</v>
      </c>
      <c r="CW74" t="s">
        <v>152</v>
      </c>
      <c r="CX74" t="s">
        <v>152</v>
      </c>
      <c r="CY74" t="s">
        <v>152</v>
      </c>
      <c r="CZ74" t="s">
        <v>152</v>
      </c>
      <c r="DA74" t="s">
        <v>152</v>
      </c>
      <c r="DB74" t="s">
        <v>152</v>
      </c>
      <c r="DC74" t="s">
        <v>152</v>
      </c>
      <c r="DD74" t="s">
        <v>152</v>
      </c>
      <c r="DE74" t="s">
        <v>152</v>
      </c>
      <c r="DF74" t="s">
        <v>152</v>
      </c>
      <c r="DG74" t="s">
        <v>152</v>
      </c>
      <c r="DH74" t="s">
        <v>152</v>
      </c>
      <c r="DI74" t="s">
        <v>152</v>
      </c>
      <c r="DJ74" t="s">
        <v>152</v>
      </c>
      <c r="DK74" t="s">
        <v>152</v>
      </c>
      <c r="DL74" t="s">
        <v>152</v>
      </c>
      <c r="DM74" t="s">
        <v>152</v>
      </c>
      <c r="DN74" t="s">
        <v>152</v>
      </c>
      <c r="DO74" t="s">
        <v>152</v>
      </c>
      <c r="DP74" t="s">
        <v>152</v>
      </c>
    </row>
    <row r="75" spans="1:120" x14ac:dyDescent="0.25">
      <c r="A75" t="s">
        <v>2738</v>
      </c>
      <c r="B75" t="s">
        <v>2739</v>
      </c>
      <c r="C75" t="s">
        <v>801</v>
      </c>
      <c r="D75" t="s">
        <v>940</v>
      </c>
      <c r="E75" t="s">
        <v>263</v>
      </c>
      <c r="F75" t="s">
        <v>156</v>
      </c>
      <c r="G75" t="s">
        <v>157</v>
      </c>
      <c r="H75" t="s">
        <v>2740</v>
      </c>
      <c r="I75" t="s">
        <v>232</v>
      </c>
      <c r="J75" t="s">
        <v>2711</v>
      </c>
      <c r="K75" t="s">
        <v>152</v>
      </c>
      <c r="L75" t="s">
        <v>152</v>
      </c>
      <c r="M75" t="s">
        <v>152</v>
      </c>
      <c r="N75" t="s">
        <v>152</v>
      </c>
      <c r="O75" t="s">
        <v>152</v>
      </c>
      <c r="P75" t="s">
        <v>152</v>
      </c>
      <c r="Q75" t="s">
        <v>152</v>
      </c>
      <c r="R75" t="s">
        <v>152</v>
      </c>
      <c r="S75" t="s">
        <v>152</v>
      </c>
      <c r="T75" t="s">
        <v>152</v>
      </c>
      <c r="U75" t="s">
        <v>152</v>
      </c>
      <c r="V75" t="s">
        <v>152</v>
      </c>
      <c r="W75" t="s">
        <v>152</v>
      </c>
      <c r="X75" t="s">
        <v>152</v>
      </c>
      <c r="Y75" t="s">
        <v>152</v>
      </c>
      <c r="Z75" t="s">
        <v>152</v>
      </c>
      <c r="AA75" t="s">
        <v>152</v>
      </c>
      <c r="AB75" t="s">
        <v>152</v>
      </c>
      <c r="AC75" t="s">
        <v>152</v>
      </c>
      <c r="AD75" t="s">
        <v>152</v>
      </c>
      <c r="AE75" t="s">
        <v>152</v>
      </c>
      <c r="AF75" t="s">
        <v>152</v>
      </c>
      <c r="AG75" t="s">
        <v>152</v>
      </c>
      <c r="AH75" t="s">
        <v>152</v>
      </c>
      <c r="AI75" t="s">
        <v>152</v>
      </c>
      <c r="AJ75" t="s">
        <v>152</v>
      </c>
      <c r="AK75" t="s">
        <v>152</v>
      </c>
      <c r="AL75" t="s">
        <v>152</v>
      </c>
      <c r="AM75" t="s">
        <v>152</v>
      </c>
      <c r="AN75" t="s">
        <v>152</v>
      </c>
      <c r="AO75" t="s">
        <v>152</v>
      </c>
      <c r="AP75" t="s">
        <v>152</v>
      </c>
      <c r="AQ75" t="s">
        <v>152</v>
      </c>
      <c r="AR75" t="s">
        <v>152</v>
      </c>
      <c r="AS75" t="s">
        <v>152</v>
      </c>
      <c r="AT75" t="s">
        <v>152</v>
      </c>
      <c r="AU75" t="s">
        <v>152</v>
      </c>
      <c r="AV75" t="s">
        <v>152</v>
      </c>
      <c r="AW75" t="s">
        <v>152</v>
      </c>
      <c r="AX75" t="s">
        <v>152</v>
      </c>
      <c r="AY75" t="s">
        <v>152</v>
      </c>
      <c r="AZ75" t="s">
        <v>152</v>
      </c>
      <c r="BA75" t="s">
        <v>152</v>
      </c>
      <c r="BB75" t="s">
        <v>152</v>
      </c>
      <c r="BC75" t="s">
        <v>152</v>
      </c>
      <c r="BD75" t="s">
        <v>152</v>
      </c>
      <c r="BE75" t="s">
        <v>152</v>
      </c>
      <c r="BF75" t="s">
        <v>152</v>
      </c>
      <c r="BG75" t="s">
        <v>152</v>
      </c>
      <c r="BH75" t="s">
        <v>152</v>
      </c>
      <c r="BI75" t="s">
        <v>152</v>
      </c>
      <c r="BJ75" t="s">
        <v>152</v>
      </c>
      <c r="BK75" t="s">
        <v>152</v>
      </c>
      <c r="BL75" t="s">
        <v>152</v>
      </c>
      <c r="BM75" t="s">
        <v>152</v>
      </c>
      <c r="BN75" t="s">
        <v>152</v>
      </c>
      <c r="BO75" t="s">
        <v>152</v>
      </c>
      <c r="BP75" t="s">
        <v>152</v>
      </c>
      <c r="BQ75" t="s">
        <v>152</v>
      </c>
      <c r="BR75" t="s">
        <v>152</v>
      </c>
      <c r="BS75" t="s">
        <v>152</v>
      </c>
      <c r="BT75" t="s">
        <v>152</v>
      </c>
      <c r="BU75" t="s">
        <v>152</v>
      </c>
      <c r="BV75" t="s">
        <v>152</v>
      </c>
      <c r="BW75" t="s">
        <v>152</v>
      </c>
      <c r="BX75" t="s">
        <v>152</v>
      </c>
      <c r="BY75" t="s">
        <v>152</v>
      </c>
      <c r="BZ75" t="s">
        <v>152</v>
      </c>
      <c r="CA75" t="s">
        <v>152</v>
      </c>
      <c r="CB75" t="s">
        <v>152</v>
      </c>
      <c r="CC75" t="s">
        <v>152</v>
      </c>
      <c r="CD75" t="s">
        <v>152</v>
      </c>
      <c r="CE75" t="s">
        <v>152</v>
      </c>
      <c r="CF75" t="s">
        <v>152</v>
      </c>
      <c r="CG75" t="s">
        <v>152</v>
      </c>
      <c r="CH75" t="s">
        <v>152</v>
      </c>
      <c r="CI75" t="s">
        <v>152</v>
      </c>
      <c r="CJ75" t="s">
        <v>152</v>
      </c>
      <c r="CK75" t="s">
        <v>152</v>
      </c>
      <c r="CL75" t="s">
        <v>152</v>
      </c>
      <c r="CM75" t="s">
        <v>152</v>
      </c>
      <c r="CN75" t="s">
        <v>152</v>
      </c>
      <c r="CO75" t="s">
        <v>152</v>
      </c>
      <c r="CP75" t="s">
        <v>152</v>
      </c>
      <c r="CQ75" t="s">
        <v>152</v>
      </c>
      <c r="CR75" t="s">
        <v>152</v>
      </c>
      <c r="CS75" t="s">
        <v>152</v>
      </c>
      <c r="CT75" t="s">
        <v>152</v>
      </c>
      <c r="CU75" t="s">
        <v>152</v>
      </c>
      <c r="CV75" t="s">
        <v>152</v>
      </c>
      <c r="CW75" t="s">
        <v>152</v>
      </c>
      <c r="CX75" t="s">
        <v>152</v>
      </c>
      <c r="CY75" t="s">
        <v>152</v>
      </c>
      <c r="CZ75" t="s">
        <v>152</v>
      </c>
      <c r="DA75" t="s">
        <v>152</v>
      </c>
      <c r="DB75" t="s">
        <v>152</v>
      </c>
      <c r="DC75" t="s">
        <v>152</v>
      </c>
      <c r="DD75" t="s">
        <v>152</v>
      </c>
      <c r="DE75" t="s">
        <v>152</v>
      </c>
      <c r="DF75" t="s">
        <v>152</v>
      </c>
      <c r="DG75" t="s">
        <v>152</v>
      </c>
      <c r="DH75" t="s">
        <v>152</v>
      </c>
      <c r="DI75" t="s">
        <v>152</v>
      </c>
      <c r="DJ75" t="s">
        <v>152</v>
      </c>
      <c r="DK75" t="s">
        <v>152</v>
      </c>
      <c r="DL75" t="s">
        <v>152</v>
      </c>
      <c r="DM75" t="s">
        <v>152</v>
      </c>
      <c r="DN75" t="s">
        <v>152</v>
      </c>
      <c r="DO75" t="s">
        <v>152</v>
      </c>
      <c r="DP75" t="s">
        <v>152</v>
      </c>
    </row>
    <row r="76" spans="1:120" x14ac:dyDescent="0.25">
      <c r="A76" t="s">
        <v>2741</v>
      </c>
      <c r="B76" t="s">
        <v>801</v>
      </c>
      <c r="C76" t="s">
        <v>940</v>
      </c>
      <c r="D76" t="s">
        <v>2742</v>
      </c>
      <c r="E76" t="s">
        <v>2743</v>
      </c>
      <c r="F76" t="s">
        <v>2744</v>
      </c>
      <c r="G76" t="s">
        <v>2745</v>
      </c>
      <c r="H76" t="s">
        <v>2746</v>
      </c>
      <c r="I76" t="s">
        <v>2747</v>
      </c>
      <c r="J76" t="s">
        <v>2748</v>
      </c>
      <c r="K76" t="s">
        <v>2749</v>
      </c>
      <c r="L76" t="s">
        <v>2750</v>
      </c>
      <c r="M76" t="s">
        <v>2751</v>
      </c>
      <c r="N76" t="s">
        <v>2752</v>
      </c>
      <c r="O76" t="s">
        <v>2753</v>
      </c>
      <c r="P76" t="s">
        <v>2754</v>
      </c>
      <c r="Q76" t="s">
        <v>2755</v>
      </c>
      <c r="R76" t="s">
        <v>2756</v>
      </c>
      <c r="S76" t="s">
        <v>2757</v>
      </c>
      <c r="T76" t="s">
        <v>2758</v>
      </c>
      <c r="U76" t="s">
        <v>2759</v>
      </c>
      <c r="V76" t="s">
        <v>2760</v>
      </c>
      <c r="W76" t="s">
        <v>2761</v>
      </c>
      <c r="X76" t="s">
        <v>2762</v>
      </c>
      <c r="Y76" t="s">
        <v>2763</v>
      </c>
      <c r="Z76" t="s">
        <v>2764</v>
      </c>
      <c r="AA76" t="s">
        <v>2765</v>
      </c>
      <c r="AB76" t="s">
        <v>2766</v>
      </c>
      <c r="AC76" t="s">
        <v>2767</v>
      </c>
      <c r="AD76" t="s">
        <v>2768</v>
      </c>
      <c r="AE76" t="s">
        <v>2769</v>
      </c>
      <c r="AF76" t="s">
        <v>2770</v>
      </c>
      <c r="AG76" t="s">
        <v>2771</v>
      </c>
      <c r="AH76" t="s">
        <v>2772</v>
      </c>
      <c r="AI76" t="s">
        <v>2773</v>
      </c>
      <c r="AJ76" t="s">
        <v>2774</v>
      </c>
      <c r="AK76" t="s">
        <v>150</v>
      </c>
      <c r="AL76" t="s">
        <v>151</v>
      </c>
      <c r="AM76" t="s">
        <v>2775</v>
      </c>
      <c r="AN76" t="s">
        <v>152</v>
      </c>
      <c r="AO76" t="s">
        <v>152</v>
      </c>
      <c r="AP76" t="s">
        <v>152</v>
      </c>
      <c r="AQ76" t="s">
        <v>152</v>
      </c>
      <c r="AR76" t="s">
        <v>152</v>
      </c>
      <c r="AS76" t="s">
        <v>152</v>
      </c>
      <c r="AT76" t="s">
        <v>152</v>
      </c>
      <c r="AU76" t="s">
        <v>152</v>
      </c>
      <c r="AV76" t="s">
        <v>152</v>
      </c>
      <c r="AW76" t="s">
        <v>152</v>
      </c>
      <c r="AX76" t="s">
        <v>152</v>
      </c>
      <c r="AY76" t="s">
        <v>152</v>
      </c>
      <c r="AZ76" t="s">
        <v>152</v>
      </c>
      <c r="BA76" t="s">
        <v>152</v>
      </c>
      <c r="BB76" t="s">
        <v>152</v>
      </c>
      <c r="BC76" t="s">
        <v>152</v>
      </c>
      <c r="BD76" t="s">
        <v>152</v>
      </c>
      <c r="BE76" t="s">
        <v>152</v>
      </c>
      <c r="BF76" t="s">
        <v>152</v>
      </c>
      <c r="BG76" t="s">
        <v>152</v>
      </c>
      <c r="BH76" t="s">
        <v>152</v>
      </c>
      <c r="BI76" t="s">
        <v>152</v>
      </c>
      <c r="BJ76" t="s">
        <v>152</v>
      </c>
      <c r="BK76" t="s">
        <v>152</v>
      </c>
      <c r="BL76" t="s">
        <v>152</v>
      </c>
      <c r="BM76" t="s">
        <v>152</v>
      </c>
      <c r="BN76" t="s">
        <v>152</v>
      </c>
      <c r="BO76" t="s">
        <v>152</v>
      </c>
      <c r="BP76" t="s">
        <v>152</v>
      </c>
      <c r="BQ76" t="s">
        <v>152</v>
      </c>
      <c r="BR76" t="s">
        <v>152</v>
      </c>
      <c r="BS76" t="s">
        <v>152</v>
      </c>
      <c r="BT76" t="s">
        <v>152</v>
      </c>
      <c r="BU76" t="s">
        <v>152</v>
      </c>
      <c r="BV76" t="s">
        <v>152</v>
      </c>
      <c r="BW76" t="s">
        <v>152</v>
      </c>
      <c r="BX76" t="s">
        <v>152</v>
      </c>
      <c r="BY76" t="s">
        <v>152</v>
      </c>
      <c r="BZ76" t="s">
        <v>152</v>
      </c>
      <c r="CA76" t="s">
        <v>152</v>
      </c>
      <c r="CB76" t="s">
        <v>152</v>
      </c>
      <c r="CC76" t="s">
        <v>152</v>
      </c>
      <c r="CD76" t="s">
        <v>152</v>
      </c>
      <c r="CE76" t="s">
        <v>152</v>
      </c>
      <c r="CF76" t="s">
        <v>152</v>
      </c>
      <c r="CG76" t="s">
        <v>152</v>
      </c>
      <c r="CH76" t="s">
        <v>152</v>
      </c>
      <c r="CI76" t="s">
        <v>152</v>
      </c>
      <c r="CJ76" t="s">
        <v>152</v>
      </c>
      <c r="CK76" t="s">
        <v>152</v>
      </c>
      <c r="CL76" t="s">
        <v>152</v>
      </c>
      <c r="CM76" t="s">
        <v>152</v>
      </c>
      <c r="CN76" t="s">
        <v>152</v>
      </c>
      <c r="CO76" t="s">
        <v>152</v>
      </c>
      <c r="CP76" t="s">
        <v>152</v>
      </c>
      <c r="CQ76" t="s">
        <v>152</v>
      </c>
      <c r="CR76" t="s">
        <v>152</v>
      </c>
      <c r="CS76" t="s">
        <v>152</v>
      </c>
      <c r="CT76" t="s">
        <v>152</v>
      </c>
      <c r="CU76" t="s">
        <v>152</v>
      </c>
      <c r="CV76" t="s">
        <v>152</v>
      </c>
      <c r="CW76" t="s">
        <v>152</v>
      </c>
      <c r="CX76" t="s">
        <v>152</v>
      </c>
      <c r="CY76" t="s">
        <v>152</v>
      </c>
      <c r="CZ76" t="s">
        <v>152</v>
      </c>
      <c r="DA76" t="s">
        <v>152</v>
      </c>
      <c r="DB76" t="s">
        <v>152</v>
      </c>
      <c r="DC76" t="s">
        <v>152</v>
      </c>
      <c r="DD76" t="s">
        <v>152</v>
      </c>
      <c r="DE76" t="s">
        <v>152</v>
      </c>
      <c r="DF76" t="s">
        <v>152</v>
      </c>
      <c r="DG76" t="s">
        <v>152</v>
      </c>
      <c r="DH76" t="s">
        <v>152</v>
      </c>
      <c r="DI76" t="s">
        <v>152</v>
      </c>
      <c r="DJ76" t="s">
        <v>152</v>
      </c>
      <c r="DK76" t="s">
        <v>152</v>
      </c>
      <c r="DL76" t="s">
        <v>152</v>
      </c>
      <c r="DM76" t="s">
        <v>152</v>
      </c>
      <c r="DN76" t="s">
        <v>152</v>
      </c>
      <c r="DO76" t="s">
        <v>152</v>
      </c>
      <c r="DP76" t="s">
        <v>152</v>
      </c>
    </row>
    <row r="77" spans="1:120" x14ac:dyDescent="0.25">
      <c r="A77" t="s">
        <v>2776</v>
      </c>
      <c r="B77" t="s">
        <v>156</v>
      </c>
      <c r="C77" t="s">
        <v>158</v>
      </c>
      <c r="D77" t="s">
        <v>157</v>
      </c>
      <c r="E77" t="s">
        <v>232</v>
      </c>
      <c r="F77" t="s">
        <v>152</v>
      </c>
      <c r="G77" t="s">
        <v>152</v>
      </c>
      <c r="H77" t="s">
        <v>152</v>
      </c>
      <c r="I77" t="s">
        <v>152</v>
      </c>
      <c r="J77" t="s">
        <v>152</v>
      </c>
      <c r="K77" t="s">
        <v>152</v>
      </c>
      <c r="L77" t="s">
        <v>152</v>
      </c>
      <c r="M77" t="s">
        <v>152</v>
      </c>
      <c r="N77" t="s">
        <v>152</v>
      </c>
      <c r="O77" t="s">
        <v>152</v>
      </c>
      <c r="P77" t="s">
        <v>152</v>
      </c>
      <c r="Q77" t="s">
        <v>152</v>
      </c>
      <c r="R77" t="s">
        <v>152</v>
      </c>
      <c r="S77" t="s">
        <v>152</v>
      </c>
      <c r="T77" t="s">
        <v>152</v>
      </c>
      <c r="U77" t="s">
        <v>152</v>
      </c>
      <c r="V77" t="s">
        <v>152</v>
      </c>
      <c r="W77" t="s">
        <v>152</v>
      </c>
      <c r="X77" t="s">
        <v>152</v>
      </c>
      <c r="Y77" t="s">
        <v>152</v>
      </c>
      <c r="Z77" t="s">
        <v>152</v>
      </c>
      <c r="AA77" t="s">
        <v>152</v>
      </c>
      <c r="AB77" t="s">
        <v>152</v>
      </c>
      <c r="AC77" t="s">
        <v>152</v>
      </c>
      <c r="AD77" t="s">
        <v>152</v>
      </c>
      <c r="AE77" t="s">
        <v>152</v>
      </c>
      <c r="AF77" t="s">
        <v>152</v>
      </c>
      <c r="AG77" t="s">
        <v>152</v>
      </c>
      <c r="AH77" t="s">
        <v>152</v>
      </c>
      <c r="AI77" t="s">
        <v>152</v>
      </c>
      <c r="AJ77" t="s">
        <v>152</v>
      </c>
      <c r="AK77" t="s">
        <v>152</v>
      </c>
      <c r="AL77" t="s">
        <v>152</v>
      </c>
      <c r="AM77" t="s">
        <v>152</v>
      </c>
      <c r="AN77" t="s">
        <v>152</v>
      </c>
      <c r="AO77" t="s">
        <v>152</v>
      </c>
      <c r="AP77" t="s">
        <v>152</v>
      </c>
      <c r="AQ77" t="s">
        <v>152</v>
      </c>
      <c r="AR77" t="s">
        <v>152</v>
      </c>
      <c r="AS77" t="s">
        <v>152</v>
      </c>
      <c r="AT77" t="s">
        <v>152</v>
      </c>
      <c r="AU77" t="s">
        <v>152</v>
      </c>
      <c r="AV77" t="s">
        <v>152</v>
      </c>
      <c r="AW77" t="s">
        <v>152</v>
      </c>
      <c r="AX77" t="s">
        <v>152</v>
      </c>
      <c r="AY77" t="s">
        <v>152</v>
      </c>
      <c r="AZ77" t="s">
        <v>152</v>
      </c>
      <c r="BA77" t="s">
        <v>152</v>
      </c>
      <c r="BB77" t="s">
        <v>152</v>
      </c>
      <c r="BC77" t="s">
        <v>152</v>
      </c>
      <c r="BD77" t="s">
        <v>152</v>
      </c>
      <c r="BE77" t="s">
        <v>152</v>
      </c>
      <c r="BF77" t="s">
        <v>152</v>
      </c>
      <c r="BG77" t="s">
        <v>152</v>
      </c>
      <c r="BH77" t="s">
        <v>152</v>
      </c>
      <c r="BI77" t="s">
        <v>152</v>
      </c>
      <c r="BJ77" t="s">
        <v>152</v>
      </c>
      <c r="BK77" t="s">
        <v>152</v>
      </c>
      <c r="BL77" t="s">
        <v>152</v>
      </c>
      <c r="BM77" t="s">
        <v>152</v>
      </c>
      <c r="BN77" t="s">
        <v>152</v>
      </c>
      <c r="BO77" t="s">
        <v>152</v>
      </c>
      <c r="BP77" t="s">
        <v>152</v>
      </c>
      <c r="BQ77" t="s">
        <v>152</v>
      </c>
      <c r="BR77" t="s">
        <v>152</v>
      </c>
      <c r="BS77" t="s">
        <v>152</v>
      </c>
      <c r="BT77" t="s">
        <v>152</v>
      </c>
      <c r="BU77" t="s">
        <v>152</v>
      </c>
      <c r="BV77" t="s">
        <v>152</v>
      </c>
      <c r="BW77" t="s">
        <v>152</v>
      </c>
      <c r="BX77" t="s">
        <v>152</v>
      </c>
      <c r="BY77" t="s">
        <v>152</v>
      </c>
      <c r="BZ77" t="s">
        <v>152</v>
      </c>
      <c r="CA77" t="s">
        <v>152</v>
      </c>
      <c r="CB77" t="s">
        <v>152</v>
      </c>
      <c r="CC77" t="s">
        <v>152</v>
      </c>
      <c r="CD77" t="s">
        <v>152</v>
      </c>
      <c r="CE77" t="s">
        <v>152</v>
      </c>
      <c r="CF77" t="s">
        <v>152</v>
      </c>
      <c r="CG77" t="s">
        <v>152</v>
      </c>
      <c r="CH77" t="s">
        <v>152</v>
      </c>
      <c r="CI77" t="s">
        <v>152</v>
      </c>
      <c r="CJ77" t="s">
        <v>152</v>
      </c>
      <c r="CK77" t="s">
        <v>152</v>
      </c>
      <c r="CL77" t="s">
        <v>152</v>
      </c>
      <c r="CM77" t="s">
        <v>152</v>
      </c>
      <c r="CN77" t="s">
        <v>152</v>
      </c>
      <c r="CO77" t="s">
        <v>152</v>
      </c>
      <c r="CP77" t="s">
        <v>152</v>
      </c>
      <c r="CQ77" t="s">
        <v>152</v>
      </c>
      <c r="CR77" t="s">
        <v>152</v>
      </c>
      <c r="CS77" t="s">
        <v>152</v>
      </c>
      <c r="CT77" t="s">
        <v>152</v>
      </c>
      <c r="CU77" t="s">
        <v>152</v>
      </c>
      <c r="CV77" t="s">
        <v>152</v>
      </c>
      <c r="CW77" t="s">
        <v>152</v>
      </c>
      <c r="CX77" t="s">
        <v>152</v>
      </c>
      <c r="CY77" t="s">
        <v>152</v>
      </c>
      <c r="CZ77" t="s">
        <v>152</v>
      </c>
      <c r="DA77" t="s">
        <v>152</v>
      </c>
      <c r="DB77" t="s">
        <v>152</v>
      </c>
      <c r="DC77" t="s">
        <v>152</v>
      </c>
      <c r="DD77" t="s">
        <v>152</v>
      </c>
      <c r="DE77" t="s">
        <v>152</v>
      </c>
      <c r="DF77" t="s">
        <v>152</v>
      </c>
      <c r="DG77" t="s">
        <v>152</v>
      </c>
      <c r="DH77" t="s">
        <v>152</v>
      </c>
      <c r="DI77" t="s">
        <v>152</v>
      </c>
      <c r="DJ77" t="s">
        <v>152</v>
      </c>
      <c r="DK77" t="s">
        <v>152</v>
      </c>
      <c r="DL77" t="s">
        <v>152</v>
      </c>
      <c r="DM77" t="s">
        <v>152</v>
      </c>
      <c r="DN77" t="s">
        <v>152</v>
      </c>
      <c r="DO77" t="s">
        <v>152</v>
      </c>
      <c r="DP77" t="s">
        <v>152</v>
      </c>
    </row>
    <row r="78" spans="1:120" x14ac:dyDescent="0.25">
      <c r="A78" t="s">
        <v>2777</v>
      </c>
      <c r="B78" t="s">
        <v>156</v>
      </c>
      <c r="C78" t="s">
        <v>158</v>
      </c>
      <c r="D78" t="s">
        <v>157</v>
      </c>
      <c r="E78" t="s">
        <v>232</v>
      </c>
      <c r="F78" t="s">
        <v>152</v>
      </c>
      <c r="G78" t="s">
        <v>152</v>
      </c>
      <c r="H78" t="s">
        <v>152</v>
      </c>
      <c r="I78" t="s">
        <v>152</v>
      </c>
      <c r="J78" t="s">
        <v>152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t="s">
        <v>152</v>
      </c>
      <c r="S78" t="s">
        <v>152</v>
      </c>
      <c r="T78" t="s">
        <v>152</v>
      </c>
      <c r="U78" t="s">
        <v>152</v>
      </c>
      <c r="V78" t="s">
        <v>152</v>
      </c>
      <c r="W78" t="s">
        <v>152</v>
      </c>
      <c r="X78" t="s">
        <v>152</v>
      </c>
      <c r="Y78" t="s">
        <v>152</v>
      </c>
      <c r="Z78" t="s">
        <v>152</v>
      </c>
      <c r="AA78" t="s">
        <v>152</v>
      </c>
      <c r="AB78" t="s">
        <v>152</v>
      </c>
      <c r="AC78" t="s">
        <v>152</v>
      </c>
      <c r="AD78" t="s">
        <v>152</v>
      </c>
      <c r="AE78" t="s">
        <v>152</v>
      </c>
      <c r="AF78" t="s">
        <v>152</v>
      </c>
      <c r="AG78" t="s">
        <v>152</v>
      </c>
      <c r="AH78" t="s">
        <v>152</v>
      </c>
      <c r="AI78" t="s">
        <v>152</v>
      </c>
      <c r="AJ78" t="s">
        <v>152</v>
      </c>
      <c r="AK78" t="s">
        <v>152</v>
      </c>
      <c r="AL78" t="s">
        <v>152</v>
      </c>
      <c r="AM78" t="s">
        <v>152</v>
      </c>
      <c r="AN78" t="s">
        <v>152</v>
      </c>
      <c r="AO78" t="s">
        <v>152</v>
      </c>
      <c r="AP78" t="s">
        <v>152</v>
      </c>
      <c r="AQ78" t="s">
        <v>152</v>
      </c>
      <c r="AR78" t="s">
        <v>152</v>
      </c>
      <c r="AS78" t="s">
        <v>152</v>
      </c>
      <c r="AT78" t="s">
        <v>152</v>
      </c>
      <c r="AU78" t="s">
        <v>152</v>
      </c>
      <c r="AV78" t="s">
        <v>152</v>
      </c>
      <c r="AW78" t="s">
        <v>152</v>
      </c>
      <c r="AX78" t="s">
        <v>152</v>
      </c>
      <c r="AY78" t="s">
        <v>152</v>
      </c>
      <c r="AZ78" t="s">
        <v>152</v>
      </c>
      <c r="BA78" t="s">
        <v>152</v>
      </c>
      <c r="BB78" t="s">
        <v>152</v>
      </c>
      <c r="BC78" t="s">
        <v>152</v>
      </c>
      <c r="BD78" t="s">
        <v>152</v>
      </c>
      <c r="BE78" t="s">
        <v>152</v>
      </c>
      <c r="BF78" t="s">
        <v>152</v>
      </c>
      <c r="BG78" t="s">
        <v>152</v>
      </c>
      <c r="BH78" t="s">
        <v>152</v>
      </c>
      <c r="BI78" t="s">
        <v>152</v>
      </c>
      <c r="BJ78" t="s">
        <v>152</v>
      </c>
      <c r="BK78" t="s">
        <v>152</v>
      </c>
      <c r="BL78" t="s">
        <v>152</v>
      </c>
      <c r="BM78" t="s">
        <v>152</v>
      </c>
      <c r="BN78" t="s">
        <v>152</v>
      </c>
      <c r="BO78" t="s">
        <v>152</v>
      </c>
      <c r="BP78" t="s">
        <v>152</v>
      </c>
      <c r="BQ78" t="s">
        <v>152</v>
      </c>
      <c r="BR78" t="s">
        <v>152</v>
      </c>
      <c r="BS78" t="s">
        <v>152</v>
      </c>
      <c r="BT78" t="s">
        <v>152</v>
      </c>
      <c r="BU78" t="s">
        <v>152</v>
      </c>
      <c r="BV78" t="s">
        <v>152</v>
      </c>
      <c r="BW78" t="s">
        <v>152</v>
      </c>
      <c r="BX78" t="s">
        <v>152</v>
      </c>
      <c r="BY78" t="s">
        <v>152</v>
      </c>
      <c r="BZ78" t="s">
        <v>152</v>
      </c>
      <c r="CA78" t="s">
        <v>152</v>
      </c>
      <c r="CB78" t="s">
        <v>152</v>
      </c>
      <c r="CC78" t="s">
        <v>152</v>
      </c>
      <c r="CD78" t="s">
        <v>152</v>
      </c>
      <c r="CE78" t="s">
        <v>152</v>
      </c>
      <c r="CF78" t="s">
        <v>152</v>
      </c>
      <c r="CG78" t="s">
        <v>152</v>
      </c>
      <c r="CH78" t="s">
        <v>152</v>
      </c>
      <c r="CI78" t="s">
        <v>152</v>
      </c>
      <c r="CJ78" t="s">
        <v>152</v>
      </c>
      <c r="CK78" t="s">
        <v>152</v>
      </c>
      <c r="CL78" t="s">
        <v>152</v>
      </c>
      <c r="CM78" t="s">
        <v>152</v>
      </c>
      <c r="CN78" t="s">
        <v>152</v>
      </c>
      <c r="CO78" t="s">
        <v>152</v>
      </c>
      <c r="CP78" t="s">
        <v>152</v>
      </c>
      <c r="CQ78" t="s">
        <v>152</v>
      </c>
      <c r="CR78" t="s">
        <v>152</v>
      </c>
      <c r="CS78" t="s">
        <v>152</v>
      </c>
      <c r="CT78" t="s">
        <v>152</v>
      </c>
      <c r="CU78" t="s">
        <v>152</v>
      </c>
      <c r="CV78" t="s">
        <v>152</v>
      </c>
      <c r="CW78" t="s">
        <v>152</v>
      </c>
      <c r="CX78" t="s">
        <v>152</v>
      </c>
      <c r="CY78" t="s">
        <v>152</v>
      </c>
      <c r="CZ78" t="s">
        <v>152</v>
      </c>
      <c r="DA78" t="s">
        <v>152</v>
      </c>
      <c r="DB78" t="s">
        <v>152</v>
      </c>
      <c r="DC78" t="s">
        <v>152</v>
      </c>
      <c r="DD78" t="s">
        <v>152</v>
      </c>
      <c r="DE78" t="s">
        <v>152</v>
      </c>
      <c r="DF78" t="s">
        <v>152</v>
      </c>
      <c r="DG78" t="s">
        <v>152</v>
      </c>
      <c r="DH78" t="s">
        <v>152</v>
      </c>
      <c r="DI78" t="s">
        <v>152</v>
      </c>
      <c r="DJ78" t="s">
        <v>152</v>
      </c>
      <c r="DK78" t="s">
        <v>152</v>
      </c>
      <c r="DL78" t="s">
        <v>152</v>
      </c>
      <c r="DM78" t="s">
        <v>152</v>
      </c>
      <c r="DN78" t="s">
        <v>152</v>
      </c>
      <c r="DO78" t="s">
        <v>152</v>
      </c>
      <c r="DP78" t="s">
        <v>152</v>
      </c>
    </row>
    <row r="79" spans="1:120" x14ac:dyDescent="0.25">
      <c r="A79" t="s">
        <v>2778</v>
      </c>
      <c r="B79" t="s">
        <v>2779</v>
      </c>
      <c r="C79" t="s">
        <v>2780</v>
      </c>
      <c r="D79" t="s">
        <v>2781</v>
      </c>
      <c r="E79" t="s">
        <v>2782</v>
      </c>
      <c r="F79" t="s">
        <v>2783</v>
      </c>
      <c r="G79" t="s">
        <v>2784</v>
      </c>
      <c r="H79" t="s">
        <v>2785</v>
      </c>
      <c r="I79" t="s">
        <v>2786</v>
      </c>
      <c r="J79" t="s">
        <v>152</v>
      </c>
      <c r="K79" t="s">
        <v>152</v>
      </c>
      <c r="L79" t="s">
        <v>152</v>
      </c>
      <c r="M79" t="s">
        <v>152</v>
      </c>
      <c r="N79" t="s">
        <v>152</v>
      </c>
      <c r="O79" t="s">
        <v>152</v>
      </c>
      <c r="P79" t="s">
        <v>152</v>
      </c>
      <c r="Q79" t="s">
        <v>152</v>
      </c>
      <c r="R79" t="s">
        <v>152</v>
      </c>
      <c r="S79" t="s">
        <v>152</v>
      </c>
      <c r="T79" t="s">
        <v>152</v>
      </c>
      <c r="U79" t="s">
        <v>152</v>
      </c>
      <c r="V79" t="s">
        <v>152</v>
      </c>
      <c r="W79" t="s">
        <v>152</v>
      </c>
      <c r="X79" t="s">
        <v>152</v>
      </c>
      <c r="Y79" t="s">
        <v>152</v>
      </c>
      <c r="Z79" t="s">
        <v>152</v>
      </c>
      <c r="AA79" t="s">
        <v>152</v>
      </c>
      <c r="AB79" t="s">
        <v>152</v>
      </c>
      <c r="AC79" t="s">
        <v>152</v>
      </c>
      <c r="AD79" t="s">
        <v>152</v>
      </c>
      <c r="AE79" t="s">
        <v>152</v>
      </c>
      <c r="AF79" t="s">
        <v>152</v>
      </c>
      <c r="AG79" t="s">
        <v>152</v>
      </c>
      <c r="AH79" t="s">
        <v>152</v>
      </c>
      <c r="AI79" t="s">
        <v>152</v>
      </c>
      <c r="AJ79" t="s">
        <v>152</v>
      </c>
      <c r="AK79" t="s">
        <v>152</v>
      </c>
      <c r="AL79" t="s">
        <v>152</v>
      </c>
      <c r="AM79" t="s">
        <v>152</v>
      </c>
      <c r="AN79" t="s">
        <v>152</v>
      </c>
      <c r="AO79" t="s">
        <v>152</v>
      </c>
      <c r="AP79" t="s">
        <v>152</v>
      </c>
      <c r="AQ79" t="s">
        <v>152</v>
      </c>
      <c r="AR79" t="s">
        <v>152</v>
      </c>
      <c r="AS79" t="s">
        <v>152</v>
      </c>
      <c r="AT79" t="s">
        <v>152</v>
      </c>
      <c r="AU79" t="s">
        <v>152</v>
      </c>
      <c r="AV79" t="s">
        <v>152</v>
      </c>
      <c r="AW79" t="s">
        <v>152</v>
      </c>
      <c r="AX79" t="s">
        <v>152</v>
      </c>
      <c r="AY79" t="s">
        <v>152</v>
      </c>
      <c r="AZ79" t="s">
        <v>152</v>
      </c>
      <c r="BA79" t="s">
        <v>152</v>
      </c>
      <c r="BB79" t="s">
        <v>152</v>
      </c>
      <c r="BC79" t="s">
        <v>152</v>
      </c>
      <c r="BD79" t="s">
        <v>152</v>
      </c>
      <c r="BE79" t="s">
        <v>152</v>
      </c>
      <c r="BF79" t="s">
        <v>152</v>
      </c>
      <c r="BG79" t="s">
        <v>152</v>
      </c>
      <c r="BH79" t="s">
        <v>152</v>
      </c>
      <c r="BI79" t="s">
        <v>152</v>
      </c>
      <c r="BJ79" t="s">
        <v>152</v>
      </c>
      <c r="BK79" t="s">
        <v>152</v>
      </c>
      <c r="BL79" t="s">
        <v>152</v>
      </c>
      <c r="BM79" t="s">
        <v>152</v>
      </c>
      <c r="BN79" t="s">
        <v>152</v>
      </c>
      <c r="BO79" t="s">
        <v>152</v>
      </c>
      <c r="BP79" t="s">
        <v>152</v>
      </c>
      <c r="BQ79" t="s">
        <v>152</v>
      </c>
      <c r="BR79" t="s">
        <v>152</v>
      </c>
      <c r="BS79" t="s">
        <v>152</v>
      </c>
      <c r="BT79" t="s">
        <v>152</v>
      </c>
      <c r="BU79" t="s">
        <v>152</v>
      </c>
      <c r="BV79" t="s">
        <v>152</v>
      </c>
      <c r="BW79" t="s">
        <v>152</v>
      </c>
      <c r="BX79" t="s">
        <v>152</v>
      </c>
      <c r="BY79" t="s">
        <v>152</v>
      </c>
      <c r="BZ79" t="s">
        <v>152</v>
      </c>
      <c r="CA79" t="s">
        <v>152</v>
      </c>
      <c r="CB79" t="s">
        <v>152</v>
      </c>
      <c r="CC79" t="s">
        <v>152</v>
      </c>
      <c r="CD79" t="s">
        <v>152</v>
      </c>
      <c r="CE79" t="s">
        <v>152</v>
      </c>
      <c r="CF79" t="s">
        <v>152</v>
      </c>
      <c r="CG79" t="s">
        <v>152</v>
      </c>
      <c r="CH79" t="s">
        <v>152</v>
      </c>
      <c r="CI79" t="s">
        <v>152</v>
      </c>
      <c r="CJ79" t="s">
        <v>152</v>
      </c>
      <c r="CK79" t="s">
        <v>152</v>
      </c>
      <c r="CL79" t="s">
        <v>152</v>
      </c>
      <c r="CM79" t="s">
        <v>152</v>
      </c>
      <c r="CN79" t="s">
        <v>152</v>
      </c>
      <c r="CO79" t="s">
        <v>152</v>
      </c>
      <c r="CP79" t="s">
        <v>152</v>
      </c>
      <c r="CQ79" t="s">
        <v>152</v>
      </c>
      <c r="CR79" t="s">
        <v>152</v>
      </c>
      <c r="CS79" t="s">
        <v>152</v>
      </c>
      <c r="CT79" t="s">
        <v>152</v>
      </c>
      <c r="CU79" t="s">
        <v>152</v>
      </c>
      <c r="CV79" t="s">
        <v>152</v>
      </c>
      <c r="CW79" t="s">
        <v>152</v>
      </c>
      <c r="CX79" t="s">
        <v>152</v>
      </c>
      <c r="CY79" t="s">
        <v>152</v>
      </c>
      <c r="CZ79" t="s">
        <v>152</v>
      </c>
      <c r="DA79" t="s">
        <v>152</v>
      </c>
      <c r="DB79" t="s">
        <v>152</v>
      </c>
      <c r="DC79" t="s">
        <v>152</v>
      </c>
      <c r="DD79" t="s">
        <v>152</v>
      </c>
      <c r="DE79" t="s">
        <v>152</v>
      </c>
      <c r="DF79" t="s">
        <v>152</v>
      </c>
      <c r="DG79" t="s">
        <v>152</v>
      </c>
      <c r="DH79" t="s">
        <v>152</v>
      </c>
      <c r="DI79" t="s">
        <v>152</v>
      </c>
      <c r="DJ79" t="s">
        <v>152</v>
      </c>
      <c r="DK79" t="s">
        <v>152</v>
      </c>
      <c r="DL79" t="s">
        <v>152</v>
      </c>
      <c r="DM79" t="s">
        <v>152</v>
      </c>
      <c r="DN79" t="s">
        <v>152</v>
      </c>
      <c r="DO79" t="s">
        <v>152</v>
      </c>
      <c r="DP79" t="s">
        <v>152</v>
      </c>
    </row>
    <row r="80" spans="1:120" x14ac:dyDescent="0.25">
      <c r="A80" t="s">
        <v>2787</v>
      </c>
      <c r="B80" t="s">
        <v>156</v>
      </c>
      <c r="C80" t="s">
        <v>158</v>
      </c>
      <c r="D80" t="s">
        <v>157</v>
      </c>
      <c r="E80" t="s">
        <v>232</v>
      </c>
      <c r="F80" t="s">
        <v>2788</v>
      </c>
      <c r="G80" t="s">
        <v>152</v>
      </c>
      <c r="H80" t="s">
        <v>152</v>
      </c>
      <c r="I80" t="s">
        <v>152</v>
      </c>
      <c r="J80" t="s">
        <v>152</v>
      </c>
      <c r="K80" t="s">
        <v>152</v>
      </c>
      <c r="L80" t="s">
        <v>152</v>
      </c>
      <c r="M80" t="s">
        <v>152</v>
      </c>
      <c r="N80" t="s">
        <v>152</v>
      </c>
      <c r="O80" t="s">
        <v>152</v>
      </c>
      <c r="P80" t="s">
        <v>152</v>
      </c>
      <c r="Q80" t="s">
        <v>152</v>
      </c>
      <c r="R80" t="s">
        <v>152</v>
      </c>
      <c r="S80" t="s">
        <v>152</v>
      </c>
      <c r="T80" t="s">
        <v>152</v>
      </c>
      <c r="U80" t="s">
        <v>152</v>
      </c>
      <c r="V80" t="s">
        <v>152</v>
      </c>
      <c r="W80" t="s">
        <v>152</v>
      </c>
      <c r="X80" t="s">
        <v>152</v>
      </c>
      <c r="Y80" t="s">
        <v>152</v>
      </c>
      <c r="Z80" t="s">
        <v>152</v>
      </c>
      <c r="AA80" t="s">
        <v>152</v>
      </c>
      <c r="AB80" t="s">
        <v>152</v>
      </c>
      <c r="AC80" t="s">
        <v>152</v>
      </c>
      <c r="AD80" t="s">
        <v>152</v>
      </c>
      <c r="AE80" t="s">
        <v>152</v>
      </c>
      <c r="AF80" t="s">
        <v>152</v>
      </c>
      <c r="AG80" t="s">
        <v>152</v>
      </c>
      <c r="AH80" t="s">
        <v>152</v>
      </c>
      <c r="AI80" t="s">
        <v>152</v>
      </c>
      <c r="AJ80" t="s">
        <v>152</v>
      </c>
      <c r="AK80" t="s">
        <v>152</v>
      </c>
      <c r="AL80" t="s">
        <v>152</v>
      </c>
      <c r="AM80" t="s">
        <v>152</v>
      </c>
      <c r="AN80" t="s">
        <v>152</v>
      </c>
      <c r="AO80" t="s">
        <v>152</v>
      </c>
      <c r="AP80" t="s">
        <v>152</v>
      </c>
      <c r="AQ80" t="s">
        <v>152</v>
      </c>
      <c r="AR80" t="s">
        <v>152</v>
      </c>
      <c r="AS80" t="s">
        <v>152</v>
      </c>
      <c r="AT80" t="s">
        <v>152</v>
      </c>
      <c r="AU80" t="s">
        <v>152</v>
      </c>
      <c r="AV80" t="s">
        <v>152</v>
      </c>
      <c r="AW80" t="s">
        <v>152</v>
      </c>
      <c r="AX80" t="s">
        <v>152</v>
      </c>
      <c r="AY80" t="s">
        <v>152</v>
      </c>
      <c r="AZ80" t="s">
        <v>152</v>
      </c>
      <c r="BA80" t="s">
        <v>152</v>
      </c>
      <c r="BB80" t="s">
        <v>152</v>
      </c>
      <c r="BC80" t="s">
        <v>152</v>
      </c>
      <c r="BD80" t="s">
        <v>152</v>
      </c>
      <c r="BE80" t="s">
        <v>152</v>
      </c>
      <c r="BF80" t="s">
        <v>152</v>
      </c>
      <c r="BG80" t="s">
        <v>152</v>
      </c>
      <c r="BH80" t="s">
        <v>152</v>
      </c>
      <c r="BI80" t="s">
        <v>152</v>
      </c>
      <c r="BJ80" t="s">
        <v>152</v>
      </c>
      <c r="BK80" t="s">
        <v>152</v>
      </c>
      <c r="BL80" t="s">
        <v>152</v>
      </c>
      <c r="BM80" t="s">
        <v>152</v>
      </c>
      <c r="BN80" t="s">
        <v>152</v>
      </c>
      <c r="BO80" t="s">
        <v>152</v>
      </c>
      <c r="BP80" t="s">
        <v>152</v>
      </c>
      <c r="BQ80" t="s">
        <v>152</v>
      </c>
      <c r="BR80" t="s">
        <v>152</v>
      </c>
      <c r="BS80" t="s">
        <v>152</v>
      </c>
      <c r="BT80" t="s">
        <v>152</v>
      </c>
      <c r="BU80" t="s">
        <v>152</v>
      </c>
      <c r="BV80" t="s">
        <v>152</v>
      </c>
      <c r="BW80" t="s">
        <v>152</v>
      </c>
      <c r="BX80" t="s">
        <v>152</v>
      </c>
      <c r="BY80" t="s">
        <v>152</v>
      </c>
      <c r="BZ80" t="s">
        <v>152</v>
      </c>
      <c r="CA80" t="s">
        <v>152</v>
      </c>
      <c r="CB80" t="s">
        <v>152</v>
      </c>
      <c r="CC80" t="s">
        <v>152</v>
      </c>
      <c r="CD80" t="s">
        <v>152</v>
      </c>
      <c r="CE80" t="s">
        <v>152</v>
      </c>
      <c r="CF80" t="s">
        <v>152</v>
      </c>
      <c r="CG80" t="s">
        <v>152</v>
      </c>
      <c r="CH80" t="s">
        <v>152</v>
      </c>
      <c r="CI80" t="s">
        <v>152</v>
      </c>
      <c r="CJ80" t="s">
        <v>152</v>
      </c>
      <c r="CK80" t="s">
        <v>152</v>
      </c>
      <c r="CL80" t="s">
        <v>152</v>
      </c>
      <c r="CM80" t="s">
        <v>152</v>
      </c>
      <c r="CN80" t="s">
        <v>152</v>
      </c>
      <c r="CO80" t="s">
        <v>152</v>
      </c>
      <c r="CP80" t="s">
        <v>152</v>
      </c>
      <c r="CQ80" t="s">
        <v>152</v>
      </c>
      <c r="CR80" t="s">
        <v>152</v>
      </c>
      <c r="CS80" t="s">
        <v>152</v>
      </c>
      <c r="CT80" t="s">
        <v>152</v>
      </c>
      <c r="CU80" t="s">
        <v>152</v>
      </c>
      <c r="CV80" t="s">
        <v>152</v>
      </c>
      <c r="CW80" t="s">
        <v>152</v>
      </c>
      <c r="CX80" t="s">
        <v>152</v>
      </c>
      <c r="CY80" t="s">
        <v>152</v>
      </c>
      <c r="CZ80" t="s">
        <v>152</v>
      </c>
      <c r="DA80" t="s">
        <v>152</v>
      </c>
      <c r="DB80" t="s">
        <v>152</v>
      </c>
      <c r="DC80" t="s">
        <v>152</v>
      </c>
      <c r="DD80" t="s">
        <v>152</v>
      </c>
      <c r="DE80" t="s">
        <v>152</v>
      </c>
      <c r="DF80" t="s">
        <v>152</v>
      </c>
      <c r="DG80" t="s">
        <v>152</v>
      </c>
      <c r="DH80" t="s">
        <v>152</v>
      </c>
      <c r="DI80" t="s">
        <v>152</v>
      </c>
      <c r="DJ80" t="s">
        <v>152</v>
      </c>
      <c r="DK80" t="s">
        <v>152</v>
      </c>
      <c r="DL80" t="s">
        <v>152</v>
      </c>
      <c r="DM80" t="s">
        <v>152</v>
      </c>
      <c r="DN80" t="s">
        <v>152</v>
      </c>
      <c r="DO80" t="s">
        <v>152</v>
      </c>
      <c r="DP80" t="s">
        <v>152</v>
      </c>
    </row>
    <row r="81" spans="1:120" x14ac:dyDescent="0.25">
      <c r="A81" t="s">
        <v>2789</v>
      </c>
      <c r="B81" t="s">
        <v>2790</v>
      </c>
      <c r="C81" t="s">
        <v>940</v>
      </c>
      <c r="D81" t="s">
        <v>2791</v>
      </c>
      <c r="E81" t="s">
        <v>2792</v>
      </c>
      <c r="F81" t="s">
        <v>2793</v>
      </c>
      <c r="G81" t="s">
        <v>2794</v>
      </c>
      <c r="H81" t="s">
        <v>2795</v>
      </c>
      <c r="I81" t="s">
        <v>2796</v>
      </c>
      <c r="J81" t="s">
        <v>2797</v>
      </c>
      <c r="K81" t="s">
        <v>2798</v>
      </c>
      <c r="L81" t="s">
        <v>2799</v>
      </c>
      <c r="M81" t="s">
        <v>2800</v>
      </c>
      <c r="N81" t="s">
        <v>150</v>
      </c>
      <c r="O81" t="s">
        <v>151</v>
      </c>
      <c r="P81" t="s">
        <v>152</v>
      </c>
      <c r="Q81" t="s">
        <v>152</v>
      </c>
      <c r="R81" t="s">
        <v>152</v>
      </c>
      <c r="S81" t="s">
        <v>152</v>
      </c>
      <c r="T81" t="s">
        <v>152</v>
      </c>
      <c r="U81" t="s">
        <v>152</v>
      </c>
      <c r="V81" t="s">
        <v>152</v>
      </c>
      <c r="W81" t="s">
        <v>152</v>
      </c>
      <c r="X81" t="s">
        <v>152</v>
      </c>
      <c r="Y81" t="s">
        <v>152</v>
      </c>
      <c r="Z81" t="s">
        <v>152</v>
      </c>
      <c r="AA81" t="s">
        <v>152</v>
      </c>
      <c r="AB81" t="s">
        <v>152</v>
      </c>
      <c r="AC81" t="s">
        <v>152</v>
      </c>
      <c r="AD81" t="s">
        <v>152</v>
      </c>
      <c r="AE81" t="s">
        <v>152</v>
      </c>
      <c r="AF81" t="s">
        <v>152</v>
      </c>
      <c r="AG81" t="s">
        <v>152</v>
      </c>
      <c r="AH81" t="s">
        <v>152</v>
      </c>
      <c r="AI81" t="s">
        <v>152</v>
      </c>
      <c r="AJ81" t="s">
        <v>152</v>
      </c>
      <c r="AK81" t="s">
        <v>152</v>
      </c>
      <c r="AL81" t="s">
        <v>152</v>
      </c>
      <c r="AM81" t="s">
        <v>152</v>
      </c>
      <c r="AN81" t="s">
        <v>152</v>
      </c>
      <c r="AO81" t="s">
        <v>152</v>
      </c>
      <c r="AP81" t="s">
        <v>152</v>
      </c>
      <c r="AQ81" t="s">
        <v>152</v>
      </c>
      <c r="AR81" t="s">
        <v>152</v>
      </c>
      <c r="AS81" t="s">
        <v>152</v>
      </c>
      <c r="AT81" t="s">
        <v>152</v>
      </c>
      <c r="AU81" t="s">
        <v>152</v>
      </c>
      <c r="AV81" t="s">
        <v>152</v>
      </c>
      <c r="AW81" t="s">
        <v>152</v>
      </c>
      <c r="AX81" t="s">
        <v>152</v>
      </c>
      <c r="AY81" t="s">
        <v>152</v>
      </c>
      <c r="AZ81" t="s">
        <v>152</v>
      </c>
      <c r="BA81" t="s">
        <v>152</v>
      </c>
      <c r="BB81" t="s">
        <v>152</v>
      </c>
      <c r="BC81" t="s">
        <v>152</v>
      </c>
      <c r="BD81" t="s">
        <v>152</v>
      </c>
      <c r="BE81" t="s">
        <v>152</v>
      </c>
      <c r="BF81" t="s">
        <v>152</v>
      </c>
      <c r="BG81" t="s">
        <v>152</v>
      </c>
      <c r="BH81" t="s">
        <v>152</v>
      </c>
      <c r="BI81" t="s">
        <v>152</v>
      </c>
      <c r="BJ81" t="s">
        <v>152</v>
      </c>
      <c r="BK81" t="s">
        <v>152</v>
      </c>
      <c r="BL81" t="s">
        <v>152</v>
      </c>
      <c r="BM81" t="s">
        <v>152</v>
      </c>
      <c r="BN81" t="s">
        <v>152</v>
      </c>
      <c r="BO81" t="s">
        <v>152</v>
      </c>
      <c r="BP81" t="s">
        <v>152</v>
      </c>
      <c r="BQ81" t="s">
        <v>152</v>
      </c>
      <c r="BR81" t="s">
        <v>152</v>
      </c>
      <c r="BS81" t="s">
        <v>152</v>
      </c>
      <c r="BT81" t="s">
        <v>152</v>
      </c>
      <c r="BU81" t="s">
        <v>152</v>
      </c>
      <c r="BV81" t="s">
        <v>152</v>
      </c>
      <c r="BW81" t="s">
        <v>152</v>
      </c>
      <c r="BX81" t="s">
        <v>152</v>
      </c>
      <c r="BY81" t="s">
        <v>152</v>
      </c>
      <c r="BZ81" t="s">
        <v>152</v>
      </c>
      <c r="CA81" t="s">
        <v>152</v>
      </c>
      <c r="CB81" t="s">
        <v>152</v>
      </c>
      <c r="CC81" t="s">
        <v>152</v>
      </c>
      <c r="CD81" t="s">
        <v>152</v>
      </c>
      <c r="CE81" t="s">
        <v>152</v>
      </c>
      <c r="CF81" t="s">
        <v>152</v>
      </c>
      <c r="CG81" t="s">
        <v>152</v>
      </c>
      <c r="CH81" t="s">
        <v>152</v>
      </c>
      <c r="CI81" t="s">
        <v>152</v>
      </c>
      <c r="CJ81" t="s">
        <v>152</v>
      </c>
      <c r="CK81" t="s">
        <v>152</v>
      </c>
      <c r="CL81" t="s">
        <v>152</v>
      </c>
      <c r="CM81" t="s">
        <v>152</v>
      </c>
      <c r="CN81" t="s">
        <v>152</v>
      </c>
      <c r="CO81" t="s">
        <v>152</v>
      </c>
      <c r="CP81" t="s">
        <v>152</v>
      </c>
      <c r="CQ81" t="s">
        <v>152</v>
      </c>
      <c r="CR81" t="s">
        <v>152</v>
      </c>
      <c r="CS81" t="s">
        <v>152</v>
      </c>
      <c r="CT81" t="s">
        <v>152</v>
      </c>
      <c r="CU81" t="s">
        <v>152</v>
      </c>
      <c r="CV81" t="s">
        <v>152</v>
      </c>
      <c r="CW81" t="s">
        <v>152</v>
      </c>
      <c r="CX81" t="s">
        <v>152</v>
      </c>
      <c r="CY81" t="s">
        <v>152</v>
      </c>
      <c r="CZ81" t="s">
        <v>152</v>
      </c>
      <c r="DA81" t="s">
        <v>152</v>
      </c>
      <c r="DB81" t="s">
        <v>152</v>
      </c>
      <c r="DC81" t="s">
        <v>152</v>
      </c>
      <c r="DD81" t="s">
        <v>152</v>
      </c>
      <c r="DE81" t="s">
        <v>152</v>
      </c>
      <c r="DF81" t="s">
        <v>152</v>
      </c>
      <c r="DG81" t="s">
        <v>152</v>
      </c>
      <c r="DH81" t="s">
        <v>152</v>
      </c>
      <c r="DI81" t="s">
        <v>152</v>
      </c>
      <c r="DJ81" t="s">
        <v>152</v>
      </c>
      <c r="DK81" t="s">
        <v>152</v>
      </c>
      <c r="DL81" t="s">
        <v>152</v>
      </c>
      <c r="DM81" t="s">
        <v>152</v>
      </c>
      <c r="DN81" t="s">
        <v>152</v>
      </c>
      <c r="DO81" t="s">
        <v>152</v>
      </c>
      <c r="DP81" t="s">
        <v>152</v>
      </c>
    </row>
    <row r="82" spans="1:120" x14ac:dyDescent="0.25">
      <c r="A82" t="s">
        <v>2801</v>
      </c>
      <c r="B82" t="s">
        <v>2802</v>
      </c>
      <c r="C82" t="s">
        <v>152</v>
      </c>
      <c r="D82" t="s">
        <v>152</v>
      </c>
      <c r="E82" t="s">
        <v>152</v>
      </c>
      <c r="F82" t="s">
        <v>152</v>
      </c>
      <c r="G82" t="s">
        <v>152</v>
      </c>
      <c r="H82" t="s">
        <v>152</v>
      </c>
      <c r="I82" t="s">
        <v>152</v>
      </c>
      <c r="J82" t="s">
        <v>152</v>
      </c>
      <c r="K82" t="s">
        <v>152</v>
      </c>
      <c r="L82" t="s">
        <v>152</v>
      </c>
      <c r="M82" t="s">
        <v>152</v>
      </c>
      <c r="N82" t="s">
        <v>152</v>
      </c>
      <c r="O82" t="s">
        <v>152</v>
      </c>
      <c r="P82" t="s">
        <v>152</v>
      </c>
      <c r="Q82" t="s">
        <v>152</v>
      </c>
      <c r="R82" t="s">
        <v>152</v>
      </c>
      <c r="S82" t="s">
        <v>152</v>
      </c>
      <c r="T82" t="s">
        <v>152</v>
      </c>
      <c r="U82" t="s">
        <v>152</v>
      </c>
      <c r="V82" t="s">
        <v>152</v>
      </c>
      <c r="W82" t="s">
        <v>152</v>
      </c>
      <c r="X82" t="s">
        <v>152</v>
      </c>
      <c r="Y82" t="s">
        <v>152</v>
      </c>
      <c r="Z82" t="s">
        <v>152</v>
      </c>
      <c r="AA82" t="s">
        <v>152</v>
      </c>
      <c r="AB82" t="s">
        <v>152</v>
      </c>
      <c r="AC82" t="s">
        <v>152</v>
      </c>
      <c r="AD82" t="s">
        <v>152</v>
      </c>
      <c r="AE82" t="s">
        <v>152</v>
      </c>
      <c r="AF82" t="s">
        <v>152</v>
      </c>
      <c r="AG82" t="s">
        <v>152</v>
      </c>
      <c r="AH82" t="s">
        <v>152</v>
      </c>
      <c r="AI82" t="s">
        <v>152</v>
      </c>
      <c r="AJ82" t="s">
        <v>152</v>
      </c>
      <c r="AK82" t="s">
        <v>152</v>
      </c>
      <c r="AL82" t="s">
        <v>152</v>
      </c>
      <c r="AM82" t="s">
        <v>152</v>
      </c>
      <c r="AN82" t="s">
        <v>152</v>
      </c>
      <c r="AO82" t="s">
        <v>152</v>
      </c>
      <c r="AP82" t="s">
        <v>152</v>
      </c>
      <c r="AQ82" t="s">
        <v>152</v>
      </c>
      <c r="AR82" t="s">
        <v>152</v>
      </c>
      <c r="AS82" t="s">
        <v>152</v>
      </c>
      <c r="AT82" t="s">
        <v>152</v>
      </c>
      <c r="AU82" t="s">
        <v>152</v>
      </c>
      <c r="AV82" t="s">
        <v>152</v>
      </c>
      <c r="AW82" t="s">
        <v>152</v>
      </c>
      <c r="AX82" t="s">
        <v>152</v>
      </c>
      <c r="AY82" t="s">
        <v>152</v>
      </c>
      <c r="AZ82" t="s">
        <v>152</v>
      </c>
      <c r="BA82" t="s">
        <v>152</v>
      </c>
      <c r="BB82" t="s">
        <v>152</v>
      </c>
      <c r="BC82" t="s">
        <v>152</v>
      </c>
      <c r="BD82" t="s">
        <v>152</v>
      </c>
      <c r="BE82" t="s">
        <v>152</v>
      </c>
      <c r="BF82" t="s">
        <v>152</v>
      </c>
      <c r="BG82" t="s">
        <v>152</v>
      </c>
      <c r="BH82" t="s">
        <v>152</v>
      </c>
      <c r="BI82" t="s">
        <v>152</v>
      </c>
      <c r="BJ82" t="s">
        <v>152</v>
      </c>
      <c r="BK82" t="s">
        <v>152</v>
      </c>
      <c r="BL82" t="s">
        <v>152</v>
      </c>
      <c r="BM82" t="s">
        <v>152</v>
      </c>
      <c r="BN82" t="s">
        <v>152</v>
      </c>
      <c r="BO82" t="s">
        <v>152</v>
      </c>
      <c r="BP82" t="s">
        <v>152</v>
      </c>
      <c r="BQ82" t="s">
        <v>152</v>
      </c>
      <c r="BR82" t="s">
        <v>152</v>
      </c>
      <c r="BS82" t="s">
        <v>152</v>
      </c>
      <c r="BT82" t="s">
        <v>152</v>
      </c>
      <c r="BU82" t="s">
        <v>152</v>
      </c>
      <c r="BV82" t="s">
        <v>152</v>
      </c>
      <c r="BW82" t="s">
        <v>152</v>
      </c>
      <c r="BX82" t="s">
        <v>152</v>
      </c>
      <c r="BY82" t="s">
        <v>152</v>
      </c>
      <c r="BZ82" t="s">
        <v>152</v>
      </c>
      <c r="CA82" t="s">
        <v>152</v>
      </c>
      <c r="CB82" t="s">
        <v>152</v>
      </c>
      <c r="CC82" t="s">
        <v>152</v>
      </c>
      <c r="CD82" t="s">
        <v>152</v>
      </c>
      <c r="CE82" t="s">
        <v>152</v>
      </c>
      <c r="CF82" t="s">
        <v>152</v>
      </c>
      <c r="CG82" t="s">
        <v>152</v>
      </c>
      <c r="CH82" t="s">
        <v>152</v>
      </c>
      <c r="CI82" t="s">
        <v>152</v>
      </c>
      <c r="CJ82" t="s">
        <v>152</v>
      </c>
      <c r="CK82" t="s">
        <v>152</v>
      </c>
      <c r="CL82" t="s">
        <v>152</v>
      </c>
      <c r="CM82" t="s">
        <v>152</v>
      </c>
      <c r="CN82" t="s">
        <v>152</v>
      </c>
      <c r="CO82" t="s">
        <v>152</v>
      </c>
      <c r="CP82" t="s">
        <v>152</v>
      </c>
      <c r="CQ82" t="s">
        <v>152</v>
      </c>
      <c r="CR82" t="s">
        <v>152</v>
      </c>
      <c r="CS82" t="s">
        <v>152</v>
      </c>
      <c r="CT82" t="s">
        <v>152</v>
      </c>
      <c r="CU82" t="s">
        <v>152</v>
      </c>
      <c r="CV82" t="s">
        <v>152</v>
      </c>
      <c r="CW82" t="s">
        <v>152</v>
      </c>
      <c r="CX82" t="s">
        <v>152</v>
      </c>
      <c r="CY82" t="s">
        <v>152</v>
      </c>
      <c r="CZ82" t="s">
        <v>152</v>
      </c>
      <c r="DA82" t="s">
        <v>152</v>
      </c>
      <c r="DB82" t="s">
        <v>152</v>
      </c>
      <c r="DC82" t="s">
        <v>152</v>
      </c>
      <c r="DD82" t="s">
        <v>152</v>
      </c>
      <c r="DE82" t="s">
        <v>152</v>
      </c>
      <c r="DF82" t="s">
        <v>152</v>
      </c>
      <c r="DG82" t="s">
        <v>152</v>
      </c>
      <c r="DH82" t="s">
        <v>152</v>
      </c>
      <c r="DI82" t="s">
        <v>152</v>
      </c>
      <c r="DJ82" t="s">
        <v>152</v>
      </c>
      <c r="DK82" t="s">
        <v>152</v>
      </c>
      <c r="DL82" t="s">
        <v>152</v>
      </c>
      <c r="DM82" t="s">
        <v>152</v>
      </c>
      <c r="DN82" t="s">
        <v>152</v>
      </c>
      <c r="DO82" t="s">
        <v>152</v>
      </c>
      <c r="DP82" t="s">
        <v>152</v>
      </c>
    </row>
    <row r="83" spans="1:120" x14ac:dyDescent="0.25">
      <c r="A83" t="s">
        <v>515</v>
      </c>
      <c r="B83">
        <v>0</v>
      </c>
      <c r="C83" t="s">
        <v>516</v>
      </c>
      <c r="D83" t="s">
        <v>232</v>
      </c>
      <c r="E83" t="s">
        <v>517</v>
      </c>
      <c r="F83" t="s">
        <v>518</v>
      </c>
      <c r="G83" t="s">
        <v>416</v>
      </c>
      <c r="H83" t="s">
        <v>152</v>
      </c>
      <c r="I83" t="s">
        <v>152</v>
      </c>
      <c r="J83" t="s">
        <v>152</v>
      </c>
      <c r="K83" t="s">
        <v>152</v>
      </c>
      <c r="L83" t="s">
        <v>152</v>
      </c>
      <c r="M83" t="s">
        <v>152</v>
      </c>
      <c r="N83" t="s">
        <v>152</v>
      </c>
      <c r="O83" t="s">
        <v>152</v>
      </c>
      <c r="P83" t="s">
        <v>152</v>
      </c>
      <c r="Q83" t="s">
        <v>152</v>
      </c>
      <c r="R83" t="s">
        <v>152</v>
      </c>
      <c r="S83" t="s">
        <v>152</v>
      </c>
      <c r="T83" t="s">
        <v>152</v>
      </c>
      <c r="U83" t="s">
        <v>152</v>
      </c>
      <c r="V83" t="s">
        <v>152</v>
      </c>
      <c r="W83" t="s">
        <v>152</v>
      </c>
      <c r="X83" t="s">
        <v>152</v>
      </c>
      <c r="Y83" t="s">
        <v>152</v>
      </c>
      <c r="Z83" t="s">
        <v>152</v>
      </c>
      <c r="AA83" t="s">
        <v>152</v>
      </c>
      <c r="AB83" t="s">
        <v>152</v>
      </c>
      <c r="AC83" t="s">
        <v>152</v>
      </c>
      <c r="AD83" t="s">
        <v>152</v>
      </c>
      <c r="AE83" t="s">
        <v>152</v>
      </c>
      <c r="AF83" t="s">
        <v>152</v>
      </c>
      <c r="AG83" t="s">
        <v>152</v>
      </c>
      <c r="AH83" t="s">
        <v>152</v>
      </c>
      <c r="AI83" t="s">
        <v>152</v>
      </c>
      <c r="AJ83" t="s">
        <v>152</v>
      </c>
      <c r="AK83" t="s">
        <v>152</v>
      </c>
      <c r="AL83" t="s">
        <v>152</v>
      </c>
      <c r="AM83" t="s">
        <v>152</v>
      </c>
      <c r="AN83" t="s">
        <v>152</v>
      </c>
      <c r="AO83" t="s">
        <v>152</v>
      </c>
      <c r="AP83" t="s">
        <v>152</v>
      </c>
      <c r="AQ83" t="s">
        <v>152</v>
      </c>
      <c r="AR83" t="s">
        <v>152</v>
      </c>
      <c r="AS83" t="s">
        <v>152</v>
      </c>
      <c r="AT83" t="s">
        <v>152</v>
      </c>
      <c r="AU83" t="s">
        <v>152</v>
      </c>
      <c r="AV83" t="s">
        <v>152</v>
      </c>
      <c r="AW83" t="s">
        <v>152</v>
      </c>
      <c r="AX83" t="s">
        <v>152</v>
      </c>
      <c r="AY83" t="s">
        <v>152</v>
      </c>
      <c r="AZ83" t="s">
        <v>152</v>
      </c>
      <c r="BA83" t="s">
        <v>152</v>
      </c>
      <c r="BB83" t="s">
        <v>152</v>
      </c>
      <c r="BC83" t="s">
        <v>152</v>
      </c>
      <c r="BD83" t="s">
        <v>152</v>
      </c>
      <c r="BE83" t="s">
        <v>152</v>
      </c>
      <c r="BF83" t="s">
        <v>152</v>
      </c>
      <c r="BG83" t="s">
        <v>152</v>
      </c>
      <c r="BH83" t="s">
        <v>152</v>
      </c>
      <c r="BI83" t="s">
        <v>152</v>
      </c>
      <c r="BJ83" t="s">
        <v>152</v>
      </c>
      <c r="BK83" t="s">
        <v>152</v>
      </c>
      <c r="BL83" t="s">
        <v>152</v>
      </c>
      <c r="BM83" t="s">
        <v>152</v>
      </c>
      <c r="BN83" t="s">
        <v>152</v>
      </c>
      <c r="BO83" t="s">
        <v>152</v>
      </c>
      <c r="BP83" t="s">
        <v>152</v>
      </c>
      <c r="BQ83" t="s">
        <v>152</v>
      </c>
      <c r="BR83" t="s">
        <v>152</v>
      </c>
      <c r="BS83" t="s">
        <v>152</v>
      </c>
      <c r="BT83" t="s">
        <v>152</v>
      </c>
      <c r="BU83" t="s">
        <v>152</v>
      </c>
      <c r="BV83" t="s">
        <v>152</v>
      </c>
      <c r="BW83" t="s">
        <v>152</v>
      </c>
      <c r="BX83" t="s">
        <v>152</v>
      </c>
      <c r="BY83" t="s">
        <v>152</v>
      </c>
      <c r="BZ83" t="s">
        <v>152</v>
      </c>
      <c r="CA83" t="s">
        <v>152</v>
      </c>
      <c r="CB83" t="s">
        <v>152</v>
      </c>
      <c r="CC83" t="s">
        <v>152</v>
      </c>
      <c r="CD83" t="s">
        <v>152</v>
      </c>
      <c r="CE83" t="s">
        <v>152</v>
      </c>
      <c r="CF83" t="s">
        <v>152</v>
      </c>
      <c r="CG83" t="s">
        <v>152</v>
      </c>
      <c r="CH83" t="s">
        <v>152</v>
      </c>
      <c r="CI83" t="s">
        <v>152</v>
      </c>
      <c r="CJ83" t="s">
        <v>152</v>
      </c>
      <c r="CK83" t="s">
        <v>152</v>
      </c>
      <c r="CL83" t="s">
        <v>152</v>
      </c>
      <c r="CM83" t="s">
        <v>152</v>
      </c>
      <c r="CN83" t="s">
        <v>152</v>
      </c>
      <c r="CO83" t="s">
        <v>152</v>
      </c>
      <c r="CP83" t="s">
        <v>152</v>
      </c>
      <c r="CQ83" t="s">
        <v>152</v>
      </c>
      <c r="CR83" t="s">
        <v>152</v>
      </c>
      <c r="CS83" t="s">
        <v>152</v>
      </c>
      <c r="CT83" t="s">
        <v>152</v>
      </c>
      <c r="CU83" t="s">
        <v>152</v>
      </c>
      <c r="CV83" t="s">
        <v>152</v>
      </c>
      <c r="CW83" t="s">
        <v>152</v>
      </c>
      <c r="CX83" t="s">
        <v>152</v>
      </c>
      <c r="CY83" t="s">
        <v>152</v>
      </c>
      <c r="CZ83" t="s">
        <v>152</v>
      </c>
      <c r="DA83" t="s">
        <v>152</v>
      </c>
      <c r="DB83" t="s">
        <v>152</v>
      </c>
      <c r="DC83" t="s">
        <v>152</v>
      </c>
      <c r="DD83" t="s">
        <v>152</v>
      </c>
      <c r="DE83" t="s">
        <v>152</v>
      </c>
      <c r="DF83" t="s">
        <v>152</v>
      </c>
      <c r="DG83" t="s">
        <v>152</v>
      </c>
      <c r="DH83" t="s">
        <v>152</v>
      </c>
      <c r="DI83" t="s">
        <v>152</v>
      </c>
      <c r="DJ83" t="s">
        <v>152</v>
      </c>
      <c r="DK83" t="s">
        <v>152</v>
      </c>
      <c r="DL83" t="s">
        <v>152</v>
      </c>
      <c r="DM83" t="s">
        <v>152</v>
      </c>
      <c r="DN83" t="s">
        <v>152</v>
      </c>
      <c r="DO83" t="s">
        <v>152</v>
      </c>
      <c r="DP83" t="s">
        <v>152</v>
      </c>
    </row>
    <row r="84" spans="1:120" x14ac:dyDescent="0.25">
      <c r="A84" t="s">
        <v>519</v>
      </c>
      <c r="B84" t="s">
        <v>232</v>
      </c>
      <c r="C84" t="s">
        <v>150</v>
      </c>
      <c r="D84" t="s">
        <v>2398</v>
      </c>
      <c r="E84" t="s">
        <v>2399</v>
      </c>
      <c r="F84" t="s">
        <v>2400</v>
      </c>
      <c r="G84" t="s">
        <v>2401</v>
      </c>
      <c r="H84" t="s">
        <v>2402</v>
      </c>
      <c r="I84" t="s">
        <v>2403</v>
      </c>
      <c r="J84" t="s">
        <v>152</v>
      </c>
      <c r="K84" t="s">
        <v>152</v>
      </c>
      <c r="L84" t="s">
        <v>152</v>
      </c>
      <c r="M84" t="s">
        <v>152</v>
      </c>
      <c r="N84" t="s">
        <v>152</v>
      </c>
      <c r="O84" t="s">
        <v>152</v>
      </c>
      <c r="P84" t="s">
        <v>152</v>
      </c>
      <c r="Q84" t="s">
        <v>152</v>
      </c>
      <c r="R84" t="s">
        <v>152</v>
      </c>
      <c r="S84" t="s">
        <v>152</v>
      </c>
      <c r="T84" t="s">
        <v>152</v>
      </c>
      <c r="U84" t="s">
        <v>152</v>
      </c>
      <c r="V84" t="s">
        <v>152</v>
      </c>
      <c r="W84" t="s">
        <v>152</v>
      </c>
      <c r="X84" t="s">
        <v>152</v>
      </c>
      <c r="Y84" t="s">
        <v>152</v>
      </c>
      <c r="Z84" t="s">
        <v>152</v>
      </c>
      <c r="AA84" t="s">
        <v>152</v>
      </c>
      <c r="AB84" t="s">
        <v>152</v>
      </c>
      <c r="AC84" t="s">
        <v>152</v>
      </c>
      <c r="AD84" t="s">
        <v>152</v>
      </c>
      <c r="AE84" t="s">
        <v>152</v>
      </c>
      <c r="AF84" t="s">
        <v>152</v>
      </c>
      <c r="AG84" t="s">
        <v>152</v>
      </c>
      <c r="AH84" t="s">
        <v>152</v>
      </c>
      <c r="AI84" t="s">
        <v>152</v>
      </c>
      <c r="AJ84" t="s">
        <v>152</v>
      </c>
      <c r="AK84" t="s">
        <v>152</v>
      </c>
      <c r="AL84" t="s">
        <v>152</v>
      </c>
      <c r="AM84" t="s">
        <v>152</v>
      </c>
      <c r="AN84" t="s">
        <v>152</v>
      </c>
      <c r="AO84" t="s">
        <v>152</v>
      </c>
      <c r="AP84" t="s">
        <v>152</v>
      </c>
      <c r="AQ84" t="s">
        <v>152</v>
      </c>
      <c r="AR84" t="s">
        <v>152</v>
      </c>
      <c r="AS84" t="s">
        <v>152</v>
      </c>
      <c r="AT84" t="s">
        <v>152</v>
      </c>
      <c r="AU84" t="s">
        <v>152</v>
      </c>
      <c r="AV84" t="s">
        <v>152</v>
      </c>
      <c r="AW84" t="s">
        <v>152</v>
      </c>
      <c r="AX84" t="s">
        <v>152</v>
      </c>
      <c r="AY84" t="s">
        <v>152</v>
      </c>
      <c r="AZ84" t="s">
        <v>152</v>
      </c>
      <c r="BA84" t="s">
        <v>152</v>
      </c>
      <c r="BB84" t="s">
        <v>152</v>
      </c>
      <c r="BC84" t="s">
        <v>152</v>
      </c>
      <c r="BD84" t="s">
        <v>152</v>
      </c>
      <c r="BE84" t="s">
        <v>152</v>
      </c>
      <c r="BF84" t="s">
        <v>152</v>
      </c>
      <c r="BG84" t="s">
        <v>152</v>
      </c>
      <c r="BH84" t="s">
        <v>152</v>
      </c>
      <c r="BI84" t="s">
        <v>152</v>
      </c>
      <c r="BJ84" t="s">
        <v>152</v>
      </c>
      <c r="BK84" t="s">
        <v>152</v>
      </c>
      <c r="BL84" t="s">
        <v>152</v>
      </c>
      <c r="BM84" t="s">
        <v>152</v>
      </c>
      <c r="BN84" t="s">
        <v>152</v>
      </c>
      <c r="BO84" t="s">
        <v>152</v>
      </c>
      <c r="BP84" t="s">
        <v>152</v>
      </c>
      <c r="BQ84" t="s">
        <v>152</v>
      </c>
      <c r="BR84" t="s">
        <v>152</v>
      </c>
      <c r="BS84" t="s">
        <v>152</v>
      </c>
      <c r="BT84" t="s">
        <v>152</v>
      </c>
      <c r="BU84" t="s">
        <v>152</v>
      </c>
      <c r="BV84" t="s">
        <v>152</v>
      </c>
      <c r="BW84" t="s">
        <v>152</v>
      </c>
      <c r="BX84" t="s">
        <v>152</v>
      </c>
      <c r="BY84" t="s">
        <v>152</v>
      </c>
      <c r="BZ84" t="s">
        <v>152</v>
      </c>
      <c r="CA84" t="s">
        <v>152</v>
      </c>
      <c r="CB84" t="s">
        <v>152</v>
      </c>
      <c r="CC84" t="s">
        <v>152</v>
      </c>
      <c r="CD84" t="s">
        <v>152</v>
      </c>
      <c r="CE84" t="s">
        <v>152</v>
      </c>
      <c r="CF84" t="s">
        <v>152</v>
      </c>
      <c r="CG84" t="s">
        <v>152</v>
      </c>
      <c r="CH84" t="s">
        <v>152</v>
      </c>
      <c r="CI84" t="s">
        <v>152</v>
      </c>
      <c r="CJ84" t="s">
        <v>152</v>
      </c>
      <c r="CK84" t="s">
        <v>152</v>
      </c>
      <c r="CL84" t="s">
        <v>152</v>
      </c>
      <c r="CM84" t="s">
        <v>152</v>
      </c>
      <c r="CN84" t="s">
        <v>152</v>
      </c>
      <c r="CO84" t="s">
        <v>152</v>
      </c>
      <c r="CP84" t="s">
        <v>152</v>
      </c>
      <c r="CQ84" t="s">
        <v>152</v>
      </c>
      <c r="CR84" t="s">
        <v>152</v>
      </c>
      <c r="CS84" t="s">
        <v>152</v>
      </c>
      <c r="CT84" t="s">
        <v>152</v>
      </c>
      <c r="CU84" t="s">
        <v>152</v>
      </c>
      <c r="CV84" t="s">
        <v>152</v>
      </c>
      <c r="CW84" t="s">
        <v>152</v>
      </c>
      <c r="CX84" t="s">
        <v>152</v>
      </c>
      <c r="CY84" t="s">
        <v>152</v>
      </c>
      <c r="CZ84" t="s">
        <v>152</v>
      </c>
      <c r="DA84" t="s">
        <v>152</v>
      </c>
      <c r="DB84" t="s">
        <v>152</v>
      </c>
      <c r="DC84" t="s">
        <v>152</v>
      </c>
      <c r="DD84" t="s">
        <v>152</v>
      </c>
      <c r="DE84" t="s">
        <v>152</v>
      </c>
      <c r="DF84" t="s">
        <v>152</v>
      </c>
      <c r="DG84" t="s">
        <v>152</v>
      </c>
      <c r="DH84" t="s">
        <v>152</v>
      </c>
      <c r="DI84" t="s">
        <v>152</v>
      </c>
      <c r="DJ84" t="s">
        <v>152</v>
      </c>
      <c r="DK84" t="s">
        <v>152</v>
      </c>
      <c r="DL84" t="s">
        <v>152</v>
      </c>
      <c r="DM84" t="s">
        <v>152</v>
      </c>
      <c r="DN84" t="s">
        <v>152</v>
      </c>
      <c r="DO84" t="s">
        <v>152</v>
      </c>
      <c r="DP84" t="s">
        <v>152</v>
      </c>
    </row>
    <row r="85" spans="1:120" x14ac:dyDescent="0.25">
      <c r="A85" t="s">
        <v>2803</v>
      </c>
      <c r="B85" t="s">
        <v>2804</v>
      </c>
      <c r="C85" t="s">
        <v>2705</v>
      </c>
      <c r="D85" t="s">
        <v>152</v>
      </c>
      <c r="E85" t="s">
        <v>152</v>
      </c>
      <c r="F85" t="s">
        <v>152</v>
      </c>
      <c r="G85" t="s">
        <v>152</v>
      </c>
      <c r="H85" t="s">
        <v>152</v>
      </c>
      <c r="I85" t="s">
        <v>152</v>
      </c>
      <c r="J85" t="s">
        <v>152</v>
      </c>
      <c r="K85" t="s">
        <v>152</v>
      </c>
      <c r="L85" t="s">
        <v>152</v>
      </c>
      <c r="M85" t="s">
        <v>152</v>
      </c>
      <c r="N85" t="s">
        <v>152</v>
      </c>
      <c r="O85" t="s">
        <v>152</v>
      </c>
      <c r="P85" t="s">
        <v>152</v>
      </c>
      <c r="Q85" t="s">
        <v>152</v>
      </c>
      <c r="R85" t="s">
        <v>152</v>
      </c>
      <c r="S85" t="s">
        <v>152</v>
      </c>
      <c r="T85" t="s">
        <v>152</v>
      </c>
      <c r="U85" t="s">
        <v>152</v>
      </c>
      <c r="V85" t="s">
        <v>152</v>
      </c>
      <c r="W85" t="s">
        <v>152</v>
      </c>
      <c r="X85" t="s">
        <v>152</v>
      </c>
      <c r="Y85" t="s">
        <v>152</v>
      </c>
      <c r="Z85" t="s">
        <v>152</v>
      </c>
      <c r="AA85" t="s">
        <v>152</v>
      </c>
      <c r="AB85" t="s">
        <v>152</v>
      </c>
      <c r="AC85" t="s">
        <v>152</v>
      </c>
      <c r="AD85" t="s">
        <v>152</v>
      </c>
      <c r="AE85" t="s">
        <v>152</v>
      </c>
      <c r="AF85" t="s">
        <v>152</v>
      </c>
      <c r="AG85" t="s">
        <v>152</v>
      </c>
      <c r="AH85" t="s">
        <v>152</v>
      </c>
      <c r="AI85" t="s">
        <v>152</v>
      </c>
      <c r="AJ85" t="s">
        <v>152</v>
      </c>
      <c r="AK85" t="s">
        <v>152</v>
      </c>
      <c r="AL85" t="s">
        <v>152</v>
      </c>
      <c r="AM85" t="s">
        <v>152</v>
      </c>
      <c r="AN85" t="s">
        <v>152</v>
      </c>
      <c r="AO85" t="s">
        <v>152</v>
      </c>
      <c r="AP85" t="s">
        <v>152</v>
      </c>
      <c r="AQ85" t="s">
        <v>152</v>
      </c>
      <c r="AR85" t="s">
        <v>152</v>
      </c>
      <c r="AS85" t="s">
        <v>152</v>
      </c>
      <c r="AT85" t="s">
        <v>152</v>
      </c>
      <c r="AU85" t="s">
        <v>152</v>
      </c>
      <c r="AV85" t="s">
        <v>152</v>
      </c>
      <c r="AW85" t="s">
        <v>152</v>
      </c>
      <c r="AX85" t="s">
        <v>152</v>
      </c>
      <c r="AY85" t="s">
        <v>152</v>
      </c>
      <c r="AZ85" t="s">
        <v>152</v>
      </c>
      <c r="BA85" t="s">
        <v>152</v>
      </c>
      <c r="BB85" t="s">
        <v>152</v>
      </c>
      <c r="BC85" t="s">
        <v>152</v>
      </c>
      <c r="BD85" t="s">
        <v>152</v>
      </c>
      <c r="BE85" t="s">
        <v>152</v>
      </c>
      <c r="BF85" t="s">
        <v>152</v>
      </c>
      <c r="BG85" t="s">
        <v>152</v>
      </c>
      <c r="BH85" t="s">
        <v>152</v>
      </c>
      <c r="BI85" t="s">
        <v>152</v>
      </c>
      <c r="BJ85" t="s">
        <v>152</v>
      </c>
      <c r="BK85" t="s">
        <v>152</v>
      </c>
      <c r="BL85" t="s">
        <v>152</v>
      </c>
      <c r="BM85" t="s">
        <v>152</v>
      </c>
      <c r="BN85" t="s">
        <v>152</v>
      </c>
      <c r="BO85" t="s">
        <v>152</v>
      </c>
      <c r="BP85" t="s">
        <v>152</v>
      </c>
      <c r="BQ85" t="s">
        <v>152</v>
      </c>
      <c r="BR85" t="s">
        <v>152</v>
      </c>
      <c r="BS85" t="s">
        <v>152</v>
      </c>
      <c r="BT85" t="s">
        <v>152</v>
      </c>
      <c r="BU85" t="s">
        <v>152</v>
      </c>
      <c r="BV85" t="s">
        <v>152</v>
      </c>
      <c r="BW85" t="s">
        <v>152</v>
      </c>
      <c r="BX85" t="s">
        <v>152</v>
      </c>
      <c r="BY85" t="s">
        <v>152</v>
      </c>
      <c r="BZ85" t="s">
        <v>152</v>
      </c>
      <c r="CA85" t="s">
        <v>152</v>
      </c>
      <c r="CB85" t="s">
        <v>152</v>
      </c>
      <c r="CC85" t="s">
        <v>152</v>
      </c>
      <c r="CD85" t="s">
        <v>152</v>
      </c>
      <c r="CE85" t="s">
        <v>152</v>
      </c>
      <c r="CF85" t="s">
        <v>152</v>
      </c>
      <c r="CG85" t="s">
        <v>152</v>
      </c>
      <c r="CH85" t="s">
        <v>152</v>
      </c>
      <c r="CI85" t="s">
        <v>152</v>
      </c>
      <c r="CJ85" t="s">
        <v>152</v>
      </c>
      <c r="CK85" t="s">
        <v>152</v>
      </c>
      <c r="CL85" t="s">
        <v>152</v>
      </c>
      <c r="CM85" t="s">
        <v>152</v>
      </c>
      <c r="CN85" t="s">
        <v>152</v>
      </c>
      <c r="CO85" t="s">
        <v>152</v>
      </c>
      <c r="CP85" t="s">
        <v>152</v>
      </c>
      <c r="CQ85" t="s">
        <v>152</v>
      </c>
      <c r="CR85" t="s">
        <v>152</v>
      </c>
      <c r="CS85" t="s">
        <v>152</v>
      </c>
      <c r="CT85" t="s">
        <v>152</v>
      </c>
      <c r="CU85" t="s">
        <v>152</v>
      </c>
      <c r="CV85" t="s">
        <v>152</v>
      </c>
      <c r="CW85" t="s">
        <v>152</v>
      </c>
      <c r="CX85" t="s">
        <v>152</v>
      </c>
      <c r="CY85" t="s">
        <v>152</v>
      </c>
      <c r="CZ85" t="s">
        <v>152</v>
      </c>
      <c r="DA85" t="s">
        <v>152</v>
      </c>
      <c r="DB85" t="s">
        <v>152</v>
      </c>
      <c r="DC85" t="s">
        <v>152</v>
      </c>
      <c r="DD85" t="s">
        <v>152</v>
      </c>
      <c r="DE85" t="s">
        <v>152</v>
      </c>
      <c r="DF85" t="s">
        <v>152</v>
      </c>
      <c r="DG85" t="s">
        <v>152</v>
      </c>
      <c r="DH85" t="s">
        <v>152</v>
      </c>
      <c r="DI85" t="s">
        <v>152</v>
      </c>
      <c r="DJ85" t="s">
        <v>152</v>
      </c>
      <c r="DK85" t="s">
        <v>152</v>
      </c>
      <c r="DL85" t="s">
        <v>152</v>
      </c>
      <c r="DM85" t="s">
        <v>152</v>
      </c>
      <c r="DN85" t="s">
        <v>152</v>
      </c>
      <c r="DO85" t="s">
        <v>152</v>
      </c>
      <c r="DP85" t="s">
        <v>152</v>
      </c>
    </row>
    <row r="86" spans="1:120" x14ac:dyDescent="0.25">
      <c r="A86" t="s">
        <v>520</v>
      </c>
      <c r="B86">
        <v>0</v>
      </c>
      <c r="C86" t="s">
        <v>521</v>
      </c>
      <c r="D86" t="s">
        <v>522</v>
      </c>
      <c r="E86" t="s">
        <v>150</v>
      </c>
      <c r="F86" t="s">
        <v>151</v>
      </c>
      <c r="G86" t="s">
        <v>152</v>
      </c>
      <c r="H86" t="s">
        <v>152</v>
      </c>
      <c r="I86" t="s">
        <v>152</v>
      </c>
      <c r="J86" t="s">
        <v>152</v>
      </c>
      <c r="K86" t="s">
        <v>152</v>
      </c>
      <c r="L86" t="s">
        <v>152</v>
      </c>
      <c r="M86" t="s">
        <v>152</v>
      </c>
      <c r="N86" t="s">
        <v>152</v>
      </c>
      <c r="O86" t="s">
        <v>152</v>
      </c>
      <c r="P86" t="s">
        <v>152</v>
      </c>
      <c r="Q86" t="s">
        <v>152</v>
      </c>
      <c r="R86" t="s">
        <v>152</v>
      </c>
      <c r="S86" t="s">
        <v>152</v>
      </c>
      <c r="T86" t="s">
        <v>152</v>
      </c>
      <c r="U86" t="s">
        <v>152</v>
      </c>
      <c r="V86" t="s">
        <v>152</v>
      </c>
      <c r="W86" t="s">
        <v>152</v>
      </c>
      <c r="X86" t="s">
        <v>152</v>
      </c>
      <c r="Y86" t="s">
        <v>152</v>
      </c>
      <c r="Z86" t="s">
        <v>152</v>
      </c>
      <c r="AA86" t="s">
        <v>152</v>
      </c>
      <c r="AB86" t="s">
        <v>152</v>
      </c>
      <c r="AC86" t="s">
        <v>152</v>
      </c>
      <c r="AD86" t="s">
        <v>152</v>
      </c>
      <c r="AE86" t="s">
        <v>152</v>
      </c>
      <c r="AF86" t="s">
        <v>152</v>
      </c>
      <c r="AG86" t="s">
        <v>152</v>
      </c>
      <c r="AH86" t="s">
        <v>152</v>
      </c>
      <c r="AI86" t="s">
        <v>152</v>
      </c>
      <c r="AJ86" t="s">
        <v>152</v>
      </c>
      <c r="AK86" t="s">
        <v>152</v>
      </c>
      <c r="AL86" t="s">
        <v>152</v>
      </c>
      <c r="AM86" t="s">
        <v>152</v>
      </c>
      <c r="AN86" t="s">
        <v>152</v>
      </c>
      <c r="AO86" t="s">
        <v>152</v>
      </c>
      <c r="AP86" t="s">
        <v>152</v>
      </c>
      <c r="AQ86" t="s">
        <v>152</v>
      </c>
      <c r="AR86" t="s">
        <v>152</v>
      </c>
      <c r="AS86" t="s">
        <v>152</v>
      </c>
      <c r="AT86" t="s">
        <v>152</v>
      </c>
      <c r="AU86" t="s">
        <v>152</v>
      </c>
      <c r="AV86" t="s">
        <v>152</v>
      </c>
      <c r="AW86" t="s">
        <v>152</v>
      </c>
      <c r="AX86" t="s">
        <v>152</v>
      </c>
      <c r="AY86" t="s">
        <v>152</v>
      </c>
      <c r="AZ86" t="s">
        <v>152</v>
      </c>
      <c r="BA86" t="s">
        <v>152</v>
      </c>
      <c r="BB86" t="s">
        <v>152</v>
      </c>
      <c r="BC86" t="s">
        <v>152</v>
      </c>
      <c r="BD86" t="s">
        <v>152</v>
      </c>
      <c r="BE86" t="s">
        <v>152</v>
      </c>
      <c r="BF86" t="s">
        <v>152</v>
      </c>
      <c r="BG86" t="s">
        <v>152</v>
      </c>
      <c r="BH86" t="s">
        <v>152</v>
      </c>
      <c r="BI86" t="s">
        <v>152</v>
      </c>
      <c r="BJ86" t="s">
        <v>152</v>
      </c>
      <c r="BK86" t="s">
        <v>152</v>
      </c>
      <c r="BL86" t="s">
        <v>152</v>
      </c>
      <c r="BM86" t="s">
        <v>152</v>
      </c>
      <c r="BN86" t="s">
        <v>152</v>
      </c>
      <c r="BO86" t="s">
        <v>152</v>
      </c>
      <c r="BP86" t="s">
        <v>152</v>
      </c>
      <c r="BQ86" t="s">
        <v>152</v>
      </c>
      <c r="BR86" t="s">
        <v>152</v>
      </c>
      <c r="BS86" t="s">
        <v>152</v>
      </c>
      <c r="BT86" t="s">
        <v>152</v>
      </c>
      <c r="BU86" t="s">
        <v>152</v>
      </c>
      <c r="BV86" t="s">
        <v>152</v>
      </c>
      <c r="BW86" t="s">
        <v>152</v>
      </c>
      <c r="BX86" t="s">
        <v>152</v>
      </c>
      <c r="BY86" t="s">
        <v>152</v>
      </c>
      <c r="BZ86" t="s">
        <v>152</v>
      </c>
      <c r="CA86" t="s">
        <v>152</v>
      </c>
      <c r="CB86" t="s">
        <v>152</v>
      </c>
      <c r="CC86" t="s">
        <v>152</v>
      </c>
      <c r="CD86" t="s">
        <v>152</v>
      </c>
      <c r="CE86" t="s">
        <v>152</v>
      </c>
      <c r="CF86" t="s">
        <v>152</v>
      </c>
      <c r="CG86" t="s">
        <v>152</v>
      </c>
      <c r="CH86" t="s">
        <v>152</v>
      </c>
      <c r="CI86" t="s">
        <v>152</v>
      </c>
      <c r="CJ86" t="s">
        <v>152</v>
      </c>
      <c r="CK86" t="s">
        <v>152</v>
      </c>
      <c r="CL86" t="s">
        <v>152</v>
      </c>
      <c r="CM86" t="s">
        <v>152</v>
      </c>
      <c r="CN86" t="s">
        <v>152</v>
      </c>
      <c r="CO86" t="s">
        <v>152</v>
      </c>
      <c r="CP86" t="s">
        <v>152</v>
      </c>
      <c r="CQ86" t="s">
        <v>152</v>
      </c>
      <c r="CR86" t="s">
        <v>152</v>
      </c>
      <c r="CS86" t="s">
        <v>152</v>
      </c>
      <c r="CT86" t="s">
        <v>152</v>
      </c>
      <c r="CU86" t="s">
        <v>152</v>
      </c>
      <c r="CV86" t="s">
        <v>152</v>
      </c>
      <c r="CW86" t="s">
        <v>152</v>
      </c>
      <c r="CX86" t="s">
        <v>152</v>
      </c>
      <c r="CY86" t="s">
        <v>152</v>
      </c>
      <c r="CZ86" t="s">
        <v>152</v>
      </c>
      <c r="DA86" t="s">
        <v>152</v>
      </c>
      <c r="DB86" t="s">
        <v>152</v>
      </c>
      <c r="DC86" t="s">
        <v>152</v>
      </c>
      <c r="DD86" t="s">
        <v>152</v>
      </c>
      <c r="DE86" t="s">
        <v>152</v>
      </c>
      <c r="DF86" t="s">
        <v>152</v>
      </c>
      <c r="DG86" t="s">
        <v>152</v>
      </c>
      <c r="DH86" t="s">
        <v>152</v>
      </c>
      <c r="DI86" t="s">
        <v>152</v>
      </c>
      <c r="DJ86" t="s">
        <v>152</v>
      </c>
      <c r="DK86" t="s">
        <v>152</v>
      </c>
      <c r="DL86" t="s">
        <v>152</v>
      </c>
      <c r="DM86" t="s">
        <v>152</v>
      </c>
      <c r="DN86" t="s">
        <v>152</v>
      </c>
      <c r="DO86" t="s">
        <v>152</v>
      </c>
      <c r="DP86" t="s">
        <v>152</v>
      </c>
    </row>
    <row r="87" spans="1:120" x14ac:dyDescent="0.25">
      <c r="A87" t="s">
        <v>523</v>
      </c>
      <c r="B87" t="s">
        <v>232</v>
      </c>
      <c r="C87" t="s">
        <v>524</v>
      </c>
      <c r="D87" t="s">
        <v>525</v>
      </c>
      <c r="E87" t="s">
        <v>526</v>
      </c>
      <c r="F87" t="s">
        <v>527</v>
      </c>
      <c r="G87" t="s">
        <v>528</v>
      </c>
      <c r="H87" t="s">
        <v>152</v>
      </c>
      <c r="I87" t="s">
        <v>152</v>
      </c>
      <c r="J87" t="s">
        <v>152</v>
      </c>
      <c r="K87" t="s">
        <v>152</v>
      </c>
      <c r="L87" t="s">
        <v>152</v>
      </c>
      <c r="M87" t="s">
        <v>152</v>
      </c>
      <c r="N87" t="s">
        <v>152</v>
      </c>
      <c r="O87" t="s">
        <v>152</v>
      </c>
      <c r="P87" t="s">
        <v>152</v>
      </c>
      <c r="Q87" t="s">
        <v>152</v>
      </c>
      <c r="R87" t="s">
        <v>152</v>
      </c>
      <c r="S87" t="s">
        <v>152</v>
      </c>
      <c r="T87" t="s">
        <v>152</v>
      </c>
      <c r="U87" t="s">
        <v>152</v>
      </c>
      <c r="V87" t="s">
        <v>152</v>
      </c>
      <c r="W87" t="s">
        <v>152</v>
      </c>
      <c r="X87" t="s">
        <v>152</v>
      </c>
      <c r="Y87" t="s">
        <v>152</v>
      </c>
      <c r="Z87" t="s">
        <v>152</v>
      </c>
      <c r="AA87" t="s">
        <v>152</v>
      </c>
      <c r="AB87" t="s">
        <v>152</v>
      </c>
      <c r="AC87" t="s">
        <v>152</v>
      </c>
      <c r="AD87" t="s">
        <v>152</v>
      </c>
      <c r="AE87" t="s">
        <v>152</v>
      </c>
      <c r="AF87" t="s">
        <v>152</v>
      </c>
      <c r="AG87" t="s">
        <v>152</v>
      </c>
      <c r="AH87" t="s">
        <v>152</v>
      </c>
      <c r="AI87" t="s">
        <v>152</v>
      </c>
      <c r="AJ87" t="s">
        <v>152</v>
      </c>
      <c r="AK87" t="s">
        <v>152</v>
      </c>
      <c r="AL87" t="s">
        <v>152</v>
      </c>
      <c r="AM87" t="s">
        <v>152</v>
      </c>
      <c r="AN87" t="s">
        <v>152</v>
      </c>
      <c r="AO87" t="s">
        <v>152</v>
      </c>
      <c r="AP87" t="s">
        <v>152</v>
      </c>
      <c r="AQ87" t="s">
        <v>152</v>
      </c>
      <c r="AR87" t="s">
        <v>152</v>
      </c>
      <c r="AS87" t="s">
        <v>152</v>
      </c>
      <c r="AT87" t="s">
        <v>152</v>
      </c>
      <c r="AU87" t="s">
        <v>152</v>
      </c>
      <c r="AV87" t="s">
        <v>152</v>
      </c>
      <c r="AW87" t="s">
        <v>152</v>
      </c>
      <c r="AX87" t="s">
        <v>152</v>
      </c>
      <c r="AY87" t="s">
        <v>152</v>
      </c>
      <c r="AZ87" t="s">
        <v>152</v>
      </c>
      <c r="BA87" t="s">
        <v>152</v>
      </c>
      <c r="BB87" t="s">
        <v>152</v>
      </c>
      <c r="BC87" t="s">
        <v>152</v>
      </c>
      <c r="BD87" t="s">
        <v>152</v>
      </c>
      <c r="BE87" t="s">
        <v>152</v>
      </c>
      <c r="BF87" t="s">
        <v>152</v>
      </c>
      <c r="BG87" t="s">
        <v>152</v>
      </c>
      <c r="BH87" t="s">
        <v>152</v>
      </c>
      <c r="BI87" t="s">
        <v>152</v>
      </c>
      <c r="BJ87" t="s">
        <v>152</v>
      </c>
      <c r="BK87" t="s">
        <v>152</v>
      </c>
      <c r="BL87" t="s">
        <v>152</v>
      </c>
      <c r="BM87" t="s">
        <v>152</v>
      </c>
      <c r="BN87" t="s">
        <v>152</v>
      </c>
      <c r="BO87" t="s">
        <v>152</v>
      </c>
      <c r="BP87" t="s">
        <v>152</v>
      </c>
      <c r="BQ87" t="s">
        <v>152</v>
      </c>
      <c r="BR87" t="s">
        <v>152</v>
      </c>
      <c r="BS87" t="s">
        <v>152</v>
      </c>
      <c r="BT87" t="s">
        <v>152</v>
      </c>
      <c r="BU87" t="s">
        <v>152</v>
      </c>
      <c r="BV87" t="s">
        <v>152</v>
      </c>
      <c r="BW87" t="s">
        <v>152</v>
      </c>
      <c r="BX87" t="s">
        <v>152</v>
      </c>
      <c r="BY87" t="s">
        <v>152</v>
      </c>
      <c r="BZ87" t="s">
        <v>152</v>
      </c>
      <c r="CA87" t="s">
        <v>152</v>
      </c>
      <c r="CB87" t="s">
        <v>152</v>
      </c>
      <c r="CC87" t="s">
        <v>152</v>
      </c>
      <c r="CD87" t="s">
        <v>152</v>
      </c>
      <c r="CE87" t="s">
        <v>152</v>
      </c>
      <c r="CF87" t="s">
        <v>152</v>
      </c>
      <c r="CG87" t="s">
        <v>152</v>
      </c>
      <c r="CH87" t="s">
        <v>152</v>
      </c>
      <c r="CI87" t="s">
        <v>152</v>
      </c>
      <c r="CJ87" t="s">
        <v>152</v>
      </c>
      <c r="CK87" t="s">
        <v>152</v>
      </c>
      <c r="CL87" t="s">
        <v>152</v>
      </c>
      <c r="CM87" t="s">
        <v>152</v>
      </c>
      <c r="CN87" t="s">
        <v>152</v>
      </c>
      <c r="CO87" t="s">
        <v>152</v>
      </c>
      <c r="CP87" t="s">
        <v>152</v>
      </c>
      <c r="CQ87" t="s">
        <v>152</v>
      </c>
      <c r="CR87" t="s">
        <v>152</v>
      </c>
      <c r="CS87" t="s">
        <v>152</v>
      </c>
      <c r="CT87" t="s">
        <v>152</v>
      </c>
      <c r="CU87" t="s">
        <v>152</v>
      </c>
      <c r="CV87" t="s">
        <v>152</v>
      </c>
      <c r="CW87" t="s">
        <v>152</v>
      </c>
      <c r="CX87" t="s">
        <v>152</v>
      </c>
      <c r="CY87" t="s">
        <v>152</v>
      </c>
      <c r="CZ87" t="s">
        <v>152</v>
      </c>
      <c r="DA87" t="s">
        <v>152</v>
      </c>
      <c r="DB87" t="s">
        <v>152</v>
      </c>
      <c r="DC87" t="s">
        <v>152</v>
      </c>
      <c r="DD87" t="s">
        <v>152</v>
      </c>
      <c r="DE87" t="s">
        <v>152</v>
      </c>
      <c r="DF87" t="s">
        <v>152</v>
      </c>
      <c r="DG87" t="s">
        <v>152</v>
      </c>
      <c r="DH87" t="s">
        <v>152</v>
      </c>
      <c r="DI87" t="s">
        <v>152</v>
      </c>
      <c r="DJ87" t="s">
        <v>152</v>
      </c>
      <c r="DK87" t="s">
        <v>152</v>
      </c>
      <c r="DL87" t="s">
        <v>152</v>
      </c>
      <c r="DM87" t="s">
        <v>152</v>
      </c>
      <c r="DN87" t="s">
        <v>152</v>
      </c>
      <c r="DO87" t="s">
        <v>152</v>
      </c>
      <c r="DP87" t="s">
        <v>152</v>
      </c>
    </row>
    <row r="88" spans="1:120" x14ac:dyDescent="0.25">
      <c r="A88" t="s">
        <v>2805</v>
      </c>
      <c r="B88" t="s">
        <v>621</v>
      </c>
      <c r="C88" t="s">
        <v>150</v>
      </c>
      <c r="D88" t="s">
        <v>151</v>
      </c>
      <c r="E88" t="s">
        <v>152</v>
      </c>
      <c r="F88" t="s">
        <v>152</v>
      </c>
      <c r="G88" t="s">
        <v>152</v>
      </c>
      <c r="H88" t="s">
        <v>152</v>
      </c>
      <c r="I88" t="s">
        <v>152</v>
      </c>
      <c r="J88" t="s">
        <v>152</v>
      </c>
      <c r="K88" t="s">
        <v>152</v>
      </c>
      <c r="L88" t="s">
        <v>152</v>
      </c>
      <c r="M88" t="s">
        <v>152</v>
      </c>
      <c r="N88" t="s">
        <v>152</v>
      </c>
      <c r="O88" t="s">
        <v>152</v>
      </c>
      <c r="P88" t="s">
        <v>152</v>
      </c>
      <c r="Q88" t="s">
        <v>152</v>
      </c>
      <c r="R88" t="s">
        <v>152</v>
      </c>
      <c r="S88" t="s">
        <v>152</v>
      </c>
      <c r="T88" t="s">
        <v>152</v>
      </c>
      <c r="U88" t="s">
        <v>152</v>
      </c>
      <c r="V88" t="s">
        <v>152</v>
      </c>
      <c r="W88" t="s">
        <v>152</v>
      </c>
      <c r="X88" t="s">
        <v>152</v>
      </c>
      <c r="Y88" t="s">
        <v>152</v>
      </c>
      <c r="Z88" t="s">
        <v>152</v>
      </c>
      <c r="AA88" t="s">
        <v>152</v>
      </c>
      <c r="AB88" t="s">
        <v>152</v>
      </c>
      <c r="AC88" t="s">
        <v>152</v>
      </c>
      <c r="AD88" t="s">
        <v>152</v>
      </c>
      <c r="AE88" t="s">
        <v>152</v>
      </c>
      <c r="AF88" t="s">
        <v>152</v>
      </c>
      <c r="AG88" t="s">
        <v>152</v>
      </c>
      <c r="AH88" t="s">
        <v>152</v>
      </c>
      <c r="AI88" t="s">
        <v>152</v>
      </c>
      <c r="AJ88" t="s">
        <v>152</v>
      </c>
      <c r="AK88" t="s">
        <v>152</v>
      </c>
      <c r="AL88" t="s">
        <v>152</v>
      </c>
      <c r="AM88" t="s">
        <v>152</v>
      </c>
      <c r="AN88" t="s">
        <v>152</v>
      </c>
      <c r="AO88" t="s">
        <v>152</v>
      </c>
      <c r="AP88" t="s">
        <v>152</v>
      </c>
      <c r="AQ88" t="s">
        <v>152</v>
      </c>
      <c r="AR88" t="s">
        <v>152</v>
      </c>
      <c r="AS88" t="s">
        <v>152</v>
      </c>
      <c r="AT88" t="s">
        <v>152</v>
      </c>
      <c r="AU88" t="s">
        <v>152</v>
      </c>
      <c r="AV88" t="s">
        <v>152</v>
      </c>
      <c r="AW88" t="s">
        <v>152</v>
      </c>
      <c r="AX88" t="s">
        <v>152</v>
      </c>
      <c r="AY88" t="s">
        <v>152</v>
      </c>
      <c r="AZ88" t="s">
        <v>152</v>
      </c>
      <c r="BA88" t="s">
        <v>152</v>
      </c>
      <c r="BB88" t="s">
        <v>152</v>
      </c>
      <c r="BC88" t="s">
        <v>152</v>
      </c>
      <c r="BD88" t="s">
        <v>152</v>
      </c>
      <c r="BE88" t="s">
        <v>152</v>
      </c>
      <c r="BF88" t="s">
        <v>152</v>
      </c>
      <c r="BG88" t="s">
        <v>152</v>
      </c>
      <c r="BH88" t="s">
        <v>152</v>
      </c>
      <c r="BI88" t="s">
        <v>152</v>
      </c>
      <c r="BJ88" t="s">
        <v>152</v>
      </c>
      <c r="BK88" t="s">
        <v>152</v>
      </c>
      <c r="BL88" t="s">
        <v>152</v>
      </c>
      <c r="BM88" t="s">
        <v>152</v>
      </c>
      <c r="BN88" t="s">
        <v>152</v>
      </c>
      <c r="BO88" t="s">
        <v>152</v>
      </c>
      <c r="BP88" t="s">
        <v>152</v>
      </c>
      <c r="BQ88" t="s">
        <v>152</v>
      </c>
      <c r="BR88" t="s">
        <v>152</v>
      </c>
      <c r="BS88" t="s">
        <v>152</v>
      </c>
      <c r="BT88" t="s">
        <v>152</v>
      </c>
      <c r="BU88" t="s">
        <v>152</v>
      </c>
      <c r="BV88" t="s">
        <v>152</v>
      </c>
      <c r="BW88" t="s">
        <v>152</v>
      </c>
      <c r="BX88" t="s">
        <v>152</v>
      </c>
      <c r="BY88" t="s">
        <v>152</v>
      </c>
      <c r="BZ88" t="s">
        <v>152</v>
      </c>
      <c r="CA88" t="s">
        <v>152</v>
      </c>
      <c r="CB88" t="s">
        <v>152</v>
      </c>
      <c r="CC88" t="s">
        <v>152</v>
      </c>
      <c r="CD88" t="s">
        <v>152</v>
      </c>
      <c r="CE88" t="s">
        <v>152</v>
      </c>
      <c r="CF88" t="s">
        <v>152</v>
      </c>
      <c r="CG88" t="s">
        <v>152</v>
      </c>
      <c r="CH88" t="s">
        <v>152</v>
      </c>
      <c r="CI88" t="s">
        <v>152</v>
      </c>
      <c r="CJ88" t="s">
        <v>152</v>
      </c>
      <c r="CK88" t="s">
        <v>152</v>
      </c>
      <c r="CL88" t="s">
        <v>152</v>
      </c>
      <c r="CM88" t="s">
        <v>152</v>
      </c>
      <c r="CN88" t="s">
        <v>152</v>
      </c>
      <c r="CO88" t="s">
        <v>152</v>
      </c>
      <c r="CP88" t="s">
        <v>152</v>
      </c>
      <c r="CQ88" t="s">
        <v>152</v>
      </c>
      <c r="CR88" t="s">
        <v>152</v>
      </c>
      <c r="CS88" t="s">
        <v>152</v>
      </c>
      <c r="CT88" t="s">
        <v>152</v>
      </c>
      <c r="CU88" t="s">
        <v>152</v>
      </c>
      <c r="CV88" t="s">
        <v>152</v>
      </c>
      <c r="CW88" t="s">
        <v>152</v>
      </c>
      <c r="CX88" t="s">
        <v>152</v>
      </c>
      <c r="CY88" t="s">
        <v>152</v>
      </c>
      <c r="CZ88" t="s">
        <v>152</v>
      </c>
      <c r="DA88" t="s">
        <v>152</v>
      </c>
      <c r="DB88" t="s">
        <v>152</v>
      </c>
      <c r="DC88" t="s">
        <v>152</v>
      </c>
      <c r="DD88" t="s">
        <v>152</v>
      </c>
      <c r="DE88" t="s">
        <v>152</v>
      </c>
      <c r="DF88" t="s">
        <v>152</v>
      </c>
      <c r="DG88" t="s">
        <v>152</v>
      </c>
      <c r="DH88" t="s">
        <v>152</v>
      </c>
      <c r="DI88" t="s">
        <v>152</v>
      </c>
      <c r="DJ88" t="s">
        <v>152</v>
      </c>
      <c r="DK88" t="s">
        <v>152</v>
      </c>
      <c r="DL88" t="s">
        <v>152</v>
      </c>
      <c r="DM88" t="s">
        <v>152</v>
      </c>
      <c r="DN88" t="s">
        <v>152</v>
      </c>
      <c r="DO88" t="s">
        <v>152</v>
      </c>
      <c r="DP88" t="s">
        <v>152</v>
      </c>
    </row>
    <row r="89" spans="1:120" x14ac:dyDescent="0.25">
      <c r="A89" t="s">
        <v>529</v>
      </c>
      <c r="B89" t="s">
        <v>150</v>
      </c>
      <c r="C89" t="s">
        <v>151</v>
      </c>
      <c r="D89" t="s">
        <v>2404</v>
      </c>
      <c r="E89" t="s">
        <v>2405</v>
      </c>
      <c r="F89" t="s">
        <v>2406</v>
      </c>
      <c r="G89" t="s">
        <v>2407</v>
      </c>
      <c r="H89" t="s">
        <v>2408</v>
      </c>
      <c r="I89" t="s">
        <v>2409</v>
      </c>
      <c r="J89" t="s">
        <v>2410</v>
      </c>
      <c r="K89" t="s">
        <v>2411</v>
      </c>
      <c r="L89" t="s">
        <v>152</v>
      </c>
      <c r="M89" t="s">
        <v>152</v>
      </c>
      <c r="N89" t="s">
        <v>152</v>
      </c>
      <c r="O89" t="s">
        <v>152</v>
      </c>
      <c r="P89" t="s">
        <v>152</v>
      </c>
      <c r="Q89" t="s">
        <v>152</v>
      </c>
      <c r="R89" t="s">
        <v>152</v>
      </c>
      <c r="S89" t="s">
        <v>152</v>
      </c>
      <c r="T89" t="s">
        <v>152</v>
      </c>
      <c r="U89" t="s">
        <v>152</v>
      </c>
      <c r="V89" t="s">
        <v>152</v>
      </c>
      <c r="W89" t="s">
        <v>152</v>
      </c>
      <c r="X89" t="s">
        <v>152</v>
      </c>
      <c r="Y89" t="s">
        <v>152</v>
      </c>
      <c r="Z89" t="s">
        <v>152</v>
      </c>
      <c r="AA89" t="s">
        <v>152</v>
      </c>
      <c r="AB89" t="s">
        <v>152</v>
      </c>
      <c r="AC89" t="s">
        <v>152</v>
      </c>
      <c r="AD89" t="s">
        <v>152</v>
      </c>
      <c r="AE89" t="s">
        <v>152</v>
      </c>
      <c r="AF89" t="s">
        <v>152</v>
      </c>
      <c r="AG89" t="s">
        <v>152</v>
      </c>
      <c r="AH89" t="s">
        <v>152</v>
      </c>
      <c r="AI89" t="s">
        <v>152</v>
      </c>
      <c r="AJ89" t="s">
        <v>152</v>
      </c>
      <c r="AK89" t="s">
        <v>152</v>
      </c>
      <c r="AL89" t="s">
        <v>152</v>
      </c>
      <c r="AM89" t="s">
        <v>152</v>
      </c>
      <c r="AN89" t="s">
        <v>152</v>
      </c>
      <c r="AO89" t="s">
        <v>152</v>
      </c>
      <c r="AP89" t="s">
        <v>152</v>
      </c>
      <c r="AQ89" t="s">
        <v>152</v>
      </c>
      <c r="AR89" t="s">
        <v>152</v>
      </c>
      <c r="AS89" t="s">
        <v>152</v>
      </c>
      <c r="AT89" t="s">
        <v>152</v>
      </c>
      <c r="AU89" t="s">
        <v>152</v>
      </c>
      <c r="AV89" t="s">
        <v>152</v>
      </c>
      <c r="AW89" t="s">
        <v>152</v>
      </c>
      <c r="AX89" t="s">
        <v>152</v>
      </c>
      <c r="AY89" t="s">
        <v>152</v>
      </c>
      <c r="AZ89" t="s">
        <v>152</v>
      </c>
      <c r="BA89" t="s">
        <v>152</v>
      </c>
      <c r="BB89" t="s">
        <v>152</v>
      </c>
      <c r="BC89" t="s">
        <v>152</v>
      </c>
      <c r="BD89" t="s">
        <v>152</v>
      </c>
      <c r="BE89" t="s">
        <v>152</v>
      </c>
      <c r="BF89" t="s">
        <v>152</v>
      </c>
      <c r="BG89" t="s">
        <v>152</v>
      </c>
      <c r="BH89" t="s">
        <v>152</v>
      </c>
      <c r="BI89" t="s">
        <v>152</v>
      </c>
      <c r="BJ89" t="s">
        <v>152</v>
      </c>
      <c r="BK89" t="s">
        <v>152</v>
      </c>
      <c r="BL89" t="s">
        <v>152</v>
      </c>
      <c r="BM89" t="s">
        <v>152</v>
      </c>
      <c r="BN89" t="s">
        <v>152</v>
      </c>
      <c r="BO89" t="s">
        <v>152</v>
      </c>
      <c r="BP89" t="s">
        <v>152</v>
      </c>
      <c r="BQ89" t="s">
        <v>152</v>
      </c>
      <c r="BR89" t="s">
        <v>152</v>
      </c>
      <c r="BS89" t="s">
        <v>152</v>
      </c>
      <c r="BT89" t="s">
        <v>152</v>
      </c>
      <c r="BU89" t="s">
        <v>152</v>
      </c>
      <c r="BV89" t="s">
        <v>152</v>
      </c>
      <c r="BW89" t="s">
        <v>152</v>
      </c>
      <c r="BX89" t="s">
        <v>152</v>
      </c>
      <c r="BY89" t="s">
        <v>152</v>
      </c>
      <c r="BZ89" t="s">
        <v>152</v>
      </c>
      <c r="CA89" t="s">
        <v>152</v>
      </c>
      <c r="CB89" t="s">
        <v>152</v>
      </c>
      <c r="CC89" t="s">
        <v>152</v>
      </c>
      <c r="CD89" t="s">
        <v>152</v>
      </c>
      <c r="CE89" t="s">
        <v>152</v>
      </c>
      <c r="CF89" t="s">
        <v>152</v>
      </c>
      <c r="CG89" t="s">
        <v>152</v>
      </c>
      <c r="CH89" t="s">
        <v>152</v>
      </c>
      <c r="CI89" t="s">
        <v>152</v>
      </c>
      <c r="CJ89" t="s">
        <v>152</v>
      </c>
      <c r="CK89" t="s">
        <v>152</v>
      </c>
      <c r="CL89" t="s">
        <v>152</v>
      </c>
      <c r="CM89" t="s">
        <v>152</v>
      </c>
      <c r="CN89" t="s">
        <v>152</v>
      </c>
      <c r="CO89" t="s">
        <v>152</v>
      </c>
      <c r="CP89" t="s">
        <v>152</v>
      </c>
      <c r="CQ89" t="s">
        <v>152</v>
      </c>
      <c r="CR89" t="s">
        <v>152</v>
      </c>
      <c r="CS89" t="s">
        <v>152</v>
      </c>
      <c r="CT89" t="s">
        <v>152</v>
      </c>
      <c r="CU89" t="s">
        <v>152</v>
      </c>
      <c r="CV89" t="s">
        <v>152</v>
      </c>
      <c r="CW89" t="s">
        <v>152</v>
      </c>
      <c r="CX89" t="s">
        <v>152</v>
      </c>
      <c r="CY89" t="s">
        <v>152</v>
      </c>
      <c r="CZ89" t="s">
        <v>152</v>
      </c>
      <c r="DA89" t="s">
        <v>152</v>
      </c>
      <c r="DB89" t="s">
        <v>152</v>
      </c>
      <c r="DC89" t="s">
        <v>152</v>
      </c>
      <c r="DD89" t="s">
        <v>152</v>
      </c>
      <c r="DE89" t="s">
        <v>152</v>
      </c>
      <c r="DF89" t="s">
        <v>152</v>
      </c>
      <c r="DG89" t="s">
        <v>152</v>
      </c>
      <c r="DH89" t="s">
        <v>152</v>
      </c>
      <c r="DI89" t="s">
        <v>152</v>
      </c>
      <c r="DJ89" t="s">
        <v>152</v>
      </c>
      <c r="DK89" t="s">
        <v>152</v>
      </c>
      <c r="DL89" t="s">
        <v>152</v>
      </c>
      <c r="DM89" t="s">
        <v>152</v>
      </c>
      <c r="DN89" t="s">
        <v>152</v>
      </c>
      <c r="DO89" t="s">
        <v>152</v>
      </c>
      <c r="DP89" t="s">
        <v>152</v>
      </c>
    </row>
    <row r="90" spans="1:120" x14ac:dyDescent="0.25">
      <c r="A90" t="s">
        <v>530</v>
      </c>
      <c r="B90" t="s">
        <v>231</v>
      </c>
      <c r="C90" t="s">
        <v>232</v>
      </c>
      <c r="D90" t="s">
        <v>156</v>
      </c>
      <c r="E90" t="s">
        <v>531</v>
      </c>
      <c r="F90" t="s">
        <v>158</v>
      </c>
      <c r="G90" t="s">
        <v>532</v>
      </c>
      <c r="H90" t="s">
        <v>533</v>
      </c>
      <c r="I90" t="s">
        <v>348</v>
      </c>
      <c r="J90" t="s">
        <v>2806</v>
      </c>
      <c r="K90" t="s">
        <v>2807</v>
      </c>
      <c r="L90" t="s">
        <v>152</v>
      </c>
      <c r="M90" t="s">
        <v>152</v>
      </c>
      <c r="N90" t="s">
        <v>152</v>
      </c>
      <c r="O90" t="s">
        <v>152</v>
      </c>
      <c r="P90" t="s">
        <v>152</v>
      </c>
      <c r="Q90" t="s">
        <v>152</v>
      </c>
      <c r="R90" t="s">
        <v>152</v>
      </c>
      <c r="S90" t="s">
        <v>152</v>
      </c>
      <c r="T90" t="s">
        <v>152</v>
      </c>
      <c r="U90" t="s">
        <v>152</v>
      </c>
      <c r="V90" t="s">
        <v>152</v>
      </c>
      <c r="W90" t="s">
        <v>152</v>
      </c>
      <c r="X90" t="s">
        <v>152</v>
      </c>
      <c r="Y90" t="s">
        <v>152</v>
      </c>
      <c r="Z90" t="s">
        <v>152</v>
      </c>
      <c r="AA90" t="s">
        <v>152</v>
      </c>
      <c r="AB90" t="s">
        <v>152</v>
      </c>
      <c r="AC90" t="s">
        <v>152</v>
      </c>
      <c r="AD90" t="s">
        <v>152</v>
      </c>
      <c r="AE90" t="s">
        <v>152</v>
      </c>
      <c r="AF90" t="s">
        <v>152</v>
      </c>
      <c r="AG90" t="s">
        <v>152</v>
      </c>
      <c r="AH90" t="s">
        <v>152</v>
      </c>
      <c r="AI90" t="s">
        <v>152</v>
      </c>
      <c r="AJ90" t="s">
        <v>152</v>
      </c>
      <c r="AK90" t="s">
        <v>152</v>
      </c>
      <c r="AL90" t="s">
        <v>152</v>
      </c>
      <c r="AM90" t="s">
        <v>152</v>
      </c>
      <c r="AN90" t="s">
        <v>152</v>
      </c>
      <c r="AO90" t="s">
        <v>152</v>
      </c>
      <c r="AP90" t="s">
        <v>152</v>
      </c>
      <c r="AQ90" t="s">
        <v>152</v>
      </c>
      <c r="AR90" t="s">
        <v>152</v>
      </c>
      <c r="AS90" t="s">
        <v>152</v>
      </c>
      <c r="AT90" t="s">
        <v>152</v>
      </c>
      <c r="AU90" t="s">
        <v>152</v>
      </c>
      <c r="AV90" t="s">
        <v>152</v>
      </c>
      <c r="AW90" t="s">
        <v>152</v>
      </c>
      <c r="AX90" t="s">
        <v>152</v>
      </c>
      <c r="AY90" t="s">
        <v>152</v>
      </c>
      <c r="AZ90" t="s">
        <v>152</v>
      </c>
      <c r="BA90" t="s">
        <v>152</v>
      </c>
      <c r="BB90" t="s">
        <v>152</v>
      </c>
      <c r="BC90" t="s">
        <v>152</v>
      </c>
      <c r="BD90" t="s">
        <v>152</v>
      </c>
      <c r="BE90" t="s">
        <v>152</v>
      </c>
      <c r="BF90" t="s">
        <v>152</v>
      </c>
      <c r="BG90" t="s">
        <v>152</v>
      </c>
      <c r="BH90" t="s">
        <v>152</v>
      </c>
      <c r="BI90" t="s">
        <v>152</v>
      </c>
      <c r="BJ90" t="s">
        <v>152</v>
      </c>
      <c r="BK90" t="s">
        <v>152</v>
      </c>
      <c r="BL90" t="s">
        <v>152</v>
      </c>
      <c r="BM90" t="s">
        <v>152</v>
      </c>
      <c r="BN90" t="s">
        <v>152</v>
      </c>
      <c r="BO90" t="s">
        <v>152</v>
      </c>
      <c r="BP90" t="s">
        <v>152</v>
      </c>
      <c r="BQ90" t="s">
        <v>152</v>
      </c>
      <c r="BR90" t="s">
        <v>152</v>
      </c>
      <c r="BS90" t="s">
        <v>152</v>
      </c>
      <c r="BT90" t="s">
        <v>152</v>
      </c>
      <c r="BU90" t="s">
        <v>152</v>
      </c>
      <c r="BV90" t="s">
        <v>152</v>
      </c>
      <c r="BW90" t="s">
        <v>152</v>
      </c>
      <c r="BX90" t="s">
        <v>152</v>
      </c>
      <c r="BY90" t="s">
        <v>152</v>
      </c>
      <c r="BZ90" t="s">
        <v>152</v>
      </c>
      <c r="CA90" t="s">
        <v>152</v>
      </c>
      <c r="CB90" t="s">
        <v>152</v>
      </c>
      <c r="CC90" t="s">
        <v>152</v>
      </c>
      <c r="CD90" t="s">
        <v>152</v>
      </c>
      <c r="CE90" t="s">
        <v>152</v>
      </c>
      <c r="CF90" t="s">
        <v>152</v>
      </c>
      <c r="CG90" t="s">
        <v>152</v>
      </c>
      <c r="CH90" t="s">
        <v>152</v>
      </c>
      <c r="CI90" t="s">
        <v>152</v>
      </c>
      <c r="CJ90" t="s">
        <v>152</v>
      </c>
      <c r="CK90" t="s">
        <v>152</v>
      </c>
      <c r="CL90" t="s">
        <v>152</v>
      </c>
      <c r="CM90" t="s">
        <v>152</v>
      </c>
      <c r="CN90" t="s">
        <v>152</v>
      </c>
      <c r="CO90" t="s">
        <v>152</v>
      </c>
      <c r="CP90" t="s">
        <v>152</v>
      </c>
      <c r="CQ90" t="s">
        <v>152</v>
      </c>
      <c r="CR90" t="s">
        <v>152</v>
      </c>
      <c r="CS90" t="s">
        <v>152</v>
      </c>
      <c r="CT90" t="s">
        <v>152</v>
      </c>
      <c r="CU90" t="s">
        <v>152</v>
      </c>
      <c r="CV90" t="s">
        <v>152</v>
      </c>
      <c r="CW90" t="s">
        <v>152</v>
      </c>
      <c r="CX90" t="s">
        <v>152</v>
      </c>
      <c r="CY90" t="s">
        <v>152</v>
      </c>
      <c r="CZ90" t="s">
        <v>152</v>
      </c>
      <c r="DA90" t="s">
        <v>152</v>
      </c>
      <c r="DB90" t="s">
        <v>152</v>
      </c>
      <c r="DC90" t="s">
        <v>152</v>
      </c>
      <c r="DD90" t="s">
        <v>152</v>
      </c>
      <c r="DE90" t="s">
        <v>152</v>
      </c>
      <c r="DF90" t="s">
        <v>152</v>
      </c>
      <c r="DG90" t="s">
        <v>152</v>
      </c>
      <c r="DH90" t="s">
        <v>152</v>
      </c>
      <c r="DI90" t="s">
        <v>152</v>
      </c>
      <c r="DJ90" t="s">
        <v>152</v>
      </c>
      <c r="DK90" t="s">
        <v>152</v>
      </c>
      <c r="DL90" t="s">
        <v>152</v>
      </c>
      <c r="DM90" t="s">
        <v>152</v>
      </c>
      <c r="DN90" t="s">
        <v>152</v>
      </c>
      <c r="DO90" t="s">
        <v>152</v>
      </c>
      <c r="DP90" t="s">
        <v>152</v>
      </c>
    </row>
    <row r="91" spans="1:120" x14ac:dyDescent="0.25">
      <c r="A91" t="s">
        <v>534</v>
      </c>
      <c r="B91" t="s">
        <v>231</v>
      </c>
      <c r="C91" t="s">
        <v>535</v>
      </c>
      <c r="D91" t="s">
        <v>536</v>
      </c>
      <c r="E91" t="s">
        <v>537</v>
      </c>
      <c r="F91" t="s">
        <v>538</v>
      </c>
      <c r="G91" t="s">
        <v>539</v>
      </c>
      <c r="H91" t="s">
        <v>540</v>
      </c>
      <c r="I91" t="s">
        <v>541</v>
      </c>
      <c r="J91" t="s">
        <v>542</v>
      </c>
      <c r="K91" t="s">
        <v>543</v>
      </c>
      <c r="L91" t="s">
        <v>150</v>
      </c>
      <c r="M91" t="s">
        <v>151</v>
      </c>
      <c r="N91" t="s">
        <v>544</v>
      </c>
      <c r="O91" t="s">
        <v>517</v>
      </c>
      <c r="P91" t="s">
        <v>152</v>
      </c>
      <c r="Q91" t="s">
        <v>152</v>
      </c>
      <c r="R91" t="s">
        <v>152</v>
      </c>
      <c r="S91" t="s">
        <v>152</v>
      </c>
      <c r="T91" t="s">
        <v>152</v>
      </c>
      <c r="U91" t="s">
        <v>152</v>
      </c>
      <c r="V91" t="s">
        <v>152</v>
      </c>
      <c r="W91" t="s">
        <v>152</v>
      </c>
      <c r="X91" t="s">
        <v>152</v>
      </c>
      <c r="Y91" t="s">
        <v>152</v>
      </c>
      <c r="Z91" t="s">
        <v>152</v>
      </c>
      <c r="AA91" t="s">
        <v>152</v>
      </c>
      <c r="AB91" t="s">
        <v>152</v>
      </c>
      <c r="AC91" t="s">
        <v>152</v>
      </c>
      <c r="AD91" t="s">
        <v>152</v>
      </c>
      <c r="AE91" t="s">
        <v>152</v>
      </c>
      <c r="AF91" t="s">
        <v>152</v>
      </c>
      <c r="AG91" t="s">
        <v>152</v>
      </c>
      <c r="AH91" t="s">
        <v>152</v>
      </c>
      <c r="AI91" t="s">
        <v>152</v>
      </c>
      <c r="AJ91" t="s">
        <v>152</v>
      </c>
      <c r="AK91" t="s">
        <v>152</v>
      </c>
      <c r="AL91" t="s">
        <v>152</v>
      </c>
      <c r="AM91" t="s">
        <v>152</v>
      </c>
      <c r="AN91" t="s">
        <v>152</v>
      </c>
      <c r="AO91" t="s">
        <v>152</v>
      </c>
      <c r="AP91" t="s">
        <v>152</v>
      </c>
      <c r="AQ91" t="s">
        <v>152</v>
      </c>
      <c r="AR91" t="s">
        <v>152</v>
      </c>
      <c r="AS91" t="s">
        <v>152</v>
      </c>
      <c r="AT91" t="s">
        <v>152</v>
      </c>
      <c r="AU91" t="s">
        <v>152</v>
      </c>
      <c r="AV91" t="s">
        <v>152</v>
      </c>
      <c r="AW91" t="s">
        <v>152</v>
      </c>
      <c r="AX91" t="s">
        <v>152</v>
      </c>
      <c r="AY91" t="s">
        <v>152</v>
      </c>
      <c r="AZ91" t="s">
        <v>152</v>
      </c>
      <c r="BA91" t="s">
        <v>152</v>
      </c>
      <c r="BB91" t="s">
        <v>152</v>
      </c>
      <c r="BC91" t="s">
        <v>152</v>
      </c>
      <c r="BD91" t="s">
        <v>152</v>
      </c>
      <c r="BE91" t="s">
        <v>152</v>
      </c>
      <c r="BF91" t="s">
        <v>152</v>
      </c>
      <c r="BG91" t="s">
        <v>152</v>
      </c>
      <c r="BH91" t="s">
        <v>152</v>
      </c>
      <c r="BI91" t="s">
        <v>152</v>
      </c>
      <c r="BJ91" t="s">
        <v>152</v>
      </c>
      <c r="BK91" t="s">
        <v>152</v>
      </c>
      <c r="BL91" t="s">
        <v>152</v>
      </c>
      <c r="BM91" t="s">
        <v>152</v>
      </c>
      <c r="BN91" t="s">
        <v>152</v>
      </c>
      <c r="BO91" t="s">
        <v>152</v>
      </c>
      <c r="BP91" t="s">
        <v>152</v>
      </c>
      <c r="BQ91" t="s">
        <v>152</v>
      </c>
      <c r="BR91" t="s">
        <v>152</v>
      </c>
      <c r="BS91" t="s">
        <v>152</v>
      </c>
      <c r="BT91" t="s">
        <v>152</v>
      </c>
      <c r="BU91" t="s">
        <v>152</v>
      </c>
      <c r="BV91" t="s">
        <v>152</v>
      </c>
      <c r="BW91" t="s">
        <v>152</v>
      </c>
      <c r="BX91" t="s">
        <v>152</v>
      </c>
      <c r="BY91" t="s">
        <v>152</v>
      </c>
      <c r="BZ91" t="s">
        <v>152</v>
      </c>
      <c r="CA91" t="s">
        <v>152</v>
      </c>
      <c r="CB91" t="s">
        <v>152</v>
      </c>
      <c r="CC91" t="s">
        <v>152</v>
      </c>
      <c r="CD91" t="s">
        <v>152</v>
      </c>
      <c r="CE91" t="s">
        <v>152</v>
      </c>
      <c r="CF91" t="s">
        <v>152</v>
      </c>
      <c r="CG91" t="s">
        <v>152</v>
      </c>
      <c r="CH91" t="s">
        <v>152</v>
      </c>
      <c r="CI91" t="s">
        <v>152</v>
      </c>
      <c r="CJ91" t="s">
        <v>152</v>
      </c>
      <c r="CK91" t="s">
        <v>152</v>
      </c>
      <c r="CL91" t="s">
        <v>152</v>
      </c>
      <c r="CM91" t="s">
        <v>152</v>
      </c>
      <c r="CN91" t="s">
        <v>152</v>
      </c>
      <c r="CO91" t="s">
        <v>152</v>
      </c>
      <c r="CP91" t="s">
        <v>152</v>
      </c>
      <c r="CQ91" t="s">
        <v>152</v>
      </c>
      <c r="CR91" t="s">
        <v>152</v>
      </c>
      <c r="CS91" t="s">
        <v>152</v>
      </c>
      <c r="CT91" t="s">
        <v>152</v>
      </c>
      <c r="CU91" t="s">
        <v>152</v>
      </c>
      <c r="CV91" t="s">
        <v>152</v>
      </c>
      <c r="CW91" t="s">
        <v>152</v>
      </c>
      <c r="CX91" t="s">
        <v>152</v>
      </c>
      <c r="CY91" t="s">
        <v>152</v>
      </c>
      <c r="CZ91" t="s">
        <v>152</v>
      </c>
      <c r="DA91" t="s">
        <v>152</v>
      </c>
      <c r="DB91" t="s">
        <v>152</v>
      </c>
      <c r="DC91" t="s">
        <v>152</v>
      </c>
      <c r="DD91" t="s">
        <v>152</v>
      </c>
      <c r="DE91" t="s">
        <v>152</v>
      </c>
      <c r="DF91" t="s">
        <v>152</v>
      </c>
      <c r="DG91" t="s">
        <v>152</v>
      </c>
      <c r="DH91" t="s">
        <v>152</v>
      </c>
      <c r="DI91" t="s">
        <v>152</v>
      </c>
      <c r="DJ91" t="s">
        <v>152</v>
      </c>
      <c r="DK91" t="s">
        <v>152</v>
      </c>
      <c r="DL91" t="s">
        <v>152</v>
      </c>
      <c r="DM91" t="s">
        <v>152</v>
      </c>
      <c r="DN91" t="s">
        <v>152</v>
      </c>
      <c r="DO91" t="s">
        <v>152</v>
      </c>
      <c r="DP91" t="s">
        <v>152</v>
      </c>
    </row>
    <row r="92" spans="1:120" x14ac:dyDescent="0.25">
      <c r="A92" t="s">
        <v>545</v>
      </c>
      <c r="B92" t="s">
        <v>150</v>
      </c>
      <c r="C92" t="s">
        <v>151</v>
      </c>
      <c r="D92" t="s">
        <v>156</v>
      </c>
      <c r="E92" t="s">
        <v>546</v>
      </c>
      <c r="F92" t="s">
        <v>158</v>
      </c>
      <c r="G92" t="s">
        <v>152</v>
      </c>
      <c r="H92" t="s">
        <v>152</v>
      </c>
      <c r="I92" t="s">
        <v>152</v>
      </c>
      <c r="J92" t="s">
        <v>152</v>
      </c>
      <c r="K92" t="s">
        <v>152</v>
      </c>
      <c r="L92" t="s">
        <v>152</v>
      </c>
      <c r="M92" t="s">
        <v>152</v>
      </c>
      <c r="N92" t="s">
        <v>152</v>
      </c>
      <c r="O92" t="s">
        <v>152</v>
      </c>
      <c r="P92" t="s">
        <v>152</v>
      </c>
      <c r="Q92" t="s">
        <v>152</v>
      </c>
      <c r="R92" t="s">
        <v>152</v>
      </c>
      <c r="S92" t="s">
        <v>152</v>
      </c>
      <c r="T92" t="s">
        <v>152</v>
      </c>
      <c r="U92" t="s">
        <v>152</v>
      </c>
      <c r="V92" t="s">
        <v>152</v>
      </c>
      <c r="W92" t="s">
        <v>152</v>
      </c>
      <c r="X92" t="s">
        <v>152</v>
      </c>
      <c r="Y92" t="s">
        <v>152</v>
      </c>
      <c r="Z92" t="s">
        <v>152</v>
      </c>
      <c r="AA92" t="s">
        <v>152</v>
      </c>
      <c r="AB92" t="s">
        <v>152</v>
      </c>
      <c r="AC92" t="s">
        <v>152</v>
      </c>
      <c r="AD92" t="s">
        <v>152</v>
      </c>
      <c r="AE92" t="s">
        <v>152</v>
      </c>
      <c r="AF92" t="s">
        <v>152</v>
      </c>
      <c r="AG92" t="s">
        <v>152</v>
      </c>
      <c r="AH92" t="s">
        <v>152</v>
      </c>
      <c r="AI92" t="s">
        <v>152</v>
      </c>
      <c r="AJ92" t="s">
        <v>152</v>
      </c>
      <c r="AK92" t="s">
        <v>152</v>
      </c>
      <c r="AL92" t="s">
        <v>152</v>
      </c>
      <c r="AM92" t="s">
        <v>152</v>
      </c>
      <c r="AN92" t="s">
        <v>152</v>
      </c>
      <c r="AO92" t="s">
        <v>152</v>
      </c>
      <c r="AP92" t="s">
        <v>152</v>
      </c>
      <c r="AQ92" t="s">
        <v>152</v>
      </c>
      <c r="AR92" t="s">
        <v>152</v>
      </c>
      <c r="AS92" t="s">
        <v>152</v>
      </c>
      <c r="AT92" t="s">
        <v>152</v>
      </c>
      <c r="AU92" t="s">
        <v>152</v>
      </c>
      <c r="AV92" t="s">
        <v>152</v>
      </c>
      <c r="AW92" t="s">
        <v>152</v>
      </c>
      <c r="AX92" t="s">
        <v>152</v>
      </c>
      <c r="AY92" t="s">
        <v>152</v>
      </c>
      <c r="AZ92" t="s">
        <v>152</v>
      </c>
      <c r="BA92" t="s">
        <v>152</v>
      </c>
      <c r="BB92" t="s">
        <v>152</v>
      </c>
      <c r="BC92" t="s">
        <v>152</v>
      </c>
      <c r="BD92" t="s">
        <v>152</v>
      </c>
      <c r="BE92" t="s">
        <v>152</v>
      </c>
      <c r="BF92" t="s">
        <v>152</v>
      </c>
      <c r="BG92" t="s">
        <v>152</v>
      </c>
      <c r="BH92" t="s">
        <v>152</v>
      </c>
      <c r="BI92" t="s">
        <v>152</v>
      </c>
      <c r="BJ92" t="s">
        <v>152</v>
      </c>
      <c r="BK92" t="s">
        <v>152</v>
      </c>
      <c r="BL92" t="s">
        <v>152</v>
      </c>
      <c r="BM92" t="s">
        <v>152</v>
      </c>
      <c r="BN92" t="s">
        <v>152</v>
      </c>
      <c r="BO92" t="s">
        <v>152</v>
      </c>
      <c r="BP92" t="s">
        <v>152</v>
      </c>
      <c r="BQ92" t="s">
        <v>152</v>
      </c>
      <c r="BR92" t="s">
        <v>152</v>
      </c>
      <c r="BS92" t="s">
        <v>152</v>
      </c>
      <c r="BT92" t="s">
        <v>152</v>
      </c>
      <c r="BU92" t="s">
        <v>152</v>
      </c>
      <c r="BV92" t="s">
        <v>152</v>
      </c>
      <c r="BW92" t="s">
        <v>152</v>
      </c>
      <c r="BX92" t="s">
        <v>152</v>
      </c>
      <c r="BY92" t="s">
        <v>152</v>
      </c>
      <c r="BZ92" t="s">
        <v>152</v>
      </c>
      <c r="CA92" t="s">
        <v>152</v>
      </c>
      <c r="CB92" t="s">
        <v>152</v>
      </c>
      <c r="CC92" t="s">
        <v>152</v>
      </c>
      <c r="CD92" t="s">
        <v>152</v>
      </c>
      <c r="CE92" t="s">
        <v>152</v>
      </c>
      <c r="CF92" t="s">
        <v>152</v>
      </c>
      <c r="CG92" t="s">
        <v>152</v>
      </c>
      <c r="CH92" t="s">
        <v>152</v>
      </c>
      <c r="CI92" t="s">
        <v>152</v>
      </c>
      <c r="CJ92" t="s">
        <v>152</v>
      </c>
      <c r="CK92" t="s">
        <v>152</v>
      </c>
      <c r="CL92" t="s">
        <v>152</v>
      </c>
      <c r="CM92" t="s">
        <v>152</v>
      </c>
      <c r="CN92" t="s">
        <v>152</v>
      </c>
      <c r="CO92" t="s">
        <v>152</v>
      </c>
      <c r="CP92" t="s">
        <v>152</v>
      </c>
      <c r="CQ92" t="s">
        <v>152</v>
      </c>
      <c r="CR92" t="s">
        <v>152</v>
      </c>
      <c r="CS92" t="s">
        <v>152</v>
      </c>
      <c r="CT92" t="s">
        <v>152</v>
      </c>
      <c r="CU92" t="s">
        <v>152</v>
      </c>
      <c r="CV92" t="s">
        <v>152</v>
      </c>
      <c r="CW92" t="s">
        <v>152</v>
      </c>
      <c r="CX92" t="s">
        <v>152</v>
      </c>
      <c r="CY92" t="s">
        <v>152</v>
      </c>
      <c r="CZ92" t="s">
        <v>152</v>
      </c>
      <c r="DA92" t="s">
        <v>152</v>
      </c>
      <c r="DB92" t="s">
        <v>152</v>
      </c>
      <c r="DC92" t="s">
        <v>152</v>
      </c>
      <c r="DD92" t="s">
        <v>152</v>
      </c>
      <c r="DE92" t="s">
        <v>152</v>
      </c>
      <c r="DF92" t="s">
        <v>152</v>
      </c>
      <c r="DG92" t="s">
        <v>152</v>
      </c>
      <c r="DH92" t="s">
        <v>152</v>
      </c>
      <c r="DI92" t="s">
        <v>152</v>
      </c>
      <c r="DJ92" t="s">
        <v>152</v>
      </c>
      <c r="DK92" t="s">
        <v>152</v>
      </c>
      <c r="DL92" t="s">
        <v>152</v>
      </c>
      <c r="DM92" t="s">
        <v>152</v>
      </c>
      <c r="DN92" t="s">
        <v>152</v>
      </c>
      <c r="DO92" t="s">
        <v>152</v>
      </c>
      <c r="DP92" t="s">
        <v>152</v>
      </c>
    </row>
    <row r="93" spans="1:120" x14ac:dyDescent="0.25">
      <c r="A93" t="s">
        <v>547</v>
      </c>
      <c r="B93">
        <v>0</v>
      </c>
      <c r="C93" t="s">
        <v>232</v>
      </c>
      <c r="D93" t="s">
        <v>434</v>
      </c>
      <c r="E93" t="s">
        <v>152</v>
      </c>
      <c r="F93" t="s">
        <v>152</v>
      </c>
      <c r="G93" t="s">
        <v>152</v>
      </c>
      <c r="H93" t="s">
        <v>152</v>
      </c>
      <c r="I93" t="s">
        <v>152</v>
      </c>
      <c r="J93" t="s">
        <v>152</v>
      </c>
      <c r="K93" t="s">
        <v>152</v>
      </c>
      <c r="L93" t="s">
        <v>152</v>
      </c>
      <c r="M93" t="s">
        <v>152</v>
      </c>
      <c r="N93" t="s">
        <v>152</v>
      </c>
      <c r="O93" t="s">
        <v>152</v>
      </c>
      <c r="P93" t="s">
        <v>152</v>
      </c>
      <c r="Q93" t="s">
        <v>152</v>
      </c>
      <c r="R93" t="s">
        <v>152</v>
      </c>
      <c r="S93" t="s">
        <v>152</v>
      </c>
      <c r="T93" t="s">
        <v>152</v>
      </c>
      <c r="U93" t="s">
        <v>152</v>
      </c>
      <c r="V93" t="s">
        <v>152</v>
      </c>
      <c r="W93" t="s">
        <v>152</v>
      </c>
      <c r="X93" t="s">
        <v>152</v>
      </c>
      <c r="Y93" t="s">
        <v>152</v>
      </c>
      <c r="Z93" t="s">
        <v>152</v>
      </c>
      <c r="AA93" t="s">
        <v>152</v>
      </c>
      <c r="AB93" t="s">
        <v>152</v>
      </c>
      <c r="AC93" t="s">
        <v>152</v>
      </c>
      <c r="AD93" t="s">
        <v>152</v>
      </c>
      <c r="AE93" t="s">
        <v>152</v>
      </c>
      <c r="AF93" t="s">
        <v>152</v>
      </c>
      <c r="AG93" t="s">
        <v>152</v>
      </c>
      <c r="AH93" t="s">
        <v>152</v>
      </c>
      <c r="AI93" t="s">
        <v>152</v>
      </c>
      <c r="AJ93" t="s">
        <v>152</v>
      </c>
      <c r="AK93" t="s">
        <v>152</v>
      </c>
      <c r="AL93" t="s">
        <v>152</v>
      </c>
      <c r="AM93" t="s">
        <v>152</v>
      </c>
      <c r="AN93" t="s">
        <v>152</v>
      </c>
      <c r="AO93" t="s">
        <v>152</v>
      </c>
      <c r="AP93" t="s">
        <v>152</v>
      </c>
      <c r="AQ93" t="s">
        <v>152</v>
      </c>
      <c r="AR93" t="s">
        <v>152</v>
      </c>
      <c r="AS93" t="s">
        <v>152</v>
      </c>
      <c r="AT93" t="s">
        <v>152</v>
      </c>
      <c r="AU93" t="s">
        <v>152</v>
      </c>
      <c r="AV93" t="s">
        <v>152</v>
      </c>
      <c r="AW93" t="s">
        <v>152</v>
      </c>
      <c r="AX93" t="s">
        <v>152</v>
      </c>
      <c r="AY93" t="s">
        <v>152</v>
      </c>
      <c r="AZ93" t="s">
        <v>152</v>
      </c>
      <c r="BA93" t="s">
        <v>152</v>
      </c>
      <c r="BB93" t="s">
        <v>152</v>
      </c>
      <c r="BC93" t="s">
        <v>152</v>
      </c>
      <c r="BD93" t="s">
        <v>152</v>
      </c>
      <c r="BE93" t="s">
        <v>152</v>
      </c>
      <c r="BF93" t="s">
        <v>152</v>
      </c>
      <c r="BG93" t="s">
        <v>152</v>
      </c>
      <c r="BH93" t="s">
        <v>152</v>
      </c>
      <c r="BI93" t="s">
        <v>152</v>
      </c>
      <c r="BJ93" t="s">
        <v>152</v>
      </c>
      <c r="BK93" t="s">
        <v>152</v>
      </c>
      <c r="BL93" t="s">
        <v>152</v>
      </c>
      <c r="BM93" t="s">
        <v>152</v>
      </c>
      <c r="BN93" t="s">
        <v>152</v>
      </c>
      <c r="BO93" t="s">
        <v>152</v>
      </c>
      <c r="BP93" t="s">
        <v>152</v>
      </c>
      <c r="BQ93" t="s">
        <v>152</v>
      </c>
      <c r="BR93" t="s">
        <v>152</v>
      </c>
      <c r="BS93" t="s">
        <v>152</v>
      </c>
      <c r="BT93" t="s">
        <v>152</v>
      </c>
      <c r="BU93" t="s">
        <v>152</v>
      </c>
      <c r="BV93" t="s">
        <v>152</v>
      </c>
      <c r="BW93" t="s">
        <v>152</v>
      </c>
      <c r="BX93" t="s">
        <v>152</v>
      </c>
      <c r="BY93" t="s">
        <v>152</v>
      </c>
      <c r="BZ93" t="s">
        <v>152</v>
      </c>
      <c r="CA93" t="s">
        <v>152</v>
      </c>
      <c r="CB93" t="s">
        <v>152</v>
      </c>
      <c r="CC93" t="s">
        <v>152</v>
      </c>
      <c r="CD93" t="s">
        <v>152</v>
      </c>
      <c r="CE93" t="s">
        <v>152</v>
      </c>
      <c r="CF93" t="s">
        <v>152</v>
      </c>
      <c r="CG93" t="s">
        <v>152</v>
      </c>
      <c r="CH93" t="s">
        <v>152</v>
      </c>
      <c r="CI93" t="s">
        <v>152</v>
      </c>
      <c r="CJ93" t="s">
        <v>152</v>
      </c>
      <c r="CK93" t="s">
        <v>152</v>
      </c>
      <c r="CL93" t="s">
        <v>152</v>
      </c>
      <c r="CM93" t="s">
        <v>152</v>
      </c>
      <c r="CN93" t="s">
        <v>152</v>
      </c>
      <c r="CO93" t="s">
        <v>152</v>
      </c>
      <c r="CP93" t="s">
        <v>152</v>
      </c>
      <c r="CQ93" t="s">
        <v>152</v>
      </c>
      <c r="CR93" t="s">
        <v>152</v>
      </c>
      <c r="CS93" t="s">
        <v>152</v>
      </c>
      <c r="CT93" t="s">
        <v>152</v>
      </c>
      <c r="CU93" t="s">
        <v>152</v>
      </c>
      <c r="CV93" t="s">
        <v>152</v>
      </c>
      <c r="CW93" t="s">
        <v>152</v>
      </c>
      <c r="CX93" t="s">
        <v>152</v>
      </c>
      <c r="CY93" t="s">
        <v>152</v>
      </c>
      <c r="CZ93" t="s">
        <v>152</v>
      </c>
      <c r="DA93" t="s">
        <v>152</v>
      </c>
      <c r="DB93" t="s">
        <v>152</v>
      </c>
      <c r="DC93" t="s">
        <v>152</v>
      </c>
      <c r="DD93" t="s">
        <v>152</v>
      </c>
      <c r="DE93" t="s">
        <v>152</v>
      </c>
      <c r="DF93" t="s">
        <v>152</v>
      </c>
      <c r="DG93" t="s">
        <v>152</v>
      </c>
      <c r="DH93" t="s">
        <v>152</v>
      </c>
      <c r="DI93" t="s">
        <v>152</v>
      </c>
      <c r="DJ93" t="s">
        <v>152</v>
      </c>
      <c r="DK93" t="s">
        <v>152</v>
      </c>
      <c r="DL93" t="s">
        <v>152</v>
      </c>
      <c r="DM93" t="s">
        <v>152</v>
      </c>
      <c r="DN93" t="s">
        <v>152</v>
      </c>
      <c r="DO93" t="s">
        <v>152</v>
      </c>
      <c r="DP93" t="s">
        <v>152</v>
      </c>
    </row>
    <row r="94" spans="1:120" x14ac:dyDescent="0.25">
      <c r="A94" t="s">
        <v>548</v>
      </c>
      <c r="B94" t="s">
        <v>150</v>
      </c>
      <c r="C94" t="s">
        <v>152</v>
      </c>
      <c r="D94" t="s">
        <v>152</v>
      </c>
      <c r="E94" t="s">
        <v>152</v>
      </c>
      <c r="F94" t="s">
        <v>152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152</v>
      </c>
      <c r="V94" t="s">
        <v>152</v>
      </c>
      <c r="W94" t="s">
        <v>152</v>
      </c>
      <c r="X94" t="s">
        <v>152</v>
      </c>
      <c r="Y94" t="s">
        <v>152</v>
      </c>
      <c r="Z94" t="s">
        <v>152</v>
      </c>
      <c r="AA94" t="s">
        <v>152</v>
      </c>
      <c r="AB94" t="s">
        <v>152</v>
      </c>
      <c r="AC94" t="s">
        <v>152</v>
      </c>
      <c r="AD94" t="s">
        <v>152</v>
      </c>
      <c r="AE94" t="s">
        <v>152</v>
      </c>
      <c r="AF94" t="s">
        <v>152</v>
      </c>
      <c r="AG94" t="s">
        <v>152</v>
      </c>
      <c r="AH94" t="s">
        <v>152</v>
      </c>
      <c r="AI94" t="s">
        <v>152</v>
      </c>
      <c r="AJ94" t="s">
        <v>152</v>
      </c>
      <c r="AK94" t="s">
        <v>152</v>
      </c>
      <c r="AL94" t="s">
        <v>152</v>
      </c>
      <c r="AM94" t="s">
        <v>152</v>
      </c>
      <c r="AN94" t="s">
        <v>152</v>
      </c>
      <c r="AO94" t="s">
        <v>152</v>
      </c>
      <c r="AP94" t="s">
        <v>152</v>
      </c>
      <c r="AQ94" t="s">
        <v>152</v>
      </c>
      <c r="AR94" t="s">
        <v>152</v>
      </c>
      <c r="AS94" t="s">
        <v>152</v>
      </c>
      <c r="AT94" t="s">
        <v>152</v>
      </c>
      <c r="AU94" t="s">
        <v>152</v>
      </c>
      <c r="AV94" t="s">
        <v>152</v>
      </c>
      <c r="AW94" t="s">
        <v>152</v>
      </c>
      <c r="AX94" t="s">
        <v>152</v>
      </c>
      <c r="AY94" t="s">
        <v>152</v>
      </c>
      <c r="AZ94" t="s">
        <v>152</v>
      </c>
      <c r="BA94" t="s">
        <v>152</v>
      </c>
      <c r="BB94" t="s">
        <v>152</v>
      </c>
      <c r="BC94" t="s">
        <v>152</v>
      </c>
      <c r="BD94" t="s">
        <v>152</v>
      </c>
      <c r="BE94" t="s">
        <v>152</v>
      </c>
      <c r="BF94" t="s">
        <v>152</v>
      </c>
      <c r="BG94" t="s">
        <v>152</v>
      </c>
      <c r="BH94" t="s">
        <v>152</v>
      </c>
      <c r="BI94" t="s">
        <v>152</v>
      </c>
      <c r="BJ94" t="s">
        <v>152</v>
      </c>
      <c r="BK94" t="s">
        <v>152</v>
      </c>
      <c r="BL94" t="s">
        <v>152</v>
      </c>
      <c r="BM94" t="s">
        <v>152</v>
      </c>
      <c r="BN94" t="s">
        <v>152</v>
      </c>
      <c r="BO94" t="s">
        <v>152</v>
      </c>
      <c r="BP94" t="s">
        <v>152</v>
      </c>
      <c r="BQ94" t="s">
        <v>152</v>
      </c>
      <c r="BR94" t="s">
        <v>152</v>
      </c>
      <c r="BS94" t="s">
        <v>152</v>
      </c>
      <c r="BT94" t="s">
        <v>152</v>
      </c>
      <c r="BU94" t="s">
        <v>152</v>
      </c>
      <c r="BV94" t="s">
        <v>152</v>
      </c>
      <c r="BW94" t="s">
        <v>152</v>
      </c>
      <c r="BX94" t="s">
        <v>152</v>
      </c>
      <c r="BY94" t="s">
        <v>152</v>
      </c>
      <c r="BZ94" t="s">
        <v>152</v>
      </c>
      <c r="CA94" t="s">
        <v>152</v>
      </c>
      <c r="CB94" t="s">
        <v>152</v>
      </c>
      <c r="CC94" t="s">
        <v>152</v>
      </c>
      <c r="CD94" t="s">
        <v>152</v>
      </c>
      <c r="CE94" t="s">
        <v>152</v>
      </c>
      <c r="CF94" t="s">
        <v>152</v>
      </c>
      <c r="CG94" t="s">
        <v>152</v>
      </c>
      <c r="CH94" t="s">
        <v>152</v>
      </c>
      <c r="CI94" t="s">
        <v>152</v>
      </c>
      <c r="CJ94" t="s">
        <v>152</v>
      </c>
      <c r="CK94" t="s">
        <v>152</v>
      </c>
      <c r="CL94" t="s">
        <v>152</v>
      </c>
      <c r="CM94" t="s">
        <v>152</v>
      </c>
      <c r="CN94" t="s">
        <v>152</v>
      </c>
      <c r="CO94" t="s">
        <v>152</v>
      </c>
      <c r="CP94" t="s">
        <v>152</v>
      </c>
      <c r="CQ94" t="s">
        <v>152</v>
      </c>
      <c r="CR94" t="s">
        <v>152</v>
      </c>
      <c r="CS94" t="s">
        <v>152</v>
      </c>
      <c r="CT94" t="s">
        <v>152</v>
      </c>
      <c r="CU94" t="s">
        <v>152</v>
      </c>
      <c r="CV94" t="s">
        <v>152</v>
      </c>
      <c r="CW94" t="s">
        <v>152</v>
      </c>
      <c r="CX94" t="s">
        <v>152</v>
      </c>
      <c r="CY94" t="s">
        <v>152</v>
      </c>
      <c r="CZ94" t="s">
        <v>152</v>
      </c>
      <c r="DA94" t="s">
        <v>152</v>
      </c>
      <c r="DB94" t="s">
        <v>152</v>
      </c>
      <c r="DC94" t="s">
        <v>152</v>
      </c>
      <c r="DD94" t="s">
        <v>152</v>
      </c>
      <c r="DE94" t="s">
        <v>152</v>
      </c>
      <c r="DF94" t="s">
        <v>152</v>
      </c>
      <c r="DG94" t="s">
        <v>152</v>
      </c>
      <c r="DH94" t="s">
        <v>152</v>
      </c>
      <c r="DI94" t="s">
        <v>152</v>
      </c>
      <c r="DJ94" t="s">
        <v>152</v>
      </c>
      <c r="DK94" t="s">
        <v>152</v>
      </c>
      <c r="DL94" t="s">
        <v>152</v>
      </c>
      <c r="DM94" t="s">
        <v>152</v>
      </c>
      <c r="DN94" t="s">
        <v>152</v>
      </c>
      <c r="DO94" t="s">
        <v>152</v>
      </c>
      <c r="DP94" t="s">
        <v>152</v>
      </c>
    </row>
    <row r="95" spans="1:120" x14ac:dyDescent="0.25">
      <c r="A95" t="s">
        <v>549</v>
      </c>
      <c r="B95">
        <v>0</v>
      </c>
      <c r="C95" t="s">
        <v>152</v>
      </c>
      <c r="D95" t="s">
        <v>152</v>
      </c>
      <c r="E95" t="s">
        <v>152</v>
      </c>
      <c r="F95" t="s">
        <v>152</v>
      </c>
      <c r="G95" t="s">
        <v>152</v>
      </c>
      <c r="H95" t="s">
        <v>152</v>
      </c>
      <c r="I95" t="s">
        <v>152</v>
      </c>
      <c r="J95" t="s">
        <v>152</v>
      </c>
      <c r="K95" t="s">
        <v>152</v>
      </c>
      <c r="L95" t="s">
        <v>152</v>
      </c>
      <c r="M95" t="s">
        <v>152</v>
      </c>
      <c r="N95" t="s">
        <v>152</v>
      </c>
      <c r="O95" t="s">
        <v>152</v>
      </c>
      <c r="P95" t="s">
        <v>152</v>
      </c>
      <c r="Q95" t="s">
        <v>152</v>
      </c>
      <c r="R95" t="s">
        <v>152</v>
      </c>
      <c r="S95" t="s">
        <v>152</v>
      </c>
      <c r="T95" t="s">
        <v>152</v>
      </c>
      <c r="U95" t="s">
        <v>152</v>
      </c>
      <c r="V95" t="s">
        <v>152</v>
      </c>
      <c r="W95" t="s">
        <v>152</v>
      </c>
      <c r="X95" t="s">
        <v>152</v>
      </c>
      <c r="Y95" t="s">
        <v>152</v>
      </c>
      <c r="Z95" t="s">
        <v>152</v>
      </c>
      <c r="AA95" t="s">
        <v>152</v>
      </c>
      <c r="AB95" t="s">
        <v>152</v>
      </c>
      <c r="AC95" t="s">
        <v>152</v>
      </c>
      <c r="AD95" t="s">
        <v>152</v>
      </c>
      <c r="AE95" t="s">
        <v>152</v>
      </c>
      <c r="AF95" t="s">
        <v>152</v>
      </c>
      <c r="AG95" t="s">
        <v>152</v>
      </c>
      <c r="AH95" t="s">
        <v>152</v>
      </c>
      <c r="AI95" t="s">
        <v>152</v>
      </c>
      <c r="AJ95" t="s">
        <v>152</v>
      </c>
      <c r="AK95" t="s">
        <v>152</v>
      </c>
      <c r="AL95" t="s">
        <v>152</v>
      </c>
      <c r="AM95" t="s">
        <v>152</v>
      </c>
      <c r="AN95" t="s">
        <v>152</v>
      </c>
      <c r="AO95" t="s">
        <v>152</v>
      </c>
      <c r="AP95" t="s">
        <v>152</v>
      </c>
      <c r="AQ95" t="s">
        <v>152</v>
      </c>
      <c r="AR95" t="s">
        <v>152</v>
      </c>
      <c r="AS95" t="s">
        <v>152</v>
      </c>
      <c r="AT95" t="s">
        <v>152</v>
      </c>
      <c r="AU95" t="s">
        <v>152</v>
      </c>
      <c r="AV95" t="s">
        <v>152</v>
      </c>
      <c r="AW95" t="s">
        <v>152</v>
      </c>
      <c r="AX95" t="s">
        <v>152</v>
      </c>
      <c r="AY95" t="s">
        <v>152</v>
      </c>
      <c r="AZ95" t="s">
        <v>152</v>
      </c>
      <c r="BA95" t="s">
        <v>152</v>
      </c>
      <c r="BB95" t="s">
        <v>152</v>
      </c>
      <c r="BC95" t="s">
        <v>152</v>
      </c>
      <c r="BD95" t="s">
        <v>152</v>
      </c>
      <c r="BE95" t="s">
        <v>152</v>
      </c>
      <c r="BF95" t="s">
        <v>152</v>
      </c>
      <c r="BG95" t="s">
        <v>152</v>
      </c>
      <c r="BH95" t="s">
        <v>152</v>
      </c>
      <c r="BI95" t="s">
        <v>152</v>
      </c>
      <c r="BJ95" t="s">
        <v>152</v>
      </c>
      <c r="BK95" t="s">
        <v>152</v>
      </c>
      <c r="BL95" t="s">
        <v>152</v>
      </c>
      <c r="BM95" t="s">
        <v>152</v>
      </c>
      <c r="BN95" t="s">
        <v>152</v>
      </c>
      <c r="BO95" t="s">
        <v>152</v>
      </c>
      <c r="BP95" t="s">
        <v>152</v>
      </c>
      <c r="BQ95" t="s">
        <v>152</v>
      </c>
      <c r="BR95" t="s">
        <v>152</v>
      </c>
      <c r="BS95" t="s">
        <v>152</v>
      </c>
      <c r="BT95" t="s">
        <v>152</v>
      </c>
      <c r="BU95" t="s">
        <v>152</v>
      </c>
      <c r="BV95" t="s">
        <v>152</v>
      </c>
      <c r="BW95" t="s">
        <v>152</v>
      </c>
      <c r="BX95" t="s">
        <v>152</v>
      </c>
      <c r="BY95" t="s">
        <v>152</v>
      </c>
      <c r="BZ95" t="s">
        <v>152</v>
      </c>
      <c r="CA95" t="s">
        <v>152</v>
      </c>
      <c r="CB95" t="s">
        <v>152</v>
      </c>
      <c r="CC95" t="s">
        <v>152</v>
      </c>
      <c r="CD95" t="s">
        <v>152</v>
      </c>
      <c r="CE95" t="s">
        <v>152</v>
      </c>
      <c r="CF95" t="s">
        <v>152</v>
      </c>
      <c r="CG95" t="s">
        <v>152</v>
      </c>
      <c r="CH95" t="s">
        <v>152</v>
      </c>
      <c r="CI95" t="s">
        <v>152</v>
      </c>
      <c r="CJ95" t="s">
        <v>152</v>
      </c>
      <c r="CK95" t="s">
        <v>152</v>
      </c>
      <c r="CL95" t="s">
        <v>152</v>
      </c>
      <c r="CM95" t="s">
        <v>152</v>
      </c>
      <c r="CN95" t="s">
        <v>152</v>
      </c>
      <c r="CO95" t="s">
        <v>152</v>
      </c>
      <c r="CP95" t="s">
        <v>152</v>
      </c>
      <c r="CQ95" t="s">
        <v>152</v>
      </c>
      <c r="CR95" t="s">
        <v>152</v>
      </c>
      <c r="CS95" t="s">
        <v>152</v>
      </c>
      <c r="CT95" t="s">
        <v>152</v>
      </c>
      <c r="CU95" t="s">
        <v>152</v>
      </c>
      <c r="CV95" t="s">
        <v>152</v>
      </c>
      <c r="CW95" t="s">
        <v>152</v>
      </c>
      <c r="CX95" t="s">
        <v>152</v>
      </c>
      <c r="CY95" t="s">
        <v>152</v>
      </c>
      <c r="CZ95" t="s">
        <v>152</v>
      </c>
      <c r="DA95" t="s">
        <v>152</v>
      </c>
      <c r="DB95" t="s">
        <v>152</v>
      </c>
      <c r="DC95" t="s">
        <v>152</v>
      </c>
      <c r="DD95" t="s">
        <v>152</v>
      </c>
      <c r="DE95" t="s">
        <v>152</v>
      </c>
      <c r="DF95" t="s">
        <v>152</v>
      </c>
      <c r="DG95" t="s">
        <v>152</v>
      </c>
      <c r="DH95" t="s">
        <v>152</v>
      </c>
      <c r="DI95" t="s">
        <v>152</v>
      </c>
      <c r="DJ95" t="s">
        <v>152</v>
      </c>
      <c r="DK95" t="s">
        <v>152</v>
      </c>
      <c r="DL95" t="s">
        <v>152</v>
      </c>
      <c r="DM95" t="s">
        <v>152</v>
      </c>
      <c r="DN95" t="s">
        <v>152</v>
      </c>
      <c r="DO95" t="s">
        <v>152</v>
      </c>
      <c r="DP95" t="s">
        <v>152</v>
      </c>
    </row>
    <row r="96" spans="1:120" x14ac:dyDescent="0.25">
      <c r="A96" t="s">
        <v>550</v>
      </c>
      <c r="B96" t="s">
        <v>551</v>
      </c>
      <c r="C96" t="s">
        <v>552</v>
      </c>
      <c r="D96" t="s">
        <v>553</v>
      </c>
      <c r="E96" t="s">
        <v>554</v>
      </c>
      <c r="F96" t="s">
        <v>555</v>
      </c>
      <c r="G96" t="s">
        <v>556</v>
      </c>
      <c r="H96" t="s">
        <v>557</v>
      </c>
      <c r="I96" t="s">
        <v>558</v>
      </c>
      <c r="J96" t="s">
        <v>150</v>
      </c>
      <c r="K96" t="s">
        <v>151</v>
      </c>
      <c r="L96" t="s">
        <v>559</v>
      </c>
      <c r="M96" t="s">
        <v>560</v>
      </c>
      <c r="N96" t="s">
        <v>561</v>
      </c>
      <c r="O96" t="s">
        <v>562</v>
      </c>
      <c r="P96" t="s">
        <v>563</v>
      </c>
      <c r="Q96" t="s">
        <v>564</v>
      </c>
      <c r="R96" t="s">
        <v>565</v>
      </c>
      <c r="S96" t="s">
        <v>566</v>
      </c>
      <c r="T96" t="s">
        <v>567</v>
      </c>
      <c r="U96" t="s">
        <v>152</v>
      </c>
      <c r="V96" t="s">
        <v>152</v>
      </c>
      <c r="W96" t="s">
        <v>152</v>
      </c>
      <c r="X96" t="s">
        <v>152</v>
      </c>
      <c r="Y96" t="s">
        <v>152</v>
      </c>
      <c r="Z96" t="s">
        <v>152</v>
      </c>
      <c r="AA96" t="s">
        <v>152</v>
      </c>
      <c r="AB96" t="s">
        <v>152</v>
      </c>
      <c r="AC96" t="s">
        <v>152</v>
      </c>
      <c r="AD96" t="s">
        <v>152</v>
      </c>
      <c r="AE96" t="s">
        <v>152</v>
      </c>
      <c r="AF96" t="s">
        <v>152</v>
      </c>
      <c r="AG96" t="s">
        <v>152</v>
      </c>
      <c r="AH96" t="s">
        <v>152</v>
      </c>
      <c r="AI96" t="s">
        <v>152</v>
      </c>
      <c r="AJ96" t="s">
        <v>152</v>
      </c>
      <c r="AK96" t="s">
        <v>152</v>
      </c>
      <c r="AL96" t="s">
        <v>152</v>
      </c>
      <c r="AM96" t="s">
        <v>152</v>
      </c>
      <c r="AN96" t="s">
        <v>152</v>
      </c>
      <c r="AO96" t="s">
        <v>152</v>
      </c>
      <c r="AP96" t="s">
        <v>152</v>
      </c>
      <c r="AQ96" t="s">
        <v>152</v>
      </c>
      <c r="AR96" t="s">
        <v>152</v>
      </c>
      <c r="AS96" t="s">
        <v>152</v>
      </c>
      <c r="AT96" t="s">
        <v>152</v>
      </c>
      <c r="AU96" t="s">
        <v>152</v>
      </c>
      <c r="AV96" t="s">
        <v>152</v>
      </c>
      <c r="AW96" t="s">
        <v>152</v>
      </c>
      <c r="AX96" t="s">
        <v>152</v>
      </c>
      <c r="AY96" t="s">
        <v>152</v>
      </c>
      <c r="AZ96" t="s">
        <v>152</v>
      </c>
      <c r="BA96" t="s">
        <v>152</v>
      </c>
      <c r="BB96" t="s">
        <v>152</v>
      </c>
      <c r="BC96" t="s">
        <v>152</v>
      </c>
      <c r="BD96" t="s">
        <v>152</v>
      </c>
      <c r="BE96" t="s">
        <v>152</v>
      </c>
      <c r="BF96" t="s">
        <v>152</v>
      </c>
      <c r="BG96" t="s">
        <v>152</v>
      </c>
      <c r="BH96" t="s">
        <v>152</v>
      </c>
      <c r="BI96" t="s">
        <v>152</v>
      </c>
      <c r="BJ96" t="s">
        <v>152</v>
      </c>
      <c r="BK96" t="s">
        <v>152</v>
      </c>
      <c r="BL96" t="s">
        <v>152</v>
      </c>
      <c r="BM96" t="s">
        <v>152</v>
      </c>
      <c r="BN96" t="s">
        <v>152</v>
      </c>
      <c r="BO96" t="s">
        <v>152</v>
      </c>
      <c r="BP96" t="s">
        <v>152</v>
      </c>
      <c r="BQ96" t="s">
        <v>152</v>
      </c>
      <c r="BR96" t="s">
        <v>152</v>
      </c>
      <c r="BS96" t="s">
        <v>152</v>
      </c>
      <c r="BT96" t="s">
        <v>152</v>
      </c>
      <c r="BU96" t="s">
        <v>152</v>
      </c>
      <c r="BV96" t="s">
        <v>152</v>
      </c>
      <c r="BW96" t="s">
        <v>152</v>
      </c>
      <c r="BX96" t="s">
        <v>152</v>
      </c>
      <c r="BY96" t="s">
        <v>152</v>
      </c>
      <c r="BZ96" t="s">
        <v>152</v>
      </c>
      <c r="CA96" t="s">
        <v>152</v>
      </c>
      <c r="CB96" t="s">
        <v>152</v>
      </c>
      <c r="CC96" t="s">
        <v>152</v>
      </c>
      <c r="CD96" t="s">
        <v>152</v>
      </c>
      <c r="CE96" t="s">
        <v>152</v>
      </c>
      <c r="CF96" t="s">
        <v>152</v>
      </c>
      <c r="CG96" t="s">
        <v>152</v>
      </c>
      <c r="CH96" t="s">
        <v>152</v>
      </c>
      <c r="CI96" t="s">
        <v>152</v>
      </c>
      <c r="CJ96" t="s">
        <v>152</v>
      </c>
      <c r="CK96" t="s">
        <v>152</v>
      </c>
      <c r="CL96" t="s">
        <v>152</v>
      </c>
      <c r="CM96" t="s">
        <v>152</v>
      </c>
      <c r="CN96" t="s">
        <v>152</v>
      </c>
      <c r="CO96" t="s">
        <v>152</v>
      </c>
      <c r="CP96" t="s">
        <v>152</v>
      </c>
      <c r="CQ96" t="s">
        <v>152</v>
      </c>
      <c r="CR96" t="s">
        <v>152</v>
      </c>
      <c r="CS96" t="s">
        <v>152</v>
      </c>
      <c r="CT96" t="s">
        <v>152</v>
      </c>
      <c r="CU96" t="s">
        <v>152</v>
      </c>
      <c r="CV96" t="s">
        <v>152</v>
      </c>
      <c r="CW96" t="s">
        <v>152</v>
      </c>
      <c r="CX96" t="s">
        <v>152</v>
      </c>
      <c r="CY96" t="s">
        <v>152</v>
      </c>
      <c r="CZ96" t="s">
        <v>152</v>
      </c>
      <c r="DA96" t="s">
        <v>152</v>
      </c>
      <c r="DB96" t="s">
        <v>152</v>
      </c>
      <c r="DC96" t="s">
        <v>152</v>
      </c>
      <c r="DD96" t="s">
        <v>152</v>
      </c>
      <c r="DE96" t="s">
        <v>152</v>
      </c>
      <c r="DF96" t="s">
        <v>152</v>
      </c>
      <c r="DG96" t="s">
        <v>152</v>
      </c>
      <c r="DH96" t="s">
        <v>152</v>
      </c>
      <c r="DI96" t="s">
        <v>152</v>
      </c>
      <c r="DJ96" t="s">
        <v>152</v>
      </c>
      <c r="DK96" t="s">
        <v>152</v>
      </c>
      <c r="DL96" t="s">
        <v>152</v>
      </c>
      <c r="DM96" t="s">
        <v>152</v>
      </c>
      <c r="DN96" t="s">
        <v>152</v>
      </c>
      <c r="DO96" t="s">
        <v>152</v>
      </c>
      <c r="DP96" t="s">
        <v>152</v>
      </c>
    </row>
    <row r="97" spans="1:120" x14ac:dyDescent="0.25">
      <c r="A97" t="s">
        <v>568</v>
      </c>
      <c r="B97" t="s">
        <v>231</v>
      </c>
      <c r="C97" t="s">
        <v>569</v>
      </c>
      <c r="D97" t="s">
        <v>570</v>
      </c>
      <c r="E97" t="s">
        <v>571</v>
      </c>
      <c r="F97" t="s">
        <v>150</v>
      </c>
      <c r="G97" t="s">
        <v>151</v>
      </c>
      <c r="H97" t="s">
        <v>156</v>
      </c>
      <c r="I97" t="s">
        <v>158</v>
      </c>
      <c r="J97" t="s">
        <v>572</v>
      </c>
      <c r="K97" t="s">
        <v>152</v>
      </c>
      <c r="L97" t="s">
        <v>152</v>
      </c>
      <c r="M97" t="s">
        <v>152</v>
      </c>
      <c r="N97" t="s">
        <v>152</v>
      </c>
      <c r="O97" t="s">
        <v>152</v>
      </c>
      <c r="P97" t="s">
        <v>152</v>
      </c>
      <c r="Q97" t="s">
        <v>152</v>
      </c>
      <c r="R97" t="s">
        <v>152</v>
      </c>
      <c r="S97" t="s">
        <v>152</v>
      </c>
      <c r="T97" t="s">
        <v>152</v>
      </c>
      <c r="U97" t="s">
        <v>152</v>
      </c>
      <c r="V97" t="s">
        <v>152</v>
      </c>
      <c r="W97" t="s">
        <v>152</v>
      </c>
      <c r="X97" t="s">
        <v>152</v>
      </c>
      <c r="Y97" t="s">
        <v>152</v>
      </c>
      <c r="Z97" t="s">
        <v>152</v>
      </c>
      <c r="AA97" t="s">
        <v>152</v>
      </c>
      <c r="AB97" t="s">
        <v>152</v>
      </c>
      <c r="AC97" t="s">
        <v>152</v>
      </c>
      <c r="AD97" t="s">
        <v>152</v>
      </c>
      <c r="AE97" t="s">
        <v>152</v>
      </c>
      <c r="AF97" t="s">
        <v>152</v>
      </c>
      <c r="AG97" t="s">
        <v>152</v>
      </c>
      <c r="AH97" t="s">
        <v>152</v>
      </c>
      <c r="AI97" t="s">
        <v>152</v>
      </c>
      <c r="AJ97" t="s">
        <v>152</v>
      </c>
      <c r="AK97" t="s">
        <v>152</v>
      </c>
      <c r="AL97" t="s">
        <v>152</v>
      </c>
      <c r="AM97" t="s">
        <v>152</v>
      </c>
      <c r="AN97" t="s">
        <v>152</v>
      </c>
      <c r="AO97" t="s">
        <v>152</v>
      </c>
      <c r="AP97" t="s">
        <v>152</v>
      </c>
      <c r="AQ97" t="s">
        <v>152</v>
      </c>
      <c r="AR97" t="s">
        <v>152</v>
      </c>
      <c r="AS97" t="s">
        <v>152</v>
      </c>
      <c r="AT97" t="s">
        <v>152</v>
      </c>
      <c r="AU97" t="s">
        <v>152</v>
      </c>
      <c r="AV97" t="s">
        <v>152</v>
      </c>
      <c r="AW97" t="s">
        <v>152</v>
      </c>
      <c r="AX97" t="s">
        <v>152</v>
      </c>
      <c r="AY97" t="s">
        <v>152</v>
      </c>
      <c r="AZ97" t="s">
        <v>152</v>
      </c>
      <c r="BA97" t="s">
        <v>152</v>
      </c>
      <c r="BB97" t="s">
        <v>152</v>
      </c>
      <c r="BC97" t="s">
        <v>152</v>
      </c>
      <c r="BD97" t="s">
        <v>152</v>
      </c>
      <c r="BE97" t="s">
        <v>152</v>
      </c>
      <c r="BF97" t="s">
        <v>152</v>
      </c>
      <c r="BG97" t="s">
        <v>152</v>
      </c>
      <c r="BH97" t="s">
        <v>152</v>
      </c>
      <c r="BI97" t="s">
        <v>152</v>
      </c>
      <c r="BJ97" t="s">
        <v>152</v>
      </c>
      <c r="BK97" t="s">
        <v>152</v>
      </c>
      <c r="BL97" t="s">
        <v>152</v>
      </c>
      <c r="BM97" t="s">
        <v>152</v>
      </c>
      <c r="BN97" t="s">
        <v>152</v>
      </c>
      <c r="BO97" t="s">
        <v>152</v>
      </c>
      <c r="BP97" t="s">
        <v>152</v>
      </c>
      <c r="BQ97" t="s">
        <v>152</v>
      </c>
      <c r="BR97" t="s">
        <v>152</v>
      </c>
      <c r="BS97" t="s">
        <v>152</v>
      </c>
      <c r="BT97" t="s">
        <v>152</v>
      </c>
      <c r="BU97" t="s">
        <v>152</v>
      </c>
      <c r="BV97" t="s">
        <v>152</v>
      </c>
      <c r="BW97" t="s">
        <v>152</v>
      </c>
      <c r="BX97" t="s">
        <v>152</v>
      </c>
      <c r="BY97" t="s">
        <v>152</v>
      </c>
      <c r="BZ97" t="s">
        <v>152</v>
      </c>
      <c r="CA97" t="s">
        <v>152</v>
      </c>
      <c r="CB97" t="s">
        <v>152</v>
      </c>
      <c r="CC97" t="s">
        <v>152</v>
      </c>
      <c r="CD97" t="s">
        <v>152</v>
      </c>
      <c r="CE97" t="s">
        <v>152</v>
      </c>
      <c r="CF97" t="s">
        <v>152</v>
      </c>
      <c r="CG97" t="s">
        <v>152</v>
      </c>
      <c r="CH97" t="s">
        <v>152</v>
      </c>
      <c r="CI97" t="s">
        <v>152</v>
      </c>
      <c r="CJ97" t="s">
        <v>152</v>
      </c>
      <c r="CK97" t="s">
        <v>152</v>
      </c>
      <c r="CL97" t="s">
        <v>152</v>
      </c>
      <c r="CM97" t="s">
        <v>152</v>
      </c>
      <c r="CN97" t="s">
        <v>152</v>
      </c>
      <c r="CO97" t="s">
        <v>152</v>
      </c>
      <c r="CP97" t="s">
        <v>152</v>
      </c>
      <c r="CQ97" t="s">
        <v>152</v>
      </c>
      <c r="CR97" t="s">
        <v>152</v>
      </c>
      <c r="CS97" t="s">
        <v>152</v>
      </c>
      <c r="CT97" t="s">
        <v>152</v>
      </c>
      <c r="CU97" t="s">
        <v>152</v>
      </c>
      <c r="CV97" t="s">
        <v>152</v>
      </c>
      <c r="CW97" t="s">
        <v>152</v>
      </c>
      <c r="CX97" t="s">
        <v>152</v>
      </c>
      <c r="CY97" t="s">
        <v>152</v>
      </c>
      <c r="CZ97" t="s">
        <v>152</v>
      </c>
      <c r="DA97" t="s">
        <v>152</v>
      </c>
      <c r="DB97" t="s">
        <v>152</v>
      </c>
      <c r="DC97" t="s">
        <v>152</v>
      </c>
      <c r="DD97" t="s">
        <v>152</v>
      </c>
      <c r="DE97" t="s">
        <v>152</v>
      </c>
      <c r="DF97" t="s">
        <v>152</v>
      </c>
      <c r="DG97" t="s">
        <v>152</v>
      </c>
      <c r="DH97" t="s">
        <v>152</v>
      </c>
      <c r="DI97" t="s">
        <v>152</v>
      </c>
      <c r="DJ97" t="s">
        <v>152</v>
      </c>
      <c r="DK97" t="s">
        <v>152</v>
      </c>
      <c r="DL97" t="s">
        <v>152</v>
      </c>
      <c r="DM97" t="s">
        <v>152</v>
      </c>
      <c r="DN97" t="s">
        <v>152</v>
      </c>
      <c r="DO97" t="s">
        <v>152</v>
      </c>
      <c r="DP97" t="s">
        <v>152</v>
      </c>
    </row>
    <row r="98" spans="1:120" x14ac:dyDescent="0.25">
      <c r="A98" t="s">
        <v>573</v>
      </c>
      <c r="B98" t="s">
        <v>368</v>
      </c>
      <c r="C98" t="s">
        <v>369</v>
      </c>
      <c r="D98" t="s">
        <v>370</v>
      </c>
      <c r="E98" t="s">
        <v>371</v>
      </c>
      <c r="F98" t="s">
        <v>372</v>
      </c>
      <c r="G98" t="s">
        <v>261</v>
      </c>
      <c r="H98" t="s">
        <v>323</v>
      </c>
      <c r="I98" t="s">
        <v>324</v>
      </c>
      <c r="J98" t="s">
        <v>325</v>
      </c>
      <c r="K98" t="s">
        <v>574</v>
      </c>
      <c r="L98" t="s">
        <v>575</v>
      </c>
      <c r="M98" t="s">
        <v>576</v>
      </c>
      <c r="N98" t="s">
        <v>577</v>
      </c>
      <c r="O98" t="s">
        <v>578</v>
      </c>
      <c r="P98" t="s">
        <v>2412</v>
      </c>
      <c r="Q98" t="s">
        <v>579</v>
      </c>
      <c r="R98" t="s">
        <v>580</v>
      </c>
      <c r="S98" t="s">
        <v>581</v>
      </c>
      <c r="T98" t="s">
        <v>582</v>
      </c>
      <c r="U98" t="s">
        <v>583</v>
      </c>
      <c r="V98" t="s">
        <v>584</v>
      </c>
      <c r="W98" t="s">
        <v>585</v>
      </c>
      <c r="X98" t="s">
        <v>586</v>
      </c>
      <c r="Y98" t="s">
        <v>587</v>
      </c>
      <c r="Z98" t="s">
        <v>588</v>
      </c>
      <c r="AA98" t="s">
        <v>589</v>
      </c>
      <c r="AB98" t="s">
        <v>590</v>
      </c>
      <c r="AC98" t="s">
        <v>591</v>
      </c>
      <c r="AD98" t="s">
        <v>592</v>
      </c>
      <c r="AE98" t="s">
        <v>593</v>
      </c>
      <c r="AF98" t="s">
        <v>594</v>
      </c>
      <c r="AG98" t="s">
        <v>595</v>
      </c>
      <c r="AH98" t="s">
        <v>596</v>
      </c>
      <c r="AI98" t="s">
        <v>597</v>
      </c>
      <c r="AJ98" t="s">
        <v>598</v>
      </c>
      <c r="AK98" t="s">
        <v>599</v>
      </c>
      <c r="AL98" t="s">
        <v>600</v>
      </c>
      <c r="AM98" t="s">
        <v>601</v>
      </c>
      <c r="AN98" t="s">
        <v>602</v>
      </c>
      <c r="AO98" t="s">
        <v>603</v>
      </c>
      <c r="AP98" t="s">
        <v>604</v>
      </c>
      <c r="AQ98" t="s">
        <v>605</v>
      </c>
      <c r="AR98" t="s">
        <v>606</v>
      </c>
      <c r="AS98" t="s">
        <v>607</v>
      </c>
      <c r="AT98" t="s">
        <v>608</v>
      </c>
      <c r="AU98" t="s">
        <v>609</v>
      </c>
      <c r="AV98" t="s">
        <v>610</v>
      </c>
      <c r="AW98" t="s">
        <v>611</v>
      </c>
      <c r="AX98" t="s">
        <v>150</v>
      </c>
      <c r="AY98" t="s">
        <v>151</v>
      </c>
      <c r="AZ98" t="s">
        <v>612</v>
      </c>
      <c r="BA98" t="s">
        <v>613</v>
      </c>
      <c r="BB98" t="s">
        <v>614</v>
      </c>
      <c r="BC98" t="s">
        <v>615</v>
      </c>
      <c r="BD98" t="s">
        <v>616</v>
      </c>
      <c r="BE98" t="s">
        <v>617</v>
      </c>
      <c r="BF98" t="s">
        <v>618</v>
      </c>
      <c r="BG98" t="s">
        <v>2413</v>
      </c>
      <c r="BH98" t="s">
        <v>2414</v>
      </c>
      <c r="BI98" t="s">
        <v>2415</v>
      </c>
      <c r="BJ98" t="s">
        <v>2416</v>
      </c>
      <c r="BK98" t="s">
        <v>2417</v>
      </c>
      <c r="BL98" t="s">
        <v>2418</v>
      </c>
      <c r="BM98" t="s">
        <v>152</v>
      </c>
      <c r="BN98" t="s">
        <v>152</v>
      </c>
      <c r="BO98" t="s">
        <v>152</v>
      </c>
      <c r="BP98" t="s">
        <v>152</v>
      </c>
      <c r="BQ98" t="s">
        <v>152</v>
      </c>
      <c r="BR98" t="s">
        <v>152</v>
      </c>
      <c r="BS98" t="s">
        <v>152</v>
      </c>
      <c r="BT98" t="s">
        <v>152</v>
      </c>
      <c r="BU98" t="s">
        <v>152</v>
      </c>
      <c r="BV98" t="s">
        <v>152</v>
      </c>
      <c r="BW98" t="s">
        <v>152</v>
      </c>
      <c r="BX98" t="s">
        <v>152</v>
      </c>
      <c r="BY98" t="s">
        <v>152</v>
      </c>
      <c r="BZ98" t="s">
        <v>152</v>
      </c>
      <c r="CA98" t="s">
        <v>152</v>
      </c>
      <c r="CB98" t="s">
        <v>152</v>
      </c>
      <c r="CC98" t="s">
        <v>152</v>
      </c>
      <c r="CD98" t="s">
        <v>152</v>
      </c>
      <c r="CE98" t="s">
        <v>152</v>
      </c>
      <c r="CF98" t="s">
        <v>152</v>
      </c>
      <c r="CG98" t="s">
        <v>152</v>
      </c>
      <c r="CH98" t="s">
        <v>152</v>
      </c>
      <c r="CI98" t="s">
        <v>152</v>
      </c>
      <c r="CJ98" t="s">
        <v>152</v>
      </c>
      <c r="CK98" t="s">
        <v>152</v>
      </c>
      <c r="CL98" t="s">
        <v>152</v>
      </c>
      <c r="CM98" t="s">
        <v>152</v>
      </c>
      <c r="CN98" t="s">
        <v>152</v>
      </c>
      <c r="CO98" t="s">
        <v>152</v>
      </c>
      <c r="CP98" t="s">
        <v>152</v>
      </c>
      <c r="CQ98" t="s">
        <v>152</v>
      </c>
      <c r="CR98" t="s">
        <v>152</v>
      </c>
      <c r="CS98" t="s">
        <v>152</v>
      </c>
      <c r="CT98" t="s">
        <v>152</v>
      </c>
      <c r="CU98" t="s">
        <v>152</v>
      </c>
      <c r="CV98" t="s">
        <v>152</v>
      </c>
      <c r="CW98" t="s">
        <v>152</v>
      </c>
      <c r="CX98" t="s">
        <v>152</v>
      </c>
      <c r="CY98" t="s">
        <v>152</v>
      </c>
      <c r="CZ98" t="s">
        <v>152</v>
      </c>
      <c r="DA98" t="s">
        <v>152</v>
      </c>
      <c r="DB98" t="s">
        <v>152</v>
      </c>
      <c r="DC98" t="s">
        <v>152</v>
      </c>
      <c r="DD98" t="s">
        <v>152</v>
      </c>
      <c r="DE98" t="s">
        <v>152</v>
      </c>
      <c r="DF98" t="s">
        <v>152</v>
      </c>
      <c r="DG98" t="s">
        <v>152</v>
      </c>
      <c r="DH98" t="s">
        <v>152</v>
      </c>
      <c r="DI98" t="s">
        <v>152</v>
      </c>
      <c r="DJ98" t="s">
        <v>152</v>
      </c>
      <c r="DK98" t="s">
        <v>152</v>
      </c>
      <c r="DL98" t="s">
        <v>152</v>
      </c>
      <c r="DM98" t="s">
        <v>152</v>
      </c>
      <c r="DN98" t="s">
        <v>152</v>
      </c>
      <c r="DO98" t="s">
        <v>152</v>
      </c>
      <c r="DP98" t="s">
        <v>152</v>
      </c>
    </row>
    <row r="99" spans="1:120" x14ac:dyDescent="0.25">
      <c r="A99" t="s">
        <v>619</v>
      </c>
      <c r="B99">
        <v>0</v>
      </c>
      <c r="C99" t="s">
        <v>208</v>
      </c>
      <c r="D99" t="s">
        <v>150</v>
      </c>
      <c r="E99" t="s">
        <v>151</v>
      </c>
      <c r="F99" t="s">
        <v>152</v>
      </c>
      <c r="G99" t="s">
        <v>152</v>
      </c>
      <c r="H99" t="s">
        <v>152</v>
      </c>
      <c r="I99" t="s">
        <v>152</v>
      </c>
      <c r="J99" t="s">
        <v>152</v>
      </c>
      <c r="K99" t="s">
        <v>152</v>
      </c>
      <c r="L99" t="s">
        <v>152</v>
      </c>
      <c r="M99" t="s">
        <v>152</v>
      </c>
      <c r="N99" t="s">
        <v>152</v>
      </c>
      <c r="O99" t="s">
        <v>152</v>
      </c>
      <c r="P99" t="s">
        <v>152</v>
      </c>
      <c r="Q99" t="s">
        <v>152</v>
      </c>
      <c r="R99" t="s">
        <v>152</v>
      </c>
      <c r="S99" t="s">
        <v>152</v>
      </c>
      <c r="T99" t="s">
        <v>152</v>
      </c>
      <c r="U99" t="s">
        <v>152</v>
      </c>
      <c r="V99" t="s">
        <v>152</v>
      </c>
      <c r="W99" t="s">
        <v>152</v>
      </c>
      <c r="X99" t="s">
        <v>152</v>
      </c>
      <c r="Y99" t="s">
        <v>152</v>
      </c>
      <c r="Z99" t="s">
        <v>152</v>
      </c>
      <c r="AA99" t="s">
        <v>152</v>
      </c>
      <c r="AB99" t="s">
        <v>152</v>
      </c>
      <c r="AC99" t="s">
        <v>152</v>
      </c>
      <c r="AD99" t="s">
        <v>152</v>
      </c>
      <c r="AE99" t="s">
        <v>152</v>
      </c>
      <c r="AF99" t="s">
        <v>152</v>
      </c>
      <c r="AG99" t="s">
        <v>152</v>
      </c>
      <c r="AH99" t="s">
        <v>152</v>
      </c>
      <c r="AI99" t="s">
        <v>152</v>
      </c>
      <c r="AJ99" t="s">
        <v>152</v>
      </c>
      <c r="AK99" t="s">
        <v>152</v>
      </c>
      <c r="AL99" t="s">
        <v>152</v>
      </c>
      <c r="AM99" t="s">
        <v>152</v>
      </c>
      <c r="AN99" t="s">
        <v>152</v>
      </c>
      <c r="AO99" t="s">
        <v>152</v>
      </c>
      <c r="AP99" t="s">
        <v>152</v>
      </c>
      <c r="AQ99" t="s">
        <v>152</v>
      </c>
      <c r="AR99" t="s">
        <v>152</v>
      </c>
      <c r="AS99" t="s">
        <v>152</v>
      </c>
      <c r="AT99" t="s">
        <v>152</v>
      </c>
      <c r="AU99" t="s">
        <v>152</v>
      </c>
      <c r="AV99" t="s">
        <v>152</v>
      </c>
      <c r="AW99" t="s">
        <v>152</v>
      </c>
      <c r="AX99" t="s">
        <v>152</v>
      </c>
      <c r="AY99" t="s">
        <v>152</v>
      </c>
      <c r="AZ99" t="s">
        <v>152</v>
      </c>
      <c r="BA99" t="s">
        <v>152</v>
      </c>
      <c r="BB99" t="s">
        <v>152</v>
      </c>
      <c r="BC99" t="s">
        <v>152</v>
      </c>
      <c r="BD99" t="s">
        <v>152</v>
      </c>
      <c r="BE99" t="s">
        <v>152</v>
      </c>
      <c r="BF99" t="s">
        <v>152</v>
      </c>
      <c r="BG99" t="s">
        <v>152</v>
      </c>
      <c r="BH99" t="s">
        <v>152</v>
      </c>
      <c r="BI99" t="s">
        <v>152</v>
      </c>
      <c r="BJ99" t="s">
        <v>152</v>
      </c>
      <c r="BK99" t="s">
        <v>152</v>
      </c>
      <c r="BL99" t="s">
        <v>152</v>
      </c>
      <c r="BM99" t="s">
        <v>152</v>
      </c>
      <c r="BN99" t="s">
        <v>152</v>
      </c>
      <c r="BO99" t="s">
        <v>152</v>
      </c>
      <c r="BP99" t="s">
        <v>152</v>
      </c>
      <c r="BQ99" t="s">
        <v>152</v>
      </c>
      <c r="BR99" t="s">
        <v>152</v>
      </c>
      <c r="BS99" t="s">
        <v>152</v>
      </c>
      <c r="BT99" t="s">
        <v>152</v>
      </c>
      <c r="BU99" t="s">
        <v>152</v>
      </c>
      <c r="BV99" t="s">
        <v>152</v>
      </c>
      <c r="BW99" t="s">
        <v>152</v>
      </c>
      <c r="BX99" t="s">
        <v>152</v>
      </c>
      <c r="BY99" t="s">
        <v>152</v>
      </c>
      <c r="BZ99" t="s">
        <v>152</v>
      </c>
      <c r="CA99" t="s">
        <v>152</v>
      </c>
      <c r="CB99" t="s">
        <v>152</v>
      </c>
      <c r="CC99" t="s">
        <v>152</v>
      </c>
      <c r="CD99" t="s">
        <v>152</v>
      </c>
      <c r="CE99" t="s">
        <v>152</v>
      </c>
      <c r="CF99" t="s">
        <v>152</v>
      </c>
      <c r="CG99" t="s">
        <v>152</v>
      </c>
      <c r="CH99" t="s">
        <v>152</v>
      </c>
      <c r="CI99" t="s">
        <v>152</v>
      </c>
      <c r="CJ99" t="s">
        <v>152</v>
      </c>
      <c r="CK99" t="s">
        <v>152</v>
      </c>
      <c r="CL99" t="s">
        <v>152</v>
      </c>
      <c r="CM99" t="s">
        <v>152</v>
      </c>
      <c r="CN99" t="s">
        <v>152</v>
      </c>
      <c r="CO99" t="s">
        <v>152</v>
      </c>
      <c r="CP99" t="s">
        <v>152</v>
      </c>
      <c r="CQ99" t="s">
        <v>152</v>
      </c>
      <c r="CR99" t="s">
        <v>152</v>
      </c>
      <c r="CS99" t="s">
        <v>152</v>
      </c>
      <c r="CT99" t="s">
        <v>152</v>
      </c>
      <c r="CU99" t="s">
        <v>152</v>
      </c>
      <c r="CV99" t="s">
        <v>152</v>
      </c>
      <c r="CW99" t="s">
        <v>152</v>
      </c>
      <c r="CX99" t="s">
        <v>152</v>
      </c>
      <c r="CY99" t="s">
        <v>152</v>
      </c>
      <c r="CZ99" t="s">
        <v>152</v>
      </c>
      <c r="DA99" t="s">
        <v>152</v>
      </c>
      <c r="DB99" t="s">
        <v>152</v>
      </c>
      <c r="DC99" t="s">
        <v>152</v>
      </c>
      <c r="DD99" t="s">
        <v>152</v>
      </c>
      <c r="DE99" t="s">
        <v>152</v>
      </c>
      <c r="DF99" t="s">
        <v>152</v>
      </c>
      <c r="DG99" t="s">
        <v>152</v>
      </c>
      <c r="DH99" t="s">
        <v>152</v>
      </c>
      <c r="DI99" t="s">
        <v>152</v>
      </c>
      <c r="DJ99" t="s">
        <v>152</v>
      </c>
      <c r="DK99" t="s">
        <v>152</v>
      </c>
      <c r="DL99" t="s">
        <v>152</v>
      </c>
      <c r="DM99" t="s">
        <v>152</v>
      </c>
      <c r="DN99" t="s">
        <v>152</v>
      </c>
      <c r="DO99" t="s">
        <v>152</v>
      </c>
      <c r="DP99" t="s">
        <v>152</v>
      </c>
    </row>
    <row r="100" spans="1:120" x14ac:dyDescent="0.25">
      <c r="A100" t="s">
        <v>620</v>
      </c>
      <c r="B100">
        <v>0</v>
      </c>
      <c r="C100" t="s">
        <v>621</v>
      </c>
      <c r="D100" t="s">
        <v>150</v>
      </c>
      <c r="E100" t="s">
        <v>151</v>
      </c>
      <c r="F100" t="s">
        <v>152</v>
      </c>
      <c r="G100" t="s">
        <v>152</v>
      </c>
      <c r="H100" t="s">
        <v>152</v>
      </c>
      <c r="I100" t="s">
        <v>152</v>
      </c>
      <c r="J100" t="s">
        <v>152</v>
      </c>
      <c r="K100" t="s">
        <v>152</v>
      </c>
      <c r="L100" t="s">
        <v>152</v>
      </c>
      <c r="M100" t="s">
        <v>152</v>
      </c>
      <c r="N100" t="s">
        <v>152</v>
      </c>
      <c r="O100" t="s">
        <v>152</v>
      </c>
      <c r="P100" t="s">
        <v>152</v>
      </c>
      <c r="Q100" t="s">
        <v>152</v>
      </c>
      <c r="R100" t="s">
        <v>152</v>
      </c>
      <c r="S100" t="s">
        <v>152</v>
      </c>
      <c r="T100" t="s">
        <v>152</v>
      </c>
      <c r="U100" t="s">
        <v>152</v>
      </c>
      <c r="V100" t="s">
        <v>152</v>
      </c>
      <c r="W100" t="s">
        <v>152</v>
      </c>
      <c r="X100" t="s">
        <v>152</v>
      </c>
      <c r="Y100" t="s">
        <v>152</v>
      </c>
      <c r="Z100" t="s">
        <v>152</v>
      </c>
      <c r="AA100" t="s">
        <v>152</v>
      </c>
      <c r="AB100" t="s">
        <v>152</v>
      </c>
      <c r="AC100" t="s">
        <v>152</v>
      </c>
      <c r="AD100" t="s">
        <v>152</v>
      </c>
      <c r="AE100" t="s">
        <v>152</v>
      </c>
      <c r="AF100" t="s">
        <v>152</v>
      </c>
      <c r="AG100" t="s">
        <v>152</v>
      </c>
      <c r="AH100" t="s">
        <v>152</v>
      </c>
      <c r="AI100" t="s">
        <v>152</v>
      </c>
      <c r="AJ100" t="s">
        <v>152</v>
      </c>
      <c r="AK100" t="s">
        <v>152</v>
      </c>
      <c r="AL100" t="s">
        <v>152</v>
      </c>
      <c r="AM100" t="s">
        <v>152</v>
      </c>
      <c r="AN100" t="s">
        <v>152</v>
      </c>
      <c r="AO100" t="s">
        <v>152</v>
      </c>
      <c r="AP100" t="s">
        <v>152</v>
      </c>
      <c r="AQ100" t="s">
        <v>152</v>
      </c>
      <c r="AR100" t="s">
        <v>152</v>
      </c>
      <c r="AS100" t="s">
        <v>152</v>
      </c>
      <c r="AT100" t="s">
        <v>152</v>
      </c>
      <c r="AU100" t="s">
        <v>152</v>
      </c>
      <c r="AV100" t="s">
        <v>152</v>
      </c>
      <c r="AW100" t="s">
        <v>152</v>
      </c>
      <c r="AX100" t="s">
        <v>152</v>
      </c>
      <c r="AY100" t="s">
        <v>152</v>
      </c>
      <c r="AZ100" t="s">
        <v>152</v>
      </c>
      <c r="BA100" t="s">
        <v>152</v>
      </c>
      <c r="BB100" t="s">
        <v>152</v>
      </c>
      <c r="BC100" t="s">
        <v>152</v>
      </c>
      <c r="BD100" t="s">
        <v>152</v>
      </c>
      <c r="BE100" t="s">
        <v>152</v>
      </c>
      <c r="BF100" t="s">
        <v>152</v>
      </c>
      <c r="BG100" t="s">
        <v>152</v>
      </c>
      <c r="BH100" t="s">
        <v>152</v>
      </c>
      <c r="BI100" t="s">
        <v>152</v>
      </c>
      <c r="BJ100" t="s">
        <v>152</v>
      </c>
      <c r="BK100" t="s">
        <v>152</v>
      </c>
      <c r="BL100" t="s">
        <v>152</v>
      </c>
      <c r="BM100" t="s">
        <v>152</v>
      </c>
      <c r="BN100" t="s">
        <v>152</v>
      </c>
      <c r="BO100" t="s">
        <v>152</v>
      </c>
      <c r="BP100" t="s">
        <v>152</v>
      </c>
      <c r="BQ100" t="s">
        <v>152</v>
      </c>
      <c r="BR100" t="s">
        <v>152</v>
      </c>
      <c r="BS100" t="s">
        <v>152</v>
      </c>
      <c r="BT100" t="s">
        <v>152</v>
      </c>
      <c r="BU100" t="s">
        <v>152</v>
      </c>
      <c r="BV100" t="s">
        <v>152</v>
      </c>
      <c r="BW100" t="s">
        <v>152</v>
      </c>
      <c r="BX100" t="s">
        <v>152</v>
      </c>
      <c r="BY100" t="s">
        <v>152</v>
      </c>
      <c r="BZ100" t="s">
        <v>152</v>
      </c>
      <c r="CA100" t="s">
        <v>152</v>
      </c>
      <c r="CB100" t="s">
        <v>152</v>
      </c>
      <c r="CC100" t="s">
        <v>152</v>
      </c>
      <c r="CD100" t="s">
        <v>152</v>
      </c>
      <c r="CE100" t="s">
        <v>152</v>
      </c>
      <c r="CF100" t="s">
        <v>152</v>
      </c>
      <c r="CG100" t="s">
        <v>152</v>
      </c>
      <c r="CH100" t="s">
        <v>152</v>
      </c>
      <c r="CI100" t="s">
        <v>152</v>
      </c>
      <c r="CJ100" t="s">
        <v>152</v>
      </c>
      <c r="CK100" t="s">
        <v>152</v>
      </c>
      <c r="CL100" t="s">
        <v>152</v>
      </c>
      <c r="CM100" t="s">
        <v>152</v>
      </c>
      <c r="CN100" t="s">
        <v>152</v>
      </c>
      <c r="CO100" t="s">
        <v>152</v>
      </c>
      <c r="CP100" t="s">
        <v>152</v>
      </c>
      <c r="CQ100" t="s">
        <v>152</v>
      </c>
      <c r="CR100" t="s">
        <v>152</v>
      </c>
      <c r="CS100" t="s">
        <v>152</v>
      </c>
      <c r="CT100" t="s">
        <v>152</v>
      </c>
      <c r="CU100" t="s">
        <v>152</v>
      </c>
      <c r="CV100" t="s">
        <v>152</v>
      </c>
      <c r="CW100" t="s">
        <v>152</v>
      </c>
      <c r="CX100" t="s">
        <v>152</v>
      </c>
      <c r="CY100" t="s">
        <v>152</v>
      </c>
      <c r="CZ100" t="s">
        <v>152</v>
      </c>
      <c r="DA100" t="s">
        <v>152</v>
      </c>
      <c r="DB100" t="s">
        <v>152</v>
      </c>
      <c r="DC100" t="s">
        <v>152</v>
      </c>
      <c r="DD100" t="s">
        <v>152</v>
      </c>
      <c r="DE100" t="s">
        <v>152</v>
      </c>
      <c r="DF100" t="s">
        <v>152</v>
      </c>
      <c r="DG100" t="s">
        <v>152</v>
      </c>
      <c r="DH100" t="s">
        <v>152</v>
      </c>
      <c r="DI100" t="s">
        <v>152</v>
      </c>
      <c r="DJ100" t="s">
        <v>152</v>
      </c>
      <c r="DK100" t="s">
        <v>152</v>
      </c>
      <c r="DL100" t="s">
        <v>152</v>
      </c>
      <c r="DM100" t="s">
        <v>152</v>
      </c>
      <c r="DN100" t="s">
        <v>152</v>
      </c>
      <c r="DO100" t="s">
        <v>152</v>
      </c>
      <c r="DP100" t="s">
        <v>152</v>
      </c>
    </row>
    <row r="101" spans="1:120" x14ac:dyDescent="0.25">
      <c r="A101" t="s">
        <v>622</v>
      </c>
      <c r="B101">
        <v>0</v>
      </c>
      <c r="C101" t="s">
        <v>168</v>
      </c>
      <c r="D101" t="s">
        <v>169</v>
      </c>
      <c r="E101" t="s">
        <v>1850</v>
      </c>
      <c r="F101" t="s">
        <v>152</v>
      </c>
      <c r="G101" t="s">
        <v>152</v>
      </c>
      <c r="H101" t="s">
        <v>152</v>
      </c>
      <c r="I101" t="s">
        <v>152</v>
      </c>
      <c r="J101" t="s">
        <v>152</v>
      </c>
      <c r="K101" t="s">
        <v>152</v>
      </c>
      <c r="L101" t="s">
        <v>152</v>
      </c>
      <c r="M101" t="s">
        <v>152</v>
      </c>
      <c r="N101" t="s">
        <v>152</v>
      </c>
      <c r="O101" t="s">
        <v>152</v>
      </c>
      <c r="P101" t="s">
        <v>152</v>
      </c>
      <c r="Q101" t="s">
        <v>152</v>
      </c>
      <c r="R101" t="s">
        <v>152</v>
      </c>
      <c r="S101" t="s">
        <v>152</v>
      </c>
      <c r="T101" t="s">
        <v>152</v>
      </c>
      <c r="U101" t="s">
        <v>152</v>
      </c>
      <c r="V101" t="s">
        <v>152</v>
      </c>
      <c r="W101" t="s">
        <v>152</v>
      </c>
      <c r="X101" t="s">
        <v>152</v>
      </c>
      <c r="Y101" t="s">
        <v>152</v>
      </c>
      <c r="Z101" t="s">
        <v>152</v>
      </c>
      <c r="AA101" t="s">
        <v>152</v>
      </c>
      <c r="AB101" t="s">
        <v>152</v>
      </c>
      <c r="AC101" t="s">
        <v>152</v>
      </c>
      <c r="AD101" t="s">
        <v>152</v>
      </c>
      <c r="AE101" t="s">
        <v>152</v>
      </c>
      <c r="AF101" t="s">
        <v>152</v>
      </c>
      <c r="AG101" t="s">
        <v>152</v>
      </c>
      <c r="AH101" t="s">
        <v>152</v>
      </c>
      <c r="AI101" t="s">
        <v>152</v>
      </c>
      <c r="AJ101" t="s">
        <v>152</v>
      </c>
      <c r="AK101" t="s">
        <v>152</v>
      </c>
      <c r="AL101" t="s">
        <v>152</v>
      </c>
      <c r="AM101" t="s">
        <v>152</v>
      </c>
      <c r="AN101" t="s">
        <v>152</v>
      </c>
      <c r="AO101" t="s">
        <v>152</v>
      </c>
      <c r="AP101" t="s">
        <v>152</v>
      </c>
      <c r="AQ101" t="s">
        <v>152</v>
      </c>
      <c r="AR101" t="s">
        <v>152</v>
      </c>
      <c r="AS101" t="s">
        <v>152</v>
      </c>
      <c r="AT101" t="s">
        <v>152</v>
      </c>
      <c r="AU101" t="s">
        <v>152</v>
      </c>
      <c r="AV101" t="s">
        <v>152</v>
      </c>
      <c r="AW101" t="s">
        <v>152</v>
      </c>
      <c r="AX101" t="s">
        <v>152</v>
      </c>
      <c r="AY101" t="s">
        <v>152</v>
      </c>
      <c r="AZ101" t="s">
        <v>152</v>
      </c>
      <c r="BA101" t="s">
        <v>152</v>
      </c>
      <c r="BB101" t="s">
        <v>152</v>
      </c>
      <c r="BC101" t="s">
        <v>152</v>
      </c>
      <c r="BD101" t="s">
        <v>152</v>
      </c>
      <c r="BE101" t="s">
        <v>152</v>
      </c>
      <c r="BF101" t="s">
        <v>152</v>
      </c>
      <c r="BG101" t="s">
        <v>152</v>
      </c>
      <c r="BH101" t="s">
        <v>152</v>
      </c>
      <c r="BI101" t="s">
        <v>152</v>
      </c>
      <c r="BJ101" t="s">
        <v>152</v>
      </c>
      <c r="BK101" t="s">
        <v>152</v>
      </c>
      <c r="BL101" t="s">
        <v>152</v>
      </c>
      <c r="BM101" t="s">
        <v>152</v>
      </c>
      <c r="BN101" t="s">
        <v>152</v>
      </c>
      <c r="BO101" t="s">
        <v>152</v>
      </c>
      <c r="BP101" t="s">
        <v>152</v>
      </c>
      <c r="BQ101" t="s">
        <v>152</v>
      </c>
      <c r="BR101" t="s">
        <v>152</v>
      </c>
      <c r="BS101" t="s">
        <v>152</v>
      </c>
      <c r="BT101" t="s">
        <v>152</v>
      </c>
      <c r="BU101" t="s">
        <v>152</v>
      </c>
      <c r="BV101" t="s">
        <v>152</v>
      </c>
      <c r="BW101" t="s">
        <v>152</v>
      </c>
      <c r="BX101" t="s">
        <v>152</v>
      </c>
      <c r="BY101" t="s">
        <v>152</v>
      </c>
      <c r="BZ101" t="s">
        <v>152</v>
      </c>
      <c r="CA101" t="s">
        <v>152</v>
      </c>
      <c r="CB101" t="s">
        <v>152</v>
      </c>
      <c r="CC101" t="s">
        <v>152</v>
      </c>
      <c r="CD101" t="s">
        <v>152</v>
      </c>
      <c r="CE101" t="s">
        <v>152</v>
      </c>
      <c r="CF101" t="s">
        <v>152</v>
      </c>
      <c r="CG101" t="s">
        <v>152</v>
      </c>
      <c r="CH101" t="s">
        <v>152</v>
      </c>
      <c r="CI101" t="s">
        <v>152</v>
      </c>
      <c r="CJ101" t="s">
        <v>152</v>
      </c>
      <c r="CK101" t="s">
        <v>152</v>
      </c>
      <c r="CL101" t="s">
        <v>152</v>
      </c>
      <c r="CM101" t="s">
        <v>152</v>
      </c>
      <c r="CN101" t="s">
        <v>152</v>
      </c>
      <c r="CO101" t="s">
        <v>152</v>
      </c>
      <c r="CP101" t="s">
        <v>152</v>
      </c>
      <c r="CQ101" t="s">
        <v>152</v>
      </c>
      <c r="CR101" t="s">
        <v>152</v>
      </c>
      <c r="CS101" t="s">
        <v>152</v>
      </c>
      <c r="CT101" t="s">
        <v>152</v>
      </c>
      <c r="CU101" t="s">
        <v>152</v>
      </c>
      <c r="CV101" t="s">
        <v>152</v>
      </c>
      <c r="CW101" t="s">
        <v>152</v>
      </c>
      <c r="CX101" t="s">
        <v>152</v>
      </c>
      <c r="CY101" t="s">
        <v>152</v>
      </c>
      <c r="CZ101" t="s">
        <v>152</v>
      </c>
      <c r="DA101" t="s">
        <v>152</v>
      </c>
      <c r="DB101" t="s">
        <v>152</v>
      </c>
      <c r="DC101" t="s">
        <v>152</v>
      </c>
      <c r="DD101" t="s">
        <v>152</v>
      </c>
      <c r="DE101" t="s">
        <v>152</v>
      </c>
      <c r="DF101" t="s">
        <v>152</v>
      </c>
      <c r="DG101" t="s">
        <v>152</v>
      </c>
      <c r="DH101" t="s">
        <v>152</v>
      </c>
      <c r="DI101" t="s">
        <v>152</v>
      </c>
      <c r="DJ101" t="s">
        <v>152</v>
      </c>
      <c r="DK101" t="s">
        <v>152</v>
      </c>
      <c r="DL101" t="s">
        <v>152</v>
      </c>
      <c r="DM101" t="s">
        <v>152</v>
      </c>
      <c r="DN101" t="s">
        <v>152</v>
      </c>
      <c r="DO101" t="s">
        <v>152</v>
      </c>
      <c r="DP101" t="s">
        <v>152</v>
      </c>
    </row>
    <row r="102" spans="1:120" x14ac:dyDescent="0.25">
      <c r="A102" t="s">
        <v>2808</v>
      </c>
      <c r="B102" t="s">
        <v>2809</v>
      </c>
      <c r="C102" t="s">
        <v>150</v>
      </c>
      <c r="D102" t="s">
        <v>151</v>
      </c>
      <c r="E102" t="s">
        <v>156</v>
      </c>
      <c r="F102" t="s">
        <v>157</v>
      </c>
      <c r="G102" t="s">
        <v>158</v>
      </c>
      <c r="H102" t="s">
        <v>152</v>
      </c>
      <c r="I102" t="s">
        <v>152</v>
      </c>
      <c r="J102" t="s">
        <v>152</v>
      </c>
      <c r="K102" t="s">
        <v>152</v>
      </c>
      <c r="L102" t="s">
        <v>152</v>
      </c>
      <c r="M102" t="s">
        <v>152</v>
      </c>
      <c r="N102" t="s">
        <v>152</v>
      </c>
      <c r="O102" t="s">
        <v>152</v>
      </c>
      <c r="P102" t="s">
        <v>152</v>
      </c>
      <c r="Q102" t="s">
        <v>152</v>
      </c>
      <c r="R102" t="s">
        <v>152</v>
      </c>
      <c r="S102" t="s">
        <v>152</v>
      </c>
      <c r="T102" t="s">
        <v>152</v>
      </c>
      <c r="U102" t="s">
        <v>152</v>
      </c>
      <c r="V102" t="s">
        <v>152</v>
      </c>
      <c r="W102" t="s">
        <v>152</v>
      </c>
      <c r="X102" t="s">
        <v>152</v>
      </c>
      <c r="Y102" t="s">
        <v>152</v>
      </c>
      <c r="Z102" t="s">
        <v>152</v>
      </c>
      <c r="AA102" t="s">
        <v>152</v>
      </c>
      <c r="AB102" t="s">
        <v>152</v>
      </c>
      <c r="AC102" t="s">
        <v>152</v>
      </c>
      <c r="AD102" t="s">
        <v>152</v>
      </c>
      <c r="AE102" t="s">
        <v>152</v>
      </c>
      <c r="AF102" t="s">
        <v>152</v>
      </c>
      <c r="AG102" t="s">
        <v>152</v>
      </c>
      <c r="AH102" t="s">
        <v>152</v>
      </c>
      <c r="AI102" t="s">
        <v>152</v>
      </c>
      <c r="AJ102" t="s">
        <v>152</v>
      </c>
      <c r="AK102" t="s">
        <v>152</v>
      </c>
      <c r="AL102" t="s">
        <v>152</v>
      </c>
      <c r="AM102" t="s">
        <v>152</v>
      </c>
      <c r="AN102" t="s">
        <v>152</v>
      </c>
      <c r="AO102" t="s">
        <v>152</v>
      </c>
      <c r="AP102" t="s">
        <v>152</v>
      </c>
      <c r="AQ102" t="s">
        <v>152</v>
      </c>
      <c r="AR102" t="s">
        <v>152</v>
      </c>
      <c r="AS102" t="s">
        <v>152</v>
      </c>
      <c r="AT102" t="s">
        <v>152</v>
      </c>
      <c r="AU102" t="s">
        <v>152</v>
      </c>
      <c r="AV102" t="s">
        <v>152</v>
      </c>
      <c r="AW102" t="s">
        <v>152</v>
      </c>
      <c r="AX102" t="s">
        <v>152</v>
      </c>
      <c r="AY102" t="s">
        <v>152</v>
      </c>
      <c r="AZ102" t="s">
        <v>152</v>
      </c>
      <c r="BA102" t="s">
        <v>152</v>
      </c>
      <c r="BB102" t="s">
        <v>152</v>
      </c>
      <c r="BC102" t="s">
        <v>152</v>
      </c>
      <c r="BD102" t="s">
        <v>152</v>
      </c>
      <c r="BE102" t="s">
        <v>152</v>
      </c>
      <c r="BF102" t="s">
        <v>152</v>
      </c>
      <c r="BG102" t="s">
        <v>152</v>
      </c>
      <c r="BH102" t="s">
        <v>152</v>
      </c>
      <c r="BI102" t="s">
        <v>152</v>
      </c>
      <c r="BJ102" t="s">
        <v>152</v>
      </c>
      <c r="BK102" t="s">
        <v>152</v>
      </c>
      <c r="BL102" t="s">
        <v>152</v>
      </c>
      <c r="BM102" t="s">
        <v>152</v>
      </c>
      <c r="BN102" t="s">
        <v>152</v>
      </c>
      <c r="BO102" t="s">
        <v>152</v>
      </c>
      <c r="BP102" t="s">
        <v>152</v>
      </c>
      <c r="BQ102" t="s">
        <v>152</v>
      </c>
      <c r="BR102" t="s">
        <v>152</v>
      </c>
      <c r="BS102" t="s">
        <v>152</v>
      </c>
      <c r="BT102" t="s">
        <v>152</v>
      </c>
      <c r="BU102" t="s">
        <v>152</v>
      </c>
      <c r="BV102" t="s">
        <v>152</v>
      </c>
      <c r="BW102" t="s">
        <v>152</v>
      </c>
      <c r="BX102" t="s">
        <v>152</v>
      </c>
      <c r="BY102" t="s">
        <v>152</v>
      </c>
      <c r="BZ102" t="s">
        <v>152</v>
      </c>
      <c r="CA102" t="s">
        <v>152</v>
      </c>
      <c r="CB102" t="s">
        <v>152</v>
      </c>
      <c r="CC102" t="s">
        <v>152</v>
      </c>
      <c r="CD102" t="s">
        <v>152</v>
      </c>
      <c r="CE102" t="s">
        <v>152</v>
      </c>
      <c r="CF102" t="s">
        <v>152</v>
      </c>
      <c r="CG102" t="s">
        <v>152</v>
      </c>
      <c r="CH102" t="s">
        <v>152</v>
      </c>
      <c r="CI102" t="s">
        <v>152</v>
      </c>
      <c r="CJ102" t="s">
        <v>152</v>
      </c>
      <c r="CK102" t="s">
        <v>152</v>
      </c>
      <c r="CL102" t="s">
        <v>152</v>
      </c>
      <c r="CM102" t="s">
        <v>152</v>
      </c>
      <c r="CN102" t="s">
        <v>152</v>
      </c>
      <c r="CO102" t="s">
        <v>152</v>
      </c>
      <c r="CP102" t="s">
        <v>152</v>
      </c>
      <c r="CQ102" t="s">
        <v>152</v>
      </c>
      <c r="CR102" t="s">
        <v>152</v>
      </c>
      <c r="CS102" t="s">
        <v>152</v>
      </c>
      <c r="CT102" t="s">
        <v>152</v>
      </c>
      <c r="CU102" t="s">
        <v>152</v>
      </c>
      <c r="CV102" t="s">
        <v>152</v>
      </c>
      <c r="CW102" t="s">
        <v>152</v>
      </c>
      <c r="CX102" t="s">
        <v>152</v>
      </c>
      <c r="CY102" t="s">
        <v>152</v>
      </c>
      <c r="CZ102" t="s">
        <v>152</v>
      </c>
      <c r="DA102" t="s">
        <v>152</v>
      </c>
      <c r="DB102" t="s">
        <v>152</v>
      </c>
      <c r="DC102" t="s">
        <v>152</v>
      </c>
      <c r="DD102" t="s">
        <v>152</v>
      </c>
      <c r="DE102" t="s">
        <v>152</v>
      </c>
      <c r="DF102" t="s">
        <v>152</v>
      </c>
      <c r="DG102" t="s">
        <v>152</v>
      </c>
      <c r="DH102" t="s">
        <v>152</v>
      </c>
      <c r="DI102" t="s">
        <v>152</v>
      </c>
      <c r="DJ102" t="s">
        <v>152</v>
      </c>
      <c r="DK102" t="s">
        <v>152</v>
      </c>
      <c r="DL102" t="s">
        <v>152</v>
      </c>
      <c r="DM102" t="s">
        <v>152</v>
      </c>
      <c r="DN102" t="s">
        <v>152</v>
      </c>
      <c r="DO102" t="s">
        <v>152</v>
      </c>
      <c r="DP102" t="s">
        <v>152</v>
      </c>
    </row>
    <row r="103" spans="1:120" x14ac:dyDescent="0.25">
      <c r="A103" t="s">
        <v>2810</v>
      </c>
      <c r="B103" t="s">
        <v>2811</v>
      </c>
      <c r="C103" t="s">
        <v>2812</v>
      </c>
      <c r="D103" t="s">
        <v>2813</v>
      </c>
      <c r="E103" t="s">
        <v>1179</v>
      </c>
      <c r="F103" t="s">
        <v>2814</v>
      </c>
      <c r="G103" t="s">
        <v>2815</v>
      </c>
      <c r="H103" t="s">
        <v>2562</v>
      </c>
      <c r="I103" t="s">
        <v>2816</v>
      </c>
      <c r="J103" t="s">
        <v>2817</v>
      </c>
      <c r="K103" t="s">
        <v>2818</v>
      </c>
      <c r="L103" t="s">
        <v>2819</v>
      </c>
      <c r="M103" t="s">
        <v>2820</v>
      </c>
      <c r="N103" t="s">
        <v>2821</v>
      </c>
      <c r="O103" t="s">
        <v>150</v>
      </c>
      <c r="P103" t="s">
        <v>151</v>
      </c>
      <c r="Q103" t="s">
        <v>639</v>
      </c>
      <c r="R103" t="s">
        <v>152</v>
      </c>
      <c r="S103" t="s">
        <v>152</v>
      </c>
      <c r="T103" t="s">
        <v>152</v>
      </c>
      <c r="U103" t="s">
        <v>152</v>
      </c>
      <c r="V103" t="s">
        <v>152</v>
      </c>
      <c r="W103" t="s">
        <v>152</v>
      </c>
      <c r="X103" t="s">
        <v>152</v>
      </c>
      <c r="Y103" t="s">
        <v>152</v>
      </c>
      <c r="Z103" t="s">
        <v>152</v>
      </c>
      <c r="AA103" t="s">
        <v>152</v>
      </c>
      <c r="AB103" t="s">
        <v>152</v>
      </c>
      <c r="AC103" t="s">
        <v>152</v>
      </c>
      <c r="AD103" t="s">
        <v>152</v>
      </c>
      <c r="AE103" t="s">
        <v>152</v>
      </c>
      <c r="AF103" t="s">
        <v>152</v>
      </c>
      <c r="AG103" t="s">
        <v>152</v>
      </c>
      <c r="AH103" t="s">
        <v>152</v>
      </c>
      <c r="AI103" t="s">
        <v>152</v>
      </c>
      <c r="AJ103" t="s">
        <v>152</v>
      </c>
      <c r="AK103" t="s">
        <v>152</v>
      </c>
      <c r="AL103" t="s">
        <v>152</v>
      </c>
      <c r="AM103" t="s">
        <v>152</v>
      </c>
      <c r="AN103" t="s">
        <v>152</v>
      </c>
      <c r="AO103" t="s">
        <v>152</v>
      </c>
      <c r="AP103" t="s">
        <v>152</v>
      </c>
      <c r="AQ103" t="s">
        <v>152</v>
      </c>
      <c r="AR103" t="s">
        <v>152</v>
      </c>
      <c r="AS103" t="s">
        <v>152</v>
      </c>
      <c r="AT103" t="s">
        <v>152</v>
      </c>
      <c r="AU103" t="s">
        <v>152</v>
      </c>
      <c r="AV103" t="s">
        <v>152</v>
      </c>
      <c r="AW103" t="s">
        <v>152</v>
      </c>
      <c r="AX103" t="s">
        <v>152</v>
      </c>
      <c r="AY103" t="s">
        <v>152</v>
      </c>
      <c r="AZ103" t="s">
        <v>152</v>
      </c>
      <c r="BA103" t="s">
        <v>152</v>
      </c>
      <c r="BB103" t="s">
        <v>152</v>
      </c>
      <c r="BC103" t="s">
        <v>152</v>
      </c>
      <c r="BD103" t="s">
        <v>152</v>
      </c>
      <c r="BE103" t="s">
        <v>152</v>
      </c>
      <c r="BF103" t="s">
        <v>152</v>
      </c>
      <c r="BG103" t="s">
        <v>152</v>
      </c>
      <c r="BH103" t="s">
        <v>152</v>
      </c>
      <c r="BI103" t="s">
        <v>152</v>
      </c>
      <c r="BJ103" t="s">
        <v>152</v>
      </c>
      <c r="BK103" t="s">
        <v>152</v>
      </c>
      <c r="BL103" t="s">
        <v>152</v>
      </c>
      <c r="BM103" t="s">
        <v>152</v>
      </c>
      <c r="BN103" t="s">
        <v>152</v>
      </c>
      <c r="BO103" t="s">
        <v>152</v>
      </c>
      <c r="BP103" t="s">
        <v>152</v>
      </c>
      <c r="BQ103" t="s">
        <v>152</v>
      </c>
      <c r="BR103" t="s">
        <v>152</v>
      </c>
      <c r="BS103" t="s">
        <v>152</v>
      </c>
      <c r="BT103" t="s">
        <v>152</v>
      </c>
      <c r="BU103" t="s">
        <v>152</v>
      </c>
      <c r="BV103" t="s">
        <v>152</v>
      </c>
      <c r="BW103" t="s">
        <v>152</v>
      </c>
      <c r="BX103" t="s">
        <v>152</v>
      </c>
      <c r="BY103" t="s">
        <v>152</v>
      </c>
      <c r="BZ103" t="s">
        <v>152</v>
      </c>
      <c r="CA103" t="s">
        <v>152</v>
      </c>
      <c r="CB103" t="s">
        <v>152</v>
      </c>
      <c r="CC103" t="s">
        <v>152</v>
      </c>
      <c r="CD103" t="s">
        <v>152</v>
      </c>
      <c r="CE103" t="s">
        <v>152</v>
      </c>
      <c r="CF103" t="s">
        <v>152</v>
      </c>
      <c r="CG103" t="s">
        <v>152</v>
      </c>
      <c r="CH103" t="s">
        <v>152</v>
      </c>
      <c r="CI103" t="s">
        <v>152</v>
      </c>
      <c r="CJ103" t="s">
        <v>152</v>
      </c>
      <c r="CK103" t="s">
        <v>152</v>
      </c>
      <c r="CL103" t="s">
        <v>152</v>
      </c>
      <c r="CM103" t="s">
        <v>152</v>
      </c>
      <c r="CN103" t="s">
        <v>152</v>
      </c>
      <c r="CO103" t="s">
        <v>152</v>
      </c>
      <c r="CP103" t="s">
        <v>152</v>
      </c>
      <c r="CQ103" t="s">
        <v>152</v>
      </c>
      <c r="CR103" t="s">
        <v>152</v>
      </c>
      <c r="CS103" t="s">
        <v>152</v>
      </c>
      <c r="CT103" t="s">
        <v>152</v>
      </c>
      <c r="CU103" t="s">
        <v>152</v>
      </c>
      <c r="CV103" t="s">
        <v>152</v>
      </c>
      <c r="CW103" t="s">
        <v>152</v>
      </c>
      <c r="CX103" t="s">
        <v>152</v>
      </c>
      <c r="CY103" t="s">
        <v>152</v>
      </c>
      <c r="CZ103" t="s">
        <v>152</v>
      </c>
      <c r="DA103" t="s">
        <v>152</v>
      </c>
      <c r="DB103" t="s">
        <v>152</v>
      </c>
      <c r="DC103" t="s">
        <v>152</v>
      </c>
      <c r="DD103" t="s">
        <v>152</v>
      </c>
      <c r="DE103" t="s">
        <v>152</v>
      </c>
      <c r="DF103" t="s">
        <v>152</v>
      </c>
      <c r="DG103" t="s">
        <v>152</v>
      </c>
      <c r="DH103" t="s">
        <v>152</v>
      </c>
      <c r="DI103" t="s">
        <v>152</v>
      </c>
      <c r="DJ103" t="s">
        <v>152</v>
      </c>
      <c r="DK103" t="s">
        <v>152</v>
      </c>
      <c r="DL103" t="s">
        <v>152</v>
      </c>
      <c r="DM103" t="s">
        <v>152</v>
      </c>
      <c r="DN103" t="s">
        <v>152</v>
      </c>
      <c r="DO103" t="s">
        <v>152</v>
      </c>
      <c r="DP103" t="s">
        <v>152</v>
      </c>
    </row>
    <row r="104" spans="1:120" x14ac:dyDescent="0.25">
      <c r="A104" t="s">
        <v>2419</v>
      </c>
      <c r="B104" t="s">
        <v>2420</v>
      </c>
      <c r="C104" t="s">
        <v>2421</v>
      </c>
      <c r="D104" t="s">
        <v>2422</v>
      </c>
      <c r="E104" t="s">
        <v>2423</v>
      </c>
      <c r="F104" t="s">
        <v>150</v>
      </c>
      <c r="G104" t="s">
        <v>152</v>
      </c>
      <c r="H104" t="s">
        <v>152</v>
      </c>
      <c r="I104" t="s">
        <v>152</v>
      </c>
      <c r="J104" t="s">
        <v>152</v>
      </c>
      <c r="K104" t="s">
        <v>152</v>
      </c>
      <c r="L104" t="s">
        <v>152</v>
      </c>
      <c r="M104" t="s">
        <v>152</v>
      </c>
      <c r="N104" t="s">
        <v>152</v>
      </c>
      <c r="O104" t="s">
        <v>152</v>
      </c>
      <c r="P104" t="s">
        <v>152</v>
      </c>
      <c r="Q104" t="s">
        <v>152</v>
      </c>
      <c r="R104" t="s">
        <v>152</v>
      </c>
      <c r="S104" t="s">
        <v>152</v>
      </c>
      <c r="T104" t="s">
        <v>152</v>
      </c>
      <c r="U104" t="s">
        <v>152</v>
      </c>
      <c r="V104" t="s">
        <v>152</v>
      </c>
      <c r="W104" t="s">
        <v>152</v>
      </c>
      <c r="X104" t="s">
        <v>152</v>
      </c>
      <c r="Y104" t="s">
        <v>152</v>
      </c>
      <c r="Z104" t="s">
        <v>152</v>
      </c>
      <c r="AA104" t="s">
        <v>152</v>
      </c>
      <c r="AB104" t="s">
        <v>152</v>
      </c>
      <c r="AC104" t="s">
        <v>152</v>
      </c>
      <c r="AD104" t="s">
        <v>152</v>
      </c>
      <c r="AE104" t="s">
        <v>152</v>
      </c>
      <c r="AF104" t="s">
        <v>152</v>
      </c>
      <c r="AG104" t="s">
        <v>152</v>
      </c>
      <c r="AH104" t="s">
        <v>152</v>
      </c>
      <c r="AI104" t="s">
        <v>152</v>
      </c>
      <c r="AJ104" t="s">
        <v>152</v>
      </c>
      <c r="AK104" t="s">
        <v>152</v>
      </c>
      <c r="AL104" t="s">
        <v>152</v>
      </c>
      <c r="AM104" t="s">
        <v>152</v>
      </c>
      <c r="AN104" t="s">
        <v>152</v>
      </c>
      <c r="AO104" t="s">
        <v>152</v>
      </c>
      <c r="AP104" t="s">
        <v>152</v>
      </c>
      <c r="AQ104" t="s">
        <v>152</v>
      </c>
      <c r="AR104" t="s">
        <v>152</v>
      </c>
      <c r="AS104" t="s">
        <v>152</v>
      </c>
      <c r="AT104" t="s">
        <v>152</v>
      </c>
      <c r="AU104" t="s">
        <v>152</v>
      </c>
      <c r="AV104" t="s">
        <v>152</v>
      </c>
      <c r="AW104" t="s">
        <v>152</v>
      </c>
      <c r="AX104" t="s">
        <v>152</v>
      </c>
      <c r="AY104" t="s">
        <v>152</v>
      </c>
      <c r="AZ104" t="s">
        <v>152</v>
      </c>
      <c r="BA104" t="s">
        <v>152</v>
      </c>
      <c r="BB104" t="s">
        <v>152</v>
      </c>
      <c r="BC104" t="s">
        <v>152</v>
      </c>
      <c r="BD104" t="s">
        <v>152</v>
      </c>
      <c r="BE104" t="s">
        <v>152</v>
      </c>
      <c r="BF104" t="s">
        <v>152</v>
      </c>
      <c r="BG104" t="s">
        <v>152</v>
      </c>
      <c r="BH104" t="s">
        <v>152</v>
      </c>
      <c r="BI104" t="s">
        <v>152</v>
      </c>
      <c r="BJ104" t="s">
        <v>152</v>
      </c>
      <c r="BK104" t="s">
        <v>152</v>
      </c>
      <c r="BL104" t="s">
        <v>152</v>
      </c>
      <c r="BM104" t="s">
        <v>152</v>
      </c>
      <c r="BN104" t="s">
        <v>152</v>
      </c>
      <c r="BO104" t="s">
        <v>152</v>
      </c>
      <c r="BP104" t="s">
        <v>152</v>
      </c>
      <c r="BQ104" t="s">
        <v>152</v>
      </c>
      <c r="BR104" t="s">
        <v>152</v>
      </c>
      <c r="BS104" t="s">
        <v>152</v>
      </c>
      <c r="BT104" t="s">
        <v>152</v>
      </c>
      <c r="BU104" t="s">
        <v>152</v>
      </c>
      <c r="BV104" t="s">
        <v>152</v>
      </c>
      <c r="BW104" t="s">
        <v>152</v>
      </c>
      <c r="BX104" t="s">
        <v>152</v>
      </c>
      <c r="BY104" t="s">
        <v>152</v>
      </c>
      <c r="BZ104" t="s">
        <v>152</v>
      </c>
      <c r="CA104" t="s">
        <v>152</v>
      </c>
      <c r="CB104" t="s">
        <v>152</v>
      </c>
      <c r="CC104" t="s">
        <v>152</v>
      </c>
      <c r="CD104" t="s">
        <v>152</v>
      </c>
      <c r="CE104" t="s">
        <v>152</v>
      </c>
      <c r="CF104" t="s">
        <v>152</v>
      </c>
      <c r="CG104" t="s">
        <v>152</v>
      </c>
      <c r="CH104" t="s">
        <v>152</v>
      </c>
      <c r="CI104" t="s">
        <v>152</v>
      </c>
      <c r="CJ104" t="s">
        <v>152</v>
      </c>
      <c r="CK104" t="s">
        <v>152</v>
      </c>
      <c r="CL104" t="s">
        <v>152</v>
      </c>
      <c r="CM104" t="s">
        <v>152</v>
      </c>
      <c r="CN104" t="s">
        <v>152</v>
      </c>
      <c r="CO104" t="s">
        <v>152</v>
      </c>
      <c r="CP104" t="s">
        <v>152</v>
      </c>
      <c r="CQ104" t="s">
        <v>152</v>
      </c>
      <c r="CR104" t="s">
        <v>152</v>
      </c>
      <c r="CS104" t="s">
        <v>152</v>
      </c>
      <c r="CT104" t="s">
        <v>152</v>
      </c>
      <c r="CU104" t="s">
        <v>152</v>
      </c>
      <c r="CV104" t="s">
        <v>152</v>
      </c>
      <c r="CW104" t="s">
        <v>152</v>
      </c>
      <c r="CX104" t="s">
        <v>152</v>
      </c>
      <c r="CY104" t="s">
        <v>152</v>
      </c>
      <c r="CZ104" t="s">
        <v>152</v>
      </c>
      <c r="DA104" t="s">
        <v>152</v>
      </c>
      <c r="DB104" t="s">
        <v>152</v>
      </c>
      <c r="DC104" t="s">
        <v>152</v>
      </c>
      <c r="DD104" t="s">
        <v>152</v>
      </c>
      <c r="DE104" t="s">
        <v>152</v>
      </c>
      <c r="DF104" t="s">
        <v>152</v>
      </c>
      <c r="DG104" t="s">
        <v>152</v>
      </c>
      <c r="DH104" t="s">
        <v>152</v>
      </c>
      <c r="DI104" t="s">
        <v>152</v>
      </c>
      <c r="DJ104" t="s">
        <v>152</v>
      </c>
      <c r="DK104" t="s">
        <v>152</v>
      </c>
      <c r="DL104" t="s">
        <v>152</v>
      </c>
      <c r="DM104" t="s">
        <v>152</v>
      </c>
      <c r="DN104" t="s">
        <v>152</v>
      </c>
      <c r="DO104" t="s">
        <v>152</v>
      </c>
      <c r="DP104" t="s">
        <v>152</v>
      </c>
    </row>
    <row r="105" spans="1:120" x14ac:dyDescent="0.25">
      <c r="A105" t="s">
        <v>623</v>
      </c>
      <c r="B105" t="s">
        <v>624</v>
      </c>
      <c r="C105" t="s">
        <v>150</v>
      </c>
      <c r="D105" t="s">
        <v>151</v>
      </c>
      <c r="E105" t="s">
        <v>152</v>
      </c>
      <c r="F105" t="s">
        <v>152</v>
      </c>
      <c r="G105" t="s">
        <v>152</v>
      </c>
      <c r="H105" t="s">
        <v>152</v>
      </c>
      <c r="I105" t="s">
        <v>152</v>
      </c>
      <c r="J105" t="s">
        <v>152</v>
      </c>
      <c r="K105" t="s">
        <v>152</v>
      </c>
      <c r="L105" t="s">
        <v>152</v>
      </c>
      <c r="M105" t="s">
        <v>152</v>
      </c>
      <c r="N105" t="s">
        <v>152</v>
      </c>
      <c r="O105" t="s">
        <v>152</v>
      </c>
      <c r="P105" t="s">
        <v>152</v>
      </c>
      <c r="Q105" t="s">
        <v>152</v>
      </c>
      <c r="R105" t="s">
        <v>152</v>
      </c>
      <c r="S105" t="s">
        <v>152</v>
      </c>
      <c r="T105" t="s">
        <v>152</v>
      </c>
      <c r="U105" t="s">
        <v>152</v>
      </c>
      <c r="V105" t="s">
        <v>152</v>
      </c>
      <c r="W105" t="s">
        <v>152</v>
      </c>
      <c r="X105" t="s">
        <v>152</v>
      </c>
      <c r="Y105" t="s">
        <v>152</v>
      </c>
      <c r="Z105" t="s">
        <v>152</v>
      </c>
      <c r="AA105" t="s">
        <v>152</v>
      </c>
      <c r="AB105" t="s">
        <v>152</v>
      </c>
      <c r="AC105" t="s">
        <v>152</v>
      </c>
      <c r="AD105" t="s">
        <v>152</v>
      </c>
      <c r="AE105" t="s">
        <v>152</v>
      </c>
      <c r="AF105" t="s">
        <v>152</v>
      </c>
      <c r="AG105" t="s">
        <v>152</v>
      </c>
      <c r="AH105" t="s">
        <v>152</v>
      </c>
      <c r="AI105" t="s">
        <v>152</v>
      </c>
      <c r="AJ105" t="s">
        <v>152</v>
      </c>
      <c r="AK105" t="s">
        <v>152</v>
      </c>
      <c r="AL105" t="s">
        <v>152</v>
      </c>
      <c r="AM105" t="s">
        <v>152</v>
      </c>
      <c r="AN105" t="s">
        <v>152</v>
      </c>
      <c r="AO105" t="s">
        <v>152</v>
      </c>
      <c r="AP105" t="s">
        <v>152</v>
      </c>
      <c r="AQ105" t="s">
        <v>152</v>
      </c>
      <c r="AR105" t="s">
        <v>152</v>
      </c>
      <c r="AS105" t="s">
        <v>152</v>
      </c>
      <c r="AT105" t="s">
        <v>152</v>
      </c>
      <c r="AU105" t="s">
        <v>152</v>
      </c>
      <c r="AV105" t="s">
        <v>152</v>
      </c>
      <c r="AW105" t="s">
        <v>152</v>
      </c>
      <c r="AX105" t="s">
        <v>152</v>
      </c>
      <c r="AY105" t="s">
        <v>152</v>
      </c>
      <c r="AZ105" t="s">
        <v>152</v>
      </c>
      <c r="BA105" t="s">
        <v>152</v>
      </c>
      <c r="BB105" t="s">
        <v>152</v>
      </c>
      <c r="BC105" t="s">
        <v>152</v>
      </c>
      <c r="BD105" t="s">
        <v>152</v>
      </c>
      <c r="BE105" t="s">
        <v>152</v>
      </c>
      <c r="BF105" t="s">
        <v>152</v>
      </c>
      <c r="BG105" t="s">
        <v>152</v>
      </c>
      <c r="BH105" t="s">
        <v>152</v>
      </c>
      <c r="BI105" t="s">
        <v>152</v>
      </c>
      <c r="BJ105" t="s">
        <v>152</v>
      </c>
      <c r="BK105" t="s">
        <v>152</v>
      </c>
      <c r="BL105" t="s">
        <v>152</v>
      </c>
      <c r="BM105" t="s">
        <v>152</v>
      </c>
      <c r="BN105" t="s">
        <v>152</v>
      </c>
      <c r="BO105" t="s">
        <v>152</v>
      </c>
      <c r="BP105" t="s">
        <v>152</v>
      </c>
      <c r="BQ105" t="s">
        <v>152</v>
      </c>
      <c r="BR105" t="s">
        <v>152</v>
      </c>
      <c r="BS105" t="s">
        <v>152</v>
      </c>
      <c r="BT105" t="s">
        <v>152</v>
      </c>
      <c r="BU105" t="s">
        <v>152</v>
      </c>
      <c r="BV105" t="s">
        <v>152</v>
      </c>
      <c r="BW105" t="s">
        <v>152</v>
      </c>
      <c r="BX105" t="s">
        <v>152</v>
      </c>
      <c r="BY105" t="s">
        <v>152</v>
      </c>
      <c r="BZ105" t="s">
        <v>152</v>
      </c>
      <c r="CA105" t="s">
        <v>152</v>
      </c>
      <c r="CB105" t="s">
        <v>152</v>
      </c>
      <c r="CC105" t="s">
        <v>152</v>
      </c>
      <c r="CD105" t="s">
        <v>152</v>
      </c>
      <c r="CE105" t="s">
        <v>152</v>
      </c>
      <c r="CF105" t="s">
        <v>152</v>
      </c>
      <c r="CG105" t="s">
        <v>152</v>
      </c>
      <c r="CH105" t="s">
        <v>152</v>
      </c>
      <c r="CI105" t="s">
        <v>152</v>
      </c>
      <c r="CJ105" t="s">
        <v>152</v>
      </c>
      <c r="CK105" t="s">
        <v>152</v>
      </c>
      <c r="CL105" t="s">
        <v>152</v>
      </c>
      <c r="CM105" t="s">
        <v>152</v>
      </c>
      <c r="CN105" t="s">
        <v>152</v>
      </c>
      <c r="CO105" t="s">
        <v>152</v>
      </c>
      <c r="CP105" t="s">
        <v>152</v>
      </c>
      <c r="CQ105" t="s">
        <v>152</v>
      </c>
      <c r="CR105" t="s">
        <v>152</v>
      </c>
      <c r="CS105" t="s">
        <v>152</v>
      </c>
      <c r="CT105" t="s">
        <v>152</v>
      </c>
      <c r="CU105" t="s">
        <v>152</v>
      </c>
      <c r="CV105" t="s">
        <v>152</v>
      </c>
      <c r="CW105" t="s">
        <v>152</v>
      </c>
      <c r="CX105" t="s">
        <v>152</v>
      </c>
      <c r="CY105" t="s">
        <v>152</v>
      </c>
      <c r="CZ105" t="s">
        <v>152</v>
      </c>
      <c r="DA105" t="s">
        <v>152</v>
      </c>
      <c r="DB105" t="s">
        <v>152</v>
      </c>
      <c r="DC105" t="s">
        <v>152</v>
      </c>
      <c r="DD105" t="s">
        <v>152</v>
      </c>
      <c r="DE105" t="s">
        <v>152</v>
      </c>
      <c r="DF105" t="s">
        <v>152</v>
      </c>
      <c r="DG105" t="s">
        <v>152</v>
      </c>
      <c r="DH105" t="s">
        <v>152</v>
      </c>
      <c r="DI105" t="s">
        <v>152</v>
      </c>
      <c r="DJ105" t="s">
        <v>152</v>
      </c>
      <c r="DK105" t="s">
        <v>152</v>
      </c>
      <c r="DL105" t="s">
        <v>152</v>
      </c>
      <c r="DM105" t="s">
        <v>152</v>
      </c>
      <c r="DN105" t="s">
        <v>152</v>
      </c>
      <c r="DO105" t="s">
        <v>152</v>
      </c>
      <c r="DP105" t="s">
        <v>152</v>
      </c>
    </row>
    <row r="106" spans="1:120" x14ac:dyDescent="0.25">
      <c r="A106" t="s">
        <v>625</v>
      </c>
      <c r="B106" t="s">
        <v>626</v>
      </c>
      <c r="C106" t="s">
        <v>627</v>
      </c>
      <c r="D106" t="s">
        <v>150</v>
      </c>
      <c r="E106" t="s">
        <v>151</v>
      </c>
      <c r="F106" t="s">
        <v>2424</v>
      </c>
      <c r="G106" t="s">
        <v>2425</v>
      </c>
      <c r="H106" t="s">
        <v>152</v>
      </c>
      <c r="I106" t="s">
        <v>152</v>
      </c>
      <c r="J106" t="s">
        <v>152</v>
      </c>
      <c r="K106" t="s">
        <v>152</v>
      </c>
      <c r="L106" t="s">
        <v>152</v>
      </c>
      <c r="M106" t="s">
        <v>152</v>
      </c>
      <c r="N106" t="s">
        <v>152</v>
      </c>
      <c r="O106" t="s">
        <v>152</v>
      </c>
      <c r="P106" t="s">
        <v>152</v>
      </c>
      <c r="Q106" t="s">
        <v>152</v>
      </c>
      <c r="R106" t="s">
        <v>152</v>
      </c>
      <c r="S106" t="s">
        <v>152</v>
      </c>
      <c r="T106" t="s">
        <v>152</v>
      </c>
      <c r="U106" t="s">
        <v>152</v>
      </c>
      <c r="V106" t="s">
        <v>152</v>
      </c>
      <c r="W106" t="s">
        <v>152</v>
      </c>
      <c r="X106" t="s">
        <v>152</v>
      </c>
      <c r="Y106" t="s">
        <v>152</v>
      </c>
      <c r="Z106" t="s">
        <v>152</v>
      </c>
      <c r="AA106" t="s">
        <v>152</v>
      </c>
      <c r="AB106" t="s">
        <v>152</v>
      </c>
      <c r="AC106" t="s">
        <v>152</v>
      </c>
      <c r="AD106" t="s">
        <v>152</v>
      </c>
      <c r="AE106" t="s">
        <v>152</v>
      </c>
      <c r="AF106" t="s">
        <v>152</v>
      </c>
      <c r="AG106" t="s">
        <v>152</v>
      </c>
      <c r="AH106" t="s">
        <v>152</v>
      </c>
      <c r="AI106" t="s">
        <v>152</v>
      </c>
      <c r="AJ106" t="s">
        <v>152</v>
      </c>
      <c r="AK106" t="s">
        <v>152</v>
      </c>
      <c r="AL106" t="s">
        <v>152</v>
      </c>
      <c r="AM106" t="s">
        <v>152</v>
      </c>
      <c r="AN106" t="s">
        <v>152</v>
      </c>
      <c r="AO106" t="s">
        <v>152</v>
      </c>
      <c r="AP106" t="s">
        <v>152</v>
      </c>
      <c r="AQ106" t="s">
        <v>152</v>
      </c>
      <c r="AR106" t="s">
        <v>152</v>
      </c>
      <c r="AS106" t="s">
        <v>152</v>
      </c>
      <c r="AT106" t="s">
        <v>152</v>
      </c>
      <c r="AU106" t="s">
        <v>152</v>
      </c>
      <c r="AV106" t="s">
        <v>152</v>
      </c>
      <c r="AW106" t="s">
        <v>152</v>
      </c>
      <c r="AX106" t="s">
        <v>152</v>
      </c>
      <c r="AY106" t="s">
        <v>152</v>
      </c>
      <c r="AZ106" t="s">
        <v>152</v>
      </c>
      <c r="BA106" t="s">
        <v>152</v>
      </c>
      <c r="BB106" t="s">
        <v>152</v>
      </c>
      <c r="BC106" t="s">
        <v>152</v>
      </c>
      <c r="BD106" t="s">
        <v>152</v>
      </c>
      <c r="BE106" t="s">
        <v>152</v>
      </c>
      <c r="BF106" t="s">
        <v>152</v>
      </c>
      <c r="BG106" t="s">
        <v>152</v>
      </c>
      <c r="BH106" t="s">
        <v>152</v>
      </c>
      <c r="BI106" t="s">
        <v>152</v>
      </c>
      <c r="BJ106" t="s">
        <v>152</v>
      </c>
      <c r="BK106" t="s">
        <v>152</v>
      </c>
      <c r="BL106" t="s">
        <v>152</v>
      </c>
      <c r="BM106" t="s">
        <v>152</v>
      </c>
      <c r="BN106" t="s">
        <v>152</v>
      </c>
      <c r="BO106" t="s">
        <v>152</v>
      </c>
      <c r="BP106" t="s">
        <v>152</v>
      </c>
      <c r="BQ106" t="s">
        <v>152</v>
      </c>
      <c r="BR106" t="s">
        <v>152</v>
      </c>
      <c r="BS106" t="s">
        <v>152</v>
      </c>
      <c r="BT106" t="s">
        <v>152</v>
      </c>
      <c r="BU106" t="s">
        <v>152</v>
      </c>
      <c r="BV106" t="s">
        <v>152</v>
      </c>
      <c r="BW106" t="s">
        <v>152</v>
      </c>
      <c r="BX106" t="s">
        <v>152</v>
      </c>
      <c r="BY106" t="s">
        <v>152</v>
      </c>
      <c r="BZ106" t="s">
        <v>152</v>
      </c>
      <c r="CA106" t="s">
        <v>152</v>
      </c>
      <c r="CB106" t="s">
        <v>152</v>
      </c>
      <c r="CC106" t="s">
        <v>152</v>
      </c>
      <c r="CD106" t="s">
        <v>152</v>
      </c>
      <c r="CE106" t="s">
        <v>152</v>
      </c>
      <c r="CF106" t="s">
        <v>152</v>
      </c>
      <c r="CG106" t="s">
        <v>152</v>
      </c>
      <c r="CH106" t="s">
        <v>152</v>
      </c>
      <c r="CI106" t="s">
        <v>152</v>
      </c>
      <c r="CJ106" t="s">
        <v>152</v>
      </c>
      <c r="CK106" t="s">
        <v>152</v>
      </c>
      <c r="CL106" t="s">
        <v>152</v>
      </c>
      <c r="CM106" t="s">
        <v>152</v>
      </c>
      <c r="CN106" t="s">
        <v>152</v>
      </c>
      <c r="CO106" t="s">
        <v>152</v>
      </c>
      <c r="CP106" t="s">
        <v>152</v>
      </c>
      <c r="CQ106" t="s">
        <v>152</v>
      </c>
      <c r="CR106" t="s">
        <v>152</v>
      </c>
      <c r="CS106" t="s">
        <v>152</v>
      </c>
      <c r="CT106" t="s">
        <v>152</v>
      </c>
      <c r="CU106" t="s">
        <v>152</v>
      </c>
      <c r="CV106" t="s">
        <v>152</v>
      </c>
      <c r="CW106" t="s">
        <v>152</v>
      </c>
      <c r="CX106" t="s">
        <v>152</v>
      </c>
      <c r="CY106" t="s">
        <v>152</v>
      </c>
      <c r="CZ106" t="s">
        <v>152</v>
      </c>
      <c r="DA106" t="s">
        <v>152</v>
      </c>
      <c r="DB106" t="s">
        <v>152</v>
      </c>
      <c r="DC106" t="s">
        <v>152</v>
      </c>
      <c r="DD106" t="s">
        <v>152</v>
      </c>
      <c r="DE106" t="s">
        <v>152</v>
      </c>
      <c r="DF106" t="s">
        <v>152</v>
      </c>
      <c r="DG106" t="s">
        <v>152</v>
      </c>
      <c r="DH106" t="s">
        <v>152</v>
      </c>
      <c r="DI106" t="s">
        <v>152</v>
      </c>
      <c r="DJ106" t="s">
        <v>152</v>
      </c>
      <c r="DK106" t="s">
        <v>152</v>
      </c>
      <c r="DL106" t="s">
        <v>152</v>
      </c>
      <c r="DM106" t="s">
        <v>152</v>
      </c>
      <c r="DN106" t="s">
        <v>152</v>
      </c>
      <c r="DO106" t="s">
        <v>152</v>
      </c>
      <c r="DP106" t="s">
        <v>152</v>
      </c>
    </row>
    <row r="107" spans="1:120" x14ac:dyDescent="0.25">
      <c r="A107" t="s">
        <v>628</v>
      </c>
      <c r="B107" t="s">
        <v>347</v>
      </c>
      <c r="C107" t="s">
        <v>263</v>
      </c>
      <c r="D107" t="s">
        <v>150</v>
      </c>
      <c r="E107" t="s">
        <v>151</v>
      </c>
      <c r="F107" t="s">
        <v>2426</v>
      </c>
      <c r="G107" t="s">
        <v>152</v>
      </c>
      <c r="H107" t="s">
        <v>152</v>
      </c>
      <c r="I107" t="s">
        <v>152</v>
      </c>
      <c r="J107" t="s">
        <v>152</v>
      </c>
      <c r="K107" t="s">
        <v>152</v>
      </c>
      <c r="L107" t="s">
        <v>152</v>
      </c>
      <c r="M107" t="s">
        <v>152</v>
      </c>
      <c r="N107" t="s">
        <v>152</v>
      </c>
      <c r="O107" t="s">
        <v>152</v>
      </c>
      <c r="P107" t="s">
        <v>152</v>
      </c>
      <c r="Q107" t="s">
        <v>152</v>
      </c>
      <c r="R107" t="s">
        <v>152</v>
      </c>
      <c r="S107" t="s">
        <v>152</v>
      </c>
      <c r="T107" t="s">
        <v>152</v>
      </c>
      <c r="U107" t="s">
        <v>152</v>
      </c>
      <c r="V107" t="s">
        <v>152</v>
      </c>
      <c r="W107" t="s">
        <v>152</v>
      </c>
      <c r="X107" t="s">
        <v>152</v>
      </c>
      <c r="Y107" t="s">
        <v>152</v>
      </c>
      <c r="Z107" t="s">
        <v>152</v>
      </c>
      <c r="AA107" t="s">
        <v>152</v>
      </c>
      <c r="AB107" t="s">
        <v>152</v>
      </c>
      <c r="AC107" t="s">
        <v>152</v>
      </c>
      <c r="AD107" t="s">
        <v>152</v>
      </c>
      <c r="AE107" t="s">
        <v>152</v>
      </c>
      <c r="AF107" t="s">
        <v>152</v>
      </c>
      <c r="AG107" t="s">
        <v>152</v>
      </c>
      <c r="AH107" t="s">
        <v>152</v>
      </c>
      <c r="AI107" t="s">
        <v>152</v>
      </c>
      <c r="AJ107" t="s">
        <v>152</v>
      </c>
      <c r="AK107" t="s">
        <v>152</v>
      </c>
      <c r="AL107" t="s">
        <v>152</v>
      </c>
      <c r="AM107" t="s">
        <v>152</v>
      </c>
      <c r="AN107" t="s">
        <v>152</v>
      </c>
      <c r="AO107" t="s">
        <v>152</v>
      </c>
      <c r="AP107" t="s">
        <v>152</v>
      </c>
      <c r="AQ107" t="s">
        <v>152</v>
      </c>
      <c r="AR107" t="s">
        <v>152</v>
      </c>
      <c r="AS107" t="s">
        <v>152</v>
      </c>
      <c r="AT107" t="s">
        <v>152</v>
      </c>
      <c r="AU107" t="s">
        <v>152</v>
      </c>
      <c r="AV107" t="s">
        <v>152</v>
      </c>
      <c r="AW107" t="s">
        <v>152</v>
      </c>
      <c r="AX107" t="s">
        <v>152</v>
      </c>
      <c r="AY107" t="s">
        <v>152</v>
      </c>
      <c r="AZ107" t="s">
        <v>152</v>
      </c>
      <c r="BA107" t="s">
        <v>152</v>
      </c>
      <c r="BB107" t="s">
        <v>152</v>
      </c>
      <c r="BC107" t="s">
        <v>152</v>
      </c>
      <c r="BD107" t="s">
        <v>152</v>
      </c>
      <c r="BE107" t="s">
        <v>152</v>
      </c>
      <c r="BF107" t="s">
        <v>152</v>
      </c>
      <c r="BG107" t="s">
        <v>152</v>
      </c>
      <c r="BH107" t="s">
        <v>152</v>
      </c>
      <c r="BI107" t="s">
        <v>152</v>
      </c>
      <c r="BJ107" t="s">
        <v>152</v>
      </c>
      <c r="BK107" t="s">
        <v>152</v>
      </c>
      <c r="BL107" t="s">
        <v>152</v>
      </c>
      <c r="BM107" t="s">
        <v>152</v>
      </c>
      <c r="BN107" t="s">
        <v>152</v>
      </c>
      <c r="BO107" t="s">
        <v>152</v>
      </c>
      <c r="BP107" t="s">
        <v>152</v>
      </c>
      <c r="BQ107" t="s">
        <v>152</v>
      </c>
      <c r="BR107" t="s">
        <v>152</v>
      </c>
      <c r="BS107" t="s">
        <v>152</v>
      </c>
      <c r="BT107" t="s">
        <v>152</v>
      </c>
      <c r="BU107" t="s">
        <v>152</v>
      </c>
      <c r="BV107" t="s">
        <v>152</v>
      </c>
      <c r="BW107" t="s">
        <v>152</v>
      </c>
      <c r="BX107" t="s">
        <v>152</v>
      </c>
      <c r="BY107" t="s">
        <v>152</v>
      </c>
      <c r="BZ107" t="s">
        <v>152</v>
      </c>
      <c r="CA107" t="s">
        <v>152</v>
      </c>
      <c r="CB107" t="s">
        <v>152</v>
      </c>
      <c r="CC107" t="s">
        <v>152</v>
      </c>
      <c r="CD107" t="s">
        <v>152</v>
      </c>
      <c r="CE107" t="s">
        <v>152</v>
      </c>
      <c r="CF107" t="s">
        <v>152</v>
      </c>
      <c r="CG107" t="s">
        <v>152</v>
      </c>
      <c r="CH107" t="s">
        <v>152</v>
      </c>
      <c r="CI107" t="s">
        <v>152</v>
      </c>
      <c r="CJ107" t="s">
        <v>152</v>
      </c>
      <c r="CK107" t="s">
        <v>152</v>
      </c>
      <c r="CL107" t="s">
        <v>152</v>
      </c>
      <c r="CM107" t="s">
        <v>152</v>
      </c>
      <c r="CN107" t="s">
        <v>152</v>
      </c>
      <c r="CO107" t="s">
        <v>152</v>
      </c>
      <c r="CP107" t="s">
        <v>152</v>
      </c>
      <c r="CQ107" t="s">
        <v>152</v>
      </c>
      <c r="CR107" t="s">
        <v>152</v>
      </c>
      <c r="CS107" t="s">
        <v>152</v>
      </c>
      <c r="CT107" t="s">
        <v>152</v>
      </c>
      <c r="CU107" t="s">
        <v>152</v>
      </c>
      <c r="CV107" t="s">
        <v>152</v>
      </c>
      <c r="CW107" t="s">
        <v>152</v>
      </c>
      <c r="CX107" t="s">
        <v>152</v>
      </c>
      <c r="CY107" t="s">
        <v>152</v>
      </c>
      <c r="CZ107" t="s">
        <v>152</v>
      </c>
      <c r="DA107" t="s">
        <v>152</v>
      </c>
      <c r="DB107" t="s">
        <v>152</v>
      </c>
      <c r="DC107" t="s">
        <v>152</v>
      </c>
      <c r="DD107" t="s">
        <v>152</v>
      </c>
      <c r="DE107" t="s">
        <v>152</v>
      </c>
      <c r="DF107" t="s">
        <v>152</v>
      </c>
      <c r="DG107" t="s">
        <v>152</v>
      </c>
      <c r="DH107" t="s">
        <v>152</v>
      </c>
      <c r="DI107" t="s">
        <v>152</v>
      </c>
      <c r="DJ107" t="s">
        <v>152</v>
      </c>
      <c r="DK107" t="s">
        <v>152</v>
      </c>
      <c r="DL107" t="s">
        <v>152</v>
      </c>
      <c r="DM107" t="s">
        <v>152</v>
      </c>
      <c r="DN107" t="s">
        <v>152</v>
      </c>
      <c r="DO107" t="s">
        <v>152</v>
      </c>
      <c r="DP107" t="s">
        <v>152</v>
      </c>
    </row>
    <row r="108" spans="1:120" x14ac:dyDescent="0.25">
      <c r="A108" t="s">
        <v>2427</v>
      </c>
      <c r="B108" t="s">
        <v>2428</v>
      </c>
      <c r="C108" t="s">
        <v>2822</v>
      </c>
      <c r="D108" t="s">
        <v>2823</v>
      </c>
      <c r="E108" t="s">
        <v>152</v>
      </c>
      <c r="F108" t="s">
        <v>152</v>
      </c>
      <c r="G108" t="s">
        <v>152</v>
      </c>
      <c r="H108" t="s">
        <v>152</v>
      </c>
      <c r="I108" t="s">
        <v>152</v>
      </c>
      <c r="J108" t="s">
        <v>152</v>
      </c>
      <c r="K108" t="s">
        <v>152</v>
      </c>
      <c r="L108" t="s">
        <v>152</v>
      </c>
      <c r="M108" t="s">
        <v>152</v>
      </c>
      <c r="N108" t="s">
        <v>152</v>
      </c>
      <c r="O108" t="s">
        <v>152</v>
      </c>
      <c r="P108" t="s">
        <v>152</v>
      </c>
      <c r="Q108" t="s">
        <v>152</v>
      </c>
      <c r="R108" t="s">
        <v>152</v>
      </c>
      <c r="S108" t="s">
        <v>152</v>
      </c>
      <c r="T108" t="s">
        <v>152</v>
      </c>
      <c r="U108" t="s">
        <v>152</v>
      </c>
      <c r="V108" t="s">
        <v>152</v>
      </c>
      <c r="W108" t="s">
        <v>152</v>
      </c>
      <c r="X108" t="s">
        <v>152</v>
      </c>
      <c r="Y108" t="s">
        <v>152</v>
      </c>
      <c r="Z108" t="s">
        <v>152</v>
      </c>
      <c r="AA108" t="s">
        <v>152</v>
      </c>
      <c r="AB108" t="s">
        <v>152</v>
      </c>
      <c r="AC108" t="s">
        <v>152</v>
      </c>
      <c r="AD108" t="s">
        <v>152</v>
      </c>
      <c r="AE108" t="s">
        <v>152</v>
      </c>
      <c r="AF108" t="s">
        <v>152</v>
      </c>
      <c r="AG108" t="s">
        <v>152</v>
      </c>
      <c r="AH108" t="s">
        <v>152</v>
      </c>
      <c r="AI108" t="s">
        <v>152</v>
      </c>
      <c r="AJ108" t="s">
        <v>152</v>
      </c>
      <c r="AK108" t="s">
        <v>152</v>
      </c>
      <c r="AL108" t="s">
        <v>152</v>
      </c>
      <c r="AM108" t="s">
        <v>152</v>
      </c>
      <c r="AN108" t="s">
        <v>152</v>
      </c>
      <c r="AO108" t="s">
        <v>152</v>
      </c>
      <c r="AP108" t="s">
        <v>152</v>
      </c>
      <c r="AQ108" t="s">
        <v>152</v>
      </c>
      <c r="AR108" t="s">
        <v>152</v>
      </c>
      <c r="AS108" t="s">
        <v>152</v>
      </c>
      <c r="AT108" t="s">
        <v>152</v>
      </c>
      <c r="AU108" t="s">
        <v>152</v>
      </c>
      <c r="AV108" t="s">
        <v>152</v>
      </c>
      <c r="AW108" t="s">
        <v>152</v>
      </c>
      <c r="AX108" t="s">
        <v>152</v>
      </c>
      <c r="AY108" t="s">
        <v>152</v>
      </c>
      <c r="AZ108" t="s">
        <v>152</v>
      </c>
      <c r="BA108" t="s">
        <v>152</v>
      </c>
      <c r="BB108" t="s">
        <v>152</v>
      </c>
      <c r="BC108" t="s">
        <v>152</v>
      </c>
      <c r="BD108" t="s">
        <v>152</v>
      </c>
      <c r="BE108" t="s">
        <v>152</v>
      </c>
      <c r="BF108" t="s">
        <v>152</v>
      </c>
      <c r="BG108" t="s">
        <v>152</v>
      </c>
      <c r="BH108" t="s">
        <v>152</v>
      </c>
      <c r="BI108" t="s">
        <v>152</v>
      </c>
      <c r="BJ108" t="s">
        <v>152</v>
      </c>
      <c r="BK108" t="s">
        <v>152</v>
      </c>
      <c r="BL108" t="s">
        <v>152</v>
      </c>
      <c r="BM108" t="s">
        <v>152</v>
      </c>
      <c r="BN108" t="s">
        <v>152</v>
      </c>
      <c r="BO108" t="s">
        <v>152</v>
      </c>
      <c r="BP108" t="s">
        <v>152</v>
      </c>
      <c r="BQ108" t="s">
        <v>152</v>
      </c>
      <c r="BR108" t="s">
        <v>152</v>
      </c>
      <c r="BS108" t="s">
        <v>152</v>
      </c>
      <c r="BT108" t="s">
        <v>152</v>
      </c>
      <c r="BU108" t="s">
        <v>152</v>
      </c>
      <c r="BV108" t="s">
        <v>152</v>
      </c>
      <c r="BW108" t="s">
        <v>152</v>
      </c>
      <c r="BX108" t="s">
        <v>152</v>
      </c>
      <c r="BY108" t="s">
        <v>152</v>
      </c>
      <c r="BZ108" t="s">
        <v>152</v>
      </c>
      <c r="CA108" t="s">
        <v>152</v>
      </c>
      <c r="CB108" t="s">
        <v>152</v>
      </c>
      <c r="CC108" t="s">
        <v>152</v>
      </c>
      <c r="CD108" t="s">
        <v>152</v>
      </c>
      <c r="CE108" t="s">
        <v>152</v>
      </c>
      <c r="CF108" t="s">
        <v>152</v>
      </c>
      <c r="CG108" t="s">
        <v>152</v>
      </c>
      <c r="CH108" t="s">
        <v>152</v>
      </c>
      <c r="CI108" t="s">
        <v>152</v>
      </c>
      <c r="CJ108" t="s">
        <v>152</v>
      </c>
      <c r="CK108" t="s">
        <v>152</v>
      </c>
      <c r="CL108" t="s">
        <v>152</v>
      </c>
      <c r="CM108" t="s">
        <v>152</v>
      </c>
      <c r="CN108" t="s">
        <v>152</v>
      </c>
      <c r="CO108" t="s">
        <v>152</v>
      </c>
      <c r="CP108" t="s">
        <v>152</v>
      </c>
      <c r="CQ108" t="s">
        <v>152</v>
      </c>
      <c r="CR108" t="s">
        <v>152</v>
      </c>
      <c r="CS108" t="s">
        <v>152</v>
      </c>
      <c r="CT108" t="s">
        <v>152</v>
      </c>
      <c r="CU108" t="s">
        <v>152</v>
      </c>
      <c r="CV108" t="s">
        <v>152</v>
      </c>
      <c r="CW108" t="s">
        <v>152</v>
      </c>
      <c r="CX108" t="s">
        <v>152</v>
      </c>
      <c r="CY108" t="s">
        <v>152</v>
      </c>
      <c r="CZ108" t="s">
        <v>152</v>
      </c>
      <c r="DA108" t="s">
        <v>152</v>
      </c>
      <c r="DB108" t="s">
        <v>152</v>
      </c>
      <c r="DC108" t="s">
        <v>152</v>
      </c>
      <c r="DD108" t="s">
        <v>152</v>
      </c>
      <c r="DE108" t="s">
        <v>152</v>
      </c>
      <c r="DF108" t="s">
        <v>152</v>
      </c>
      <c r="DG108" t="s">
        <v>152</v>
      </c>
      <c r="DH108" t="s">
        <v>152</v>
      </c>
      <c r="DI108" t="s">
        <v>152</v>
      </c>
      <c r="DJ108" t="s">
        <v>152</v>
      </c>
      <c r="DK108" t="s">
        <v>152</v>
      </c>
      <c r="DL108" t="s">
        <v>152</v>
      </c>
      <c r="DM108" t="s">
        <v>152</v>
      </c>
      <c r="DN108" t="s">
        <v>152</v>
      </c>
      <c r="DO108" t="s">
        <v>152</v>
      </c>
      <c r="DP108" t="s">
        <v>152</v>
      </c>
    </row>
    <row r="109" spans="1:120" x14ac:dyDescent="0.25">
      <c r="A109" t="s">
        <v>629</v>
      </c>
      <c r="B109" t="s">
        <v>150</v>
      </c>
      <c r="C109" t="s">
        <v>151</v>
      </c>
      <c r="D109" t="s">
        <v>152</v>
      </c>
      <c r="E109" t="s">
        <v>152</v>
      </c>
      <c r="F109" t="s">
        <v>152</v>
      </c>
      <c r="G109" t="s">
        <v>152</v>
      </c>
      <c r="H109" t="s">
        <v>152</v>
      </c>
      <c r="I109" t="s">
        <v>152</v>
      </c>
      <c r="J109" t="s">
        <v>152</v>
      </c>
      <c r="K109" t="s">
        <v>152</v>
      </c>
      <c r="L109" t="s">
        <v>152</v>
      </c>
      <c r="M109" t="s">
        <v>152</v>
      </c>
      <c r="N109" t="s">
        <v>152</v>
      </c>
      <c r="O109" t="s">
        <v>152</v>
      </c>
      <c r="P109" t="s">
        <v>152</v>
      </c>
      <c r="Q109" t="s">
        <v>152</v>
      </c>
      <c r="R109" t="s">
        <v>152</v>
      </c>
      <c r="S109" t="s">
        <v>152</v>
      </c>
      <c r="T109" t="s">
        <v>152</v>
      </c>
      <c r="U109" t="s">
        <v>152</v>
      </c>
      <c r="V109" t="s">
        <v>152</v>
      </c>
      <c r="W109" t="s">
        <v>152</v>
      </c>
      <c r="X109" t="s">
        <v>152</v>
      </c>
      <c r="Y109" t="s">
        <v>152</v>
      </c>
      <c r="Z109" t="s">
        <v>152</v>
      </c>
      <c r="AA109" t="s">
        <v>152</v>
      </c>
      <c r="AB109" t="s">
        <v>152</v>
      </c>
      <c r="AC109" t="s">
        <v>152</v>
      </c>
      <c r="AD109" t="s">
        <v>152</v>
      </c>
      <c r="AE109" t="s">
        <v>152</v>
      </c>
      <c r="AF109" t="s">
        <v>152</v>
      </c>
      <c r="AG109" t="s">
        <v>152</v>
      </c>
      <c r="AH109" t="s">
        <v>152</v>
      </c>
      <c r="AI109" t="s">
        <v>152</v>
      </c>
      <c r="AJ109" t="s">
        <v>152</v>
      </c>
      <c r="AK109" t="s">
        <v>152</v>
      </c>
      <c r="AL109" t="s">
        <v>152</v>
      </c>
      <c r="AM109" t="s">
        <v>152</v>
      </c>
      <c r="AN109" t="s">
        <v>152</v>
      </c>
      <c r="AO109" t="s">
        <v>152</v>
      </c>
      <c r="AP109" t="s">
        <v>152</v>
      </c>
      <c r="AQ109" t="s">
        <v>152</v>
      </c>
      <c r="AR109" t="s">
        <v>152</v>
      </c>
      <c r="AS109" t="s">
        <v>152</v>
      </c>
      <c r="AT109" t="s">
        <v>152</v>
      </c>
      <c r="AU109" t="s">
        <v>152</v>
      </c>
      <c r="AV109" t="s">
        <v>152</v>
      </c>
      <c r="AW109" t="s">
        <v>152</v>
      </c>
      <c r="AX109" t="s">
        <v>152</v>
      </c>
      <c r="AY109" t="s">
        <v>152</v>
      </c>
      <c r="AZ109" t="s">
        <v>152</v>
      </c>
      <c r="BA109" t="s">
        <v>152</v>
      </c>
      <c r="BB109" t="s">
        <v>152</v>
      </c>
      <c r="BC109" t="s">
        <v>152</v>
      </c>
      <c r="BD109" t="s">
        <v>152</v>
      </c>
      <c r="BE109" t="s">
        <v>152</v>
      </c>
      <c r="BF109" t="s">
        <v>152</v>
      </c>
      <c r="BG109" t="s">
        <v>152</v>
      </c>
      <c r="BH109" t="s">
        <v>152</v>
      </c>
      <c r="BI109" t="s">
        <v>152</v>
      </c>
      <c r="BJ109" t="s">
        <v>152</v>
      </c>
      <c r="BK109" t="s">
        <v>152</v>
      </c>
      <c r="BL109" t="s">
        <v>152</v>
      </c>
      <c r="BM109" t="s">
        <v>152</v>
      </c>
      <c r="BN109" t="s">
        <v>152</v>
      </c>
      <c r="BO109" t="s">
        <v>152</v>
      </c>
      <c r="BP109" t="s">
        <v>152</v>
      </c>
      <c r="BQ109" t="s">
        <v>152</v>
      </c>
      <c r="BR109" t="s">
        <v>152</v>
      </c>
      <c r="BS109" t="s">
        <v>152</v>
      </c>
      <c r="BT109" t="s">
        <v>152</v>
      </c>
      <c r="BU109" t="s">
        <v>152</v>
      </c>
      <c r="BV109" t="s">
        <v>152</v>
      </c>
      <c r="BW109" t="s">
        <v>152</v>
      </c>
      <c r="BX109" t="s">
        <v>152</v>
      </c>
      <c r="BY109" t="s">
        <v>152</v>
      </c>
      <c r="BZ109" t="s">
        <v>152</v>
      </c>
      <c r="CA109" t="s">
        <v>152</v>
      </c>
      <c r="CB109" t="s">
        <v>152</v>
      </c>
      <c r="CC109" t="s">
        <v>152</v>
      </c>
      <c r="CD109" t="s">
        <v>152</v>
      </c>
      <c r="CE109" t="s">
        <v>152</v>
      </c>
      <c r="CF109" t="s">
        <v>152</v>
      </c>
      <c r="CG109" t="s">
        <v>152</v>
      </c>
      <c r="CH109" t="s">
        <v>152</v>
      </c>
      <c r="CI109" t="s">
        <v>152</v>
      </c>
      <c r="CJ109" t="s">
        <v>152</v>
      </c>
      <c r="CK109" t="s">
        <v>152</v>
      </c>
      <c r="CL109" t="s">
        <v>152</v>
      </c>
      <c r="CM109" t="s">
        <v>152</v>
      </c>
      <c r="CN109" t="s">
        <v>152</v>
      </c>
      <c r="CO109" t="s">
        <v>152</v>
      </c>
      <c r="CP109" t="s">
        <v>152</v>
      </c>
      <c r="CQ109" t="s">
        <v>152</v>
      </c>
      <c r="CR109" t="s">
        <v>152</v>
      </c>
      <c r="CS109" t="s">
        <v>152</v>
      </c>
      <c r="CT109" t="s">
        <v>152</v>
      </c>
      <c r="CU109" t="s">
        <v>152</v>
      </c>
      <c r="CV109" t="s">
        <v>152</v>
      </c>
      <c r="CW109" t="s">
        <v>152</v>
      </c>
      <c r="CX109" t="s">
        <v>152</v>
      </c>
      <c r="CY109" t="s">
        <v>152</v>
      </c>
      <c r="CZ109" t="s">
        <v>152</v>
      </c>
      <c r="DA109" t="s">
        <v>152</v>
      </c>
      <c r="DB109" t="s">
        <v>152</v>
      </c>
      <c r="DC109" t="s">
        <v>152</v>
      </c>
      <c r="DD109" t="s">
        <v>152</v>
      </c>
      <c r="DE109" t="s">
        <v>152</v>
      </c>
      <c r="DF109" t="s">
        <v>152</v>
      </c>
      <c r="DG109" t="s">
        <v>152</v>
      </c>
      <c r="DH109" t="s">
        <v>152</v>
      </c>
      <c r="DI109" t="s">
        <v>152</v>
      </c>
      <c r="DJ109" t="s">
        <v>152</v>
      </c>
      <c r="DK109" t="s">
        <v>152</v>
      </c>
      <c r="DL109" t="s">
        <v>152</v>
      </c>
      <c r="DM109" t="s">
        <v>152</v>
      </c>
      <c r="DN109" t="s">
        <v>152</v>
      </c>
      <c r="DO109" t="s">
        <v>152</v>
      </c>
      <c r="DP109" t="s">
        <v>152</v>
      </c>
    </row>
    <row r="110" spans="1:120" x14ac:dyDescent="0.25">
      <c r="A110" t="s">
        <v>2824</v>
      </c>
      <c r="B110" t="s">
        <v>411</v>
      </c>
      <c r="C110" t="s">
        <v>2825</v>
      </c>
      <c r="D110" t="s">
        <v>2826</v>
      </c>
      <c r="E110" t="s">
        <v>2827</v>
      </c>
      <c r="F110" t="s">
        <v>2828</v>
      </c>
      <c r="G110" t="s">
        <v>2829</v>
      </c>
      <c r="H110" t="s">
        <v>2830</v>
      </c>
      <c r="I110" t="s">
        <v>2831</v>
      </c>
      <c r="J110" t="s">
        <v>2832</v>
      </c>
      <c r="K110" t="s">
        <v>152</v>
      </c>
      <c r="L110" t="s">
        <v>152</v>
      </c>
      <c r="M110" t="s">
        <v>152</v>
      </c>
      <c r="N110" t="s">
        <v>152</v>
      </c>
      <c r="O110" t="s">
        <v>152</v>
      </c>
      <c r="P110" t="s">
        <v>152</v>
      </c>
      <c r="Q110" t="s">
        <v>152</v>
      </c>
      <c r="R110" t="s">
        <v>152</v>
      </c>
      <c r="S110" t="s">
        <v>152</v>
      </c>
      <c r="T110" t="s">
        <v>152</v>
      </c>
      <c r="U110" t="s">
        <v>152</v>
      </c>
      <c r="V110" t="s">
        <v>152</v>
      </c>
      <c r="W110" t="s">
        <v>152</v>
      </c>
      <c r="X110" t="s">
        <v>152</v>
      </c>
      <c r="Y110" t="s">
        <v>152</v>
      </c>
      <c r="Z110" t="s">
        <v>152</v>
      </c>
      <c r="AA110" t="s">
        <v>152</v>
      </c>
      <c r="AB110" t="s">
        <v>152</v>
      </c>
      <c r="AC110" t="s">
        <v>152</v>
      </c>
      <c r="AD110" t="s">
        <v>152</v>
      </c>
      <c r="AE110" t="s">
        <v>152</v>
      </c>
      <c r="AF110" t="s">
        <v>152</v>
      </c>
      <c r="AG110" t="s">
        <v>152</v>
      </c>
      <c r="AH110" t="s">
        <v>152</v>
      </c>
      <c r="AI110" t="s">
        <v>152</v>
      </c>
      <c r="AJ110" t="s">
        <v>152</v>
      </c>
      <c r="AK110" t="s">
        <v>152</v>
      </c>
      <c r="AL110" t="s">
        <v>152</v>
      </c>
      <c r="AM110" t="s">
        <v>152</v>
      </c>
      <c r="AN110" t="s">
        <v>152</v>
      </c>
      <c r="AO110" t="s">
        <v>152</v>
      </c>
      <c r="AP110" t="s">
        <v>152</v>
      </c>
      <c r="AQ110" t="s">
        <v>152</v>
      </c>
      <c r="AR110" t="s">
        <v>152</v>
      </c>
      <c r="AS110" t="s">
        <v>152</v>
      </c>
      <c r="AT110" t="s">
        <v>152</v>
      </c>
      <c r="AU110" t="s">
        <v>152</v>
      </c>
      <c r="AV110" t="s">
        <v>152</v>
      </c>
      <c r="AW110" t="s">
        <v>152</v>
      </c>
      <c r="AX110" t="s">
        <v>152</v>
      </c>
      <c r="AY110" t="s">
        <v>152</v>
      </c>
      <c r="AZ110" t="s">
        <v>152</v>
      </c>
      <c r="BA110" t="s">
        <v>152</v>
      </c>
      <c r="BB110" t="s">
        <v>152</v>
      </c>
      <c r="BC110" t="s">
        <v>152</v>
      </c>
      <c r="BD110" t="s">
        <v>152</v>
      </c>
      <c r="BE110" t="s">
        <v>152</v>
      </c>
      <c r="BF110" t="s">
        <v>152</v>
      </c>
      <c r="BG110" t="s">
        <v>152</v>
      </c>
      <c r="BH110" t="s">
        <v>152</v>
      </c>
      <c r="BI110" t="s">
        <v>152</v>
      </c>
      <c r="BJ110" t="s">
        <v>152</v>
      </c>
      <c r="BK110" t="s">
        <v>152</v>
      </c>
      <c r="BL110" t="s">
        <v>152</v>
      </c>
      <c r="BM110" t="s">
        <v>152</v>
      </c>
      <c r="BN110" t="s">
        <v>152</v>
      </c>
      <c r="BO110" t="s">
        <v>152</v>
      </c>
      <c r="BP110" t="s">
        <v>152</v>
      </c>
      <c r="BQ110" t="s">
        <v>152</v>
      </c>
      <c r="BR110" t="s">
        <v>152</v>
      </c>
      <c r="BS110" t="s">
        <v>152</v>
      </c>
      <c r="BT110" t="s">
        <v>152</v>
      </c>
      <c r="BU110" t="s">
        <v>152</v>
      </c>
      <c r="BV110" t="s">
        <v>152</v>
      </c>
      <c r="BW110" t="s">
        <v>152</v>
      </c>
      <c r="BX110" t="s">
        <v>152</v>
      </c>
      <c r="BY110" t="s">
        <v>152</v>
      </c>
      <c r="BZ110" t="s">
        <v>152</v>
      </c>
      <c r="CA110" t="s">
        <v>152</v>
      </c>
      <c r="CB110" t="s">
        <v>152</v>
      </c>
      <c r="CC110" t="s">
        <v>152</v>
      </c>
      <c r="CD110" t="s">
        <v>152</v>
      </c>
      <c r="CE110" t="s">
        <v>152</v>
      </c>
      <c r="CF110" t="s">
        <v>152</v>
      </c>
      <c r="CG110" t="s">
        <v>152</v>
      </c>
      <c r="CH110" t="s">
        <v>152</v>
      </c>
      <c r="CI110" t="s">
        <v>152</v>
      </c>
      <c r="CJ110" t="s">
        <v>152</v>
      </c>
      <c r="CK110" t="s">
        <v>152</v>
      </c>
      <c r="CL110" t="s">
        <v>152</v>
      </c>
      <c r="CM110" t="s">
        <v>152</v>
      </c>
      <c r="CN110" t="s">
        <v>152</v>
      </c>
      <c r="CO110" t="s">
        <v>152</v>
      </c>
      <c r="CP110" t="s">
        <v>152</v>
      </c>
      <c r="CQ110" t="s">
        <v>152</v>
      </c>
      <c r="CR110" t="s">
        <v>152</v>
      </c>
      <c r="CS110" t="s">
        <v>152</v>
      </c>
      <c r="CT110" t="s">
        <v>152</v>
      </c>
      <c r="CU110" t="s">
        <v>152</v>
      </c>
      <c r="CV110" t="s">
        <v>152</v>
      </c>
      <c r="CW110" t="s">
        <v>152</v>
      </c>
      <c r="CX110" t="s">
        <v>152</v>
      </c>
      <c r="CY110" t="s">
        <v>152</v>
      </c>
      <c r="CZ110" t="s">
        <v>152</v>
      </c>
      <c r="DA110" t="s">
        <v>152</v>
      </c>
      <c r="DB110" t="s">
        <v>152</v>
      </c>
      <c r="DC110" t="s">
        <v>152</v>
      </c>
      <c r="DD110" t="s">
        <v>152</v>
      </c>
      <c r="DE110" t="s">
        <v>152</v>
      </c>
      <c r="DF110" t="s">
        <v>152</v>
      </c>
      <c r="DG110" t="s">
        <v>152</v>
      </c>
      <c r="DH110" t="s">
        <v>152</v>
      </c>
      <c r="DI110" t="s">
        <v>152</v>
      </c>
      <c r="DJ110" t="s">
        <v>152</v>
      </c>
      <c r="DK110" t="s">
        <v>152</v>
      </c>
      <c r="DL110" t="s">
        <v>152</v>
      </c>
      <c r="DM110" t="s">
        <v>152</v>
      </c>
      <c r="DN110" t="s">
        <v>152</v>
      </c>
      <c r="DO110" t="s">
        <v>152</v>
      </c>
      <c r="DP110" t="s">
        <v>152</v>
      </c>
    </row>
    <row r="111" spans="1:120" x14ac:dyDescent="0.25">
      <c r="A111" t="s">
        <v>3362</v>
      </c>
      <c r="B111" t="s">
        <v>696</v>
      </c>
      <c r="C111" t="s">
        <v>152</v>
      </c>
      <c r="D111" t="s">
        <v>152</v>
      </c>
      <c r="E111" t="s">
        <v>152</v>
      </c>
      <c r="F111" t="s">
        <v>152</v>
      </c>
      <c r="G111" t="s">
        <v>152</v>
      </c>
      <c r="H111" t="s">
        <v>152</v>
      </c>
      <c r="I111" t="s">
        <v>152</v>
      </c>
      <c r="J111" t="s">
        <v>152</v>
      </c>
      <c r="K111" t="s">
        <v>152</v>
      </c>
      <c r="L111" t="s">
        <v>152</v>
      </c>
      <c r="M111" t="s">
        <v>152</v>
      </c>
      <c r="N111" t="s">
        <v>152</v>
      </c>
      <c r="O111" t="s">
        <v>152</v>
      </c>
      <c r="P111" t="s">
        <v>152</v>
      </c>
      <c r="Q111" t="s">
        <v>152</v>
      </c>
      <c r="R111" t="s">
        <v>152</v>
      </c>
      <c r="S111" t="s">
        <v>152</v>
      </c>
      <c r="T111" t="s">
        <v>152</v>
      </c>
      <c r="U111" t="s">
        <v>152</v>
      </c>
      <c r="V111" t="s">
        <v>152</v>
      </c>
      <c r="W111" t="s">
        <v>152</v>
      </c>
      <c r="X111" t="s">
        <v>152</v>
      </c>
      <c r="Y111" t="s">
        <v>152</v>
      </c>
      <c r="Z111" t="s">
        <v>152</v>
      </c>
      <c r="AA111" t="s">
        <v>152</v>
      </c>
      <c r="AB111" t="s">
        <v>152</v>
      </c>
      <c r="AC111" t="s">
        <v>152</v>
      </c>
      <c r="AD111" t="s">
        <v>152</v>
      </c>
      <c r="AE111" t="s">
        <v>152</v>
      </c>
      <c r="AF111" t="s">
        <v>152</v>
      </c>
      <c r="AG111" t="s">
        <v>152</v>
      </c>
      <c r="AH111" t="s">
        <v>152</v>
      </c>
      <c r="AI111" t="s">
        <v>152</v>
      </c>
      <c r="AJ111" t="s">
        <v>152</v>
      </c>
      <c r="AK111" t="s">
        <v>152</v>
      </c>
      <c r="AL111" t="s">
        <v>152</v>
      </c>
      <c r="AM111" t="s">
        <v>152</v>
      </c>
      <c r="AN111" t="s">
        <v>152</v>
      </c>
      <c r="AO111" t="s">
        <v>152</v>
      </c>
      <c r="AP111" t="s">
        <v>152</v>
      </c>
      <c r="AQ111" t="s">
        <v>152</v>
      </c>
      <c r="AR111" t="s">
        <v>152</v>
      </c>
      <c r="AS111" t="s">
        <v>152</v>
      </c>
      <c r="AT111" t="s">
        <v>152</v>
      </c>
      <c r="AU111" t="s">
        <v>152</v>
      </c>
      <c r="AV111" t="s">
        <v>152</v>
      </c>
      <c r="AW111" t="s">
        <v>152</v>
      </c>
      <c r="AX111" t="s">
        <v>152</v>
      </c>
      <c r="AY111" t="s">
        <v>152</v>
      </c>
      <c r="AZ111" t="s">
        <v>152</v>
      </c>
      <c r="BA111" t="s">
        <v>152</v>
      </c>
      <c r="BB111" t="s">
        <v>152</v>
      </c>
      <c r="BC111" t="s">
        <v>152</v>
      </c>
      <c r="BD111" t="s">
        <v>152</v>
      </c>
      <c r="BE111" t="s">
        <v>152</v>
      </c>
      <c r="BF111" t="s">
        <v>152</v>
      </c>
      <c r="BG111" t="s">
        <v>152</v>
      </c>
      <c r="BH111" t="s">
        <v>152</v>
      </c>
      <c r="BI111" t="s">
        <v>152</v>
      </c>
      <c r="BJ111" t="s">
        <v>152</v>
      </c>
      <c r="BK111" t="s">
        <v>152</v>
      </c>
      <c r="BL111" t="s">
        <v>152</v>
      </c>
      <c r="BM111" t="s">
        <v>152</v>
      </c>
      <c r="BN111" t="s">
        <v>152</v>
      </c>
      <c r="BO111" t="s">
        <v>152</v>
      </c>
      <c r="BP111" t="s">
        <v>152</v>
      </c>
      <c r="BQ111" t="s">
        <v>152</v>
      </c>
      <c r="BR111" t="s">
        <v>152</v>
      </c>
      <c r="BS111" t="s">
        <v>152</v>
      </c>
      <c r="BT111" t="s">
        <v>152</v>
      </c>
      <c r="BU111" t="s">
        <v>152</v>
      </c>
      <c r="BV111" t="s">
        <v>152</v>
      </c>
      <c r="BW111" t="s">
        <v>152</v>
      </c>
      <c r="BX111" t="s">
        <v>152</v>
      </c>
      <c r="BY111" t="s">
        <v>152</v>
      </c>
      <c r="BZ111" t="s">
        <v>152</v>
      </c>
      <c r="CA111" t="s">
        <v>152</v>
      </c>
      <c r="CB111" t="s">
        <v>152</v>
      </c>
      <c r="CC111" t="s">
        <v>152</v>
      </c>
      <c r="CD111" t="s">
        <v>152</v>
      </c>
      <c r="CE111" t="s">
        <v>152</v>
      </c>
      <c r="CF111" t="s">
        <v>152</v>
      </c>
      <c r="CG111" t="s">
        <v>152</v>
      </c>
      <c r="CH111" t="s">
        <v>152</v>
      </c>
      <c r="CI111" t="s">
        <v>152</v>
      </c>
      <c r="CJ111" t="s">
        <v>152</v>
      </c>
      <c r="CK111" t="s">
        <v>152</v>
      </c>
      <c r="CL111" t="s">
        <v>152</v>
      </c>
      <c r="CM111" t="s">
        <v>152</v>
      </c>
      <c r="CN111" t="s">
        <v>152</v>
      </c>
      <c r="CO111" t="s">
        <v>152</v>
      </c>
      <c r="CP111" t="s">
        <v>152</v>
      </c>
      <c r="CQ111" t="s">
        <v>152</v>
      </c>
      <c r="CR111" t="s">
        <v>152</v>
      </c>
      <c r="CS111" t="s">
        <v>152</v>
      </c>
      <c r="CT111" t="s">
        <v>152</v>
      </c>
      <c r="CU111" t="s">
        <v>152</v>
      </c>
      <c r="CV111" t="s">
        <v>152</v>
      </c>
      <c r="CW111" t="s">
        <v>152</v>
      </c>
      <c r="CX111" t="s">
        <v>152</v>
      </c>
      <c r="CY111" t="s">
        <v>152</v>
      </c>
      <c r="CZ111" t="s">
        <v>152</v>
      </c>
      <c r="DA111" t="s">
        <v>152</v>
      </c>
      <c r="DB111" t="s">
        <v>152</v>
      </c>
      <c r="DC111" t="s">
        <v>152</v>
      </c>
      <c r="DD111" t="s">
        <v>152</v>
      </c>
      <c r="DE111" t="s">
        <v>152</v>
      </c>
      <c r="DF111" t="s">
        <v>152</v>
      </c>
      <c r="DG111" t="s">
        <v>152</v>
      </c>
      <c r="DH111" t="s">
        <v>152</v>
      </c>
      <c r="DI111" t="s">
        <v>152</v>
      </c>
      <c r="DJ111" t="s">
        <v>152</v>
      </c>
      <c r="DK111" t="s">
        <v>152</v>
      </c>
      <c r="DL111" t="s">
        <v>152</v>
      </c>
      <c r="DM111" t="s">
        <v>152</v>
      </c>
      <c r="DN111" t="s">
        <v>152</v>
      </c>
      <c r="DO111" t="s">
        <v>152</v>
      </c>
      <c r="DP111" t="s">
        <v>152</v>
      </c>
    </row>
    <row r="112" spans="1:120" x14ac:dyDescent="0.25">
      <c r="A112" t="s">
        <v>630</v>
      </c>
      <c r="B112">
        <v>0</v>
      </c>
      <c r="C112" t="s">
        <v>631</v>
      </c>
      <c r="D112" t="s">
        <v>329</v>
      </c>
      <c r="E112" t="s">
        <v>632</v>
      </c>
      <c r="F112" t="s">
        <v>633</v>
      </c>
      <c r="G112" t="s">
        <v>591</v>
      </c>
      <c r="H112" t="s">
        <v>634</v>
      </c>
      <c r="I112" t="s">
        <v>635</v>
      </c>
      <c r="J112" t="s">
        <v>636</v>
      </c>
      <c r="K112" t="s">
        <v>637</v>
      </c>
      <c r="L112" t="s">
        <v>150</v>
      </c>
      <c r="M112" t="s">
        <v>151</v>
      </c>
      <c r="N112" t="s">
        <v>638</v>
      </c>
      <c r="O112" t="s">
        <v>639</v>
      </c>
      <c r="P112" t="s">
        <v>640</v>
      </c>
      <c r="Q112" t="s">
        <v>641</v>
      </c>
      <c r="R112" t="s">
        <v>2833</v>
      </c>
      <c r="S112" t="s">
        <v>2834</v>
      </c>
      <c r="T112" t="s">
        <v>2835</v>
      </c>
      <c r="U112" t="s">
        <v>2836</v>
      </c>
      <c r="V112" t="s">
        <v>152</v>
      </c>
      <c r="W112" t="s">
        <v>152</v>
      </c>
      <c r="X112" t="s">
        <v>152</v>
      </c>
      <c r="Y112" t="s">
        <v>152</v>
      </c>
      <c r="Z112" t="s">
        <v>152</v>
      </c>
      <c r="AA112" t="s">
        <v>152</v>
      </c>
      <c r="AB112" t="s">
        <v>152</v>
      </c>
      <c r="AC112" t="s">
        <v>152</v>
      </c>
      <c r="AD112" t="s">
        <v>152</v>
      </c>
      <c r="AE112" t="s">
        <v>152</v>
      </c>
      <c r="AF112" t="s">
        <v>152</v>
      </c>
      <c r="AG112" t="s">
        <v>152</v>
      </c>
      <c r="AH112" t="s">
        <v>152</v>
      </c>
      <c r="AI112" t="s">
        <v>152</v>
      </c>
      <c r="AJ112" t="s">
        <v>152</v>
      </c>
      <c r="AK112" t="s">
        <v>152</v>
      </c>
      <c r="AL112" t="s">
        <v>152</v>
      </c>
      <c r="AM112" t="s">
        <v>152</v>
      </c>
      <c r="AN112" t="s">
        <v>152</v>
      </c>
      <c r="AO112" t="s">
        <v>152</v>
      </c>
      <c r="AP112" t="s">
        <v>152</v>
      </c>
      <c r="AQ112" t="s">
        <v>152</v>
      </c>
      <c r="AR112" t="s">
        <v>152</v>
      </c>
      <c r="AS112" t="s">
        <v>152</v>
      </c>
      <c r="AT112" t="s">
        <v>152</v>
      </c>
      <c r="AU112" t="s">
        <v>152</v>
      </c>
      <c r="AV112" t="s">
        <v>152</v>
      </c>
      <c r="AW112" t="s">
        <v>152</v>
      </c>
      <c r="AX112" t="s">
        <v>152</v>
      </c>
      <c r="AY112" t="s">
        <v>152</v>
      </c>
      <c r="AZ112" t="s">
        <v>152</v>
      </c>
      <c r="BA112" t="s">
        <v>152</v>
      </c>
      <c r="BB112" t="s">
        <v>152</v>
      </c>
      <c r="BC112" t="s">
        <v>152</v>
      </c>
      <c r="BD112" t="s">
        <v>152</v>
      </c>
      <c r="BE112" t="s">
        <v>152</v>
      </c>
      <c r="BF112" t="s">
        <v>152</v>
      </c>
      <c r="BG112" t="s">
        <v>152</v>
      </c>
      <c r="BH112" t="s">
        <v>152</v>
      </c>
      <c r="BI112" t="s">
        <v>152</v>
      </c>
      <c r="BJ112" t="s">
        <v>152</v>
      </c>
      <c r="BK112" t="s">
        <v>152</v>
      </c>
      <c r="BL112" t="s">
        <v>152</v>
      </c>
      <c r="BM112" t="s">
        <v>152</v>
      </c>
      <c r="BN112" t="s">
        <v>152</v>
      </c>
      <c r="BO112" t="s">
        <v>152</v>
      </c>
      <c r="BP112" t="s">
        <v>152</v>
      </c>
      <c r="BQ112" t="s">
        <v>152</v>
      </c>
      <c r="BR112" t="s">
        <v>152</v>
      </c>
      <c r="BS112" t="s">
        <v>152</v>
      </c>
      <c r="BT112" t="s">
        <v>152</v>
      </c>
      <c r="BU112" t="s">
        <v>152</v>
      </c>
      <c r="BV112" t="s">
        <v>152</v>
      </c>
      <c r="BW112" t="s">
        <v>152</v>
      </c>
      <c r="BX112" t="s">
        <v>152</v>
      </c>
      <c r="BY112" t="s">
        <v>152</v>
      </c>
      <c r="BZ112" t="s">
        <v>152</v>
      </c>
      <c r="CA112" t="s">
        <v>152</v>
      </c>
      <c r="CB112" t="s">
        <v>152</v>
      </c>
      <c r="CC112" t="s">
        <v>152</v>
      </c>
      <c r="CD112" t="s">
        <v>152</v>
      </c>
      <c r="CE112" t="s">
        <v>152</v>
      </c>
      <c r="CF112" t="s">
        <v>152</v>
      </c>
      <c r="CG112" t="s">
        <v>152</v>
      </c>
      <c r="CH112" t="s">
        <v>152</v>
      </c>
      <c r="CI112" t="s">
        <v>152</v>
      </c>
      <c r="CJ112" t="s">
        <v>152</v>
      </c>
      <c r="CK112" t="s">
        <v>152</v>
      </c>
      <c r="CL112" t="s">
        <v>152</v>
      </c>
      <c r="CM112" t="s">
        <v>152</v>
      </c>
      <c r="CN112" t="s">
        <v>152</v>
      </c>
      <c r="CO112" t="s">
        <v>152</v>
      </c>
      <c r="CP112" t="s">
        <v>152</v>
      </c>
      <c r="CQ112" t="s">
        <v>152</v>
      </c>
      <c r="CR112" t="s">
        <v>152</v>
      </c>
      <c r="CS112" t="s">
        <v>152</v>
      </c>
      <c r="CT112" t="s">
        <v>152</v>
      </c>
      <c r="CU112" t="s">
        <v>152</v>
      </c>
      <c r="CV112" t="s">
        <v>152</v>
      </c>
      <c r="CW112" t="s">
        <v>152</v>
      </c>
      <c r="CX112" t="s">
        <v>152</v>
      </c>
      <c r="CY112" t="s">
        <v>152</v>
      </c>
      <c r="CZ112" t="s">
        <v>152</v>
      </c>
      <c r="DA112" t="s">
        <v>152</v>
      </c>
      <c r="DB112" t="s">
        <v>152</v>
      </c>
      <c r="DC112" t="s">
        <v>152</v>
      </c>
      <c r="DD112" t="s">
        <v>152</v>
      </c>
      <c r="DE112" t="s">
        <v>152</v>
      </c>
      <c r="DF112" t="s">
        <v>152</v>
      </c>
      <c r="DG112" t="s">
        <v>152</v>
      </c>
      <c r="DH112" t="s">
        <v>152</v>
      </c>
      <c r="DI112" t="s">
        <v>152</v>
      </c>
      <c r="DJ112" t="s">
        <v>152</v>
      </c>
      <c r="DK112" t="s">
        <v>152</v>
      </c>
      <c r="DL112" t="s">
        <v>152</v>
      </c>
      <c r="DM112" t="s">
        <v>152</v>
      </c>
      <c r="DN112" t="s">
        <v>152</v>
      </c>
      <c r="DO112" t="s">
        <v>152</v>
      </c>
      <c r="DP112" t="s">
        <v>152</v>
      </c>
    </row>
    <row r="113" spans="1:120" x14ac:dyDescent="0.25">
      <c r="A113" t="s">
        <v>3363</v>
      </c>
      <c r="B113" t="s">
        <v>232</v>
      </c>
      <c r="C113" t="s">
        <v>152</v>
      </c>
      <c r="D113" t="s">
        <v>152</v>
      </c>
      <c r="E113" t="s">
        <v>152</v>
      </c>
      <c r="F113" t="s">
        <v>152</v>
      </c>
      <c r="G113" t="s">
        <v>152</v>
      </c>
      <c r="H113" t="s">
        <v>152</v>
      </c>
      <c r="I113" t="s">
        <v>152</v>
      </c>
      <c r="J113" t="s">
        <v>152</v>
      </c>
      <c r="K113" t="s">
        <v>152</v>
      </c>
      <c r="L113" t="s">
        <v>152</v>
      </c>
      <c r="M113" t="s">
        <v>152</v>
      </c>
      <c r="N113" t="s">
        <v>152</v>
      </c>
      <c r="O113" t="s">
        <v>152</v>
      </c>
      <c r="P113" t="s">
        <v>152</v>
      </c>
      <c r="Q113" t="s">
        <v>152</v>
      </c>
      <c r="R113" t="s">
        <v>152</v>
      </c>
      <c r="S113" t="s">
        <v>152</v>
      </c>
      <c r="T113" t="s">
        <v>152</v>
      </c>
      <c r="U113" t="s">
        <v>152</v>
      </c>
      <c r="V113" t="s">
        <v>152</v>
      </c>
      <c r="W113" t="s">
        <v>152</v>
      </c>
      <c r="X113" t="s">
        <v>152</v>
      </c>
      <c r="Y113" t="s">
        <v>152</v>
      </c>
      <c r="Z113" t="s">
        <v>152</v>
      </c>
      <c r="AA113" t="s">
        <v>152</v>
      </c>
      <c r="AB113" t="s">
        <v>152</v>
      </c>
      <c r="AC113" t="s">
        <v>152</v>
      </c>
      <c r="AD113" t="s">
        <v>152</v>
      </c>
      <c r="AE113" t="s">
        <v>152</v>
      </c>
      <c r="AF113" t="s">
        <v>152</v>
      </c>
      <c r="AG113" t="s">
        <v>152</v>
      </c>
      <c r="AH113" t="s">
        <v>152</v>
      </c>
      <c r="AI113" t="s">
        <v>152</v>
      </c>
      <c r="AJ113" t="s">
        <v>152</v>
      </c>
      <c r="AK113" t="s">
        <v>152</v>
      </c>
      <c r="AL113" t="s">
        <v>152</v>
      </c>
      <c r="AM113" t="s">
        <v>152</v>
      </c>
      <c r="AN113" t="s">
        <v>152</v>
      </c>
      <c r="AO113" t="s">
        <v>152</v>
      </c>
      <c r="AP113" t="s">
        <v>152</v>
      </c>
      <c r="AQ113" t="s">
        <v>152</v>
      </c>
      <c r="AR113" t="s">
        <v>152</v>
      </c>
      <c r="AS113" t="s">
        <v>152</v>
      </c>
      <c r="AT113" t="s">
        <v>152</v>
      </c>
      <c r="AU113" t="s">
        <v>152</v>
      </c>
      <c r="AV113" t="s">
        <v>152</v>
      </c>
      <c r="AW113" t="s">
        <v>152</v>
      </c>
      <c r="AX113" t="s">
        <v>152</v>
      </c>
      <c r="AY113" t="s">
        <v>152</v>
      </c>
      <c r="AZ113" t="s">
        <v>152</v>
      </c>
      <c r="BA113" t="s">
        <v>152</v>
      </c>
      <c r="BB113" t="s">
        <v>152</v>
      </c>
      <c r="BC113" t="s">
        <v>152</v>
      </c>
      <c r="BD113" t="s">
        <v>152</v>
      </c>
      <c r="BE113" t="s">
        <v>152</v>
      </c>
      <c r="BF113" t="s">
        <v>152</v>
      </c>
      <c r="BG113" t="s">
        <v>152</v>
      </c>
      <c r="BH113" t="s">
        <v>152</v>
      </c>
      <c r="BI113" t="s">
        <v>152</v>
      </c>
      <c r="BJ113" t="s">
        <v>152</v>
      </c>
      <c r="BK113" t="s">
        <v>152</v>
      </c>
      <c r="BL113" t="s">
        <v>152</v>
      </c>
      <c r="BM113" t="s">
        <v>152</v>
      </c>
      <c r="BN113" t="s">
        <v>152</v>
      </c>
      <c r="BO113" t="s">
        <v>152</v>
      </c>
      <c r="BP113" t="s">
        <v>152</v>
      </c>
      <c r="BQ113" t="s">
        <v>152</v>
      </c>
      <c r="BR113" t="s">
        <v>152</v>
      </c>
      <c r="BS113" t="s">
        <v>152</v>
      </c>
      <c r="BT113" t="s">
        <v>152</v>
      </c>
      <c r="BU113" t="s">
        <v>152</v>
      </c>
      <c r="BV113" t="s">
        <v>152</v>
      </c>
      <c r="BW113" t="s">
        <v>152</v>
      </c>
      <c r="BX113" t="s">
        <v>152</v>
      </c>
      <c r="BY113" t="s">
        <v>152</v>
      </c>
      <c r="BZ113" t="s">
        <v>152</v>
      </c>
      <c r="CA113" t="s">
        <v>152</v>
      </c>
      <c r="CB113" t="s">
        <v>152</v>
      </c>
      <c r="CC113" t="s">
        <v>152</v>
      </c>
      <c r="CD113" t="s">
        <v>152</v>
      </c>
      <c r="CE113" t="s">
        <v>152</v>
      </c>
      <c r="CF113" t="s">
        <v>152</v>
      </c>
      <c r="CG113" t="s">
        <v>152</v>
      </c>
      <c r="CH113" t="s">
        <v>152</v>
      </c>
      <c r="CI113" t="s">
        <v>152</v>
      </c>
      <c r="CJ113" t="s">
        <v>152</v>
      </c>
      <c r="CK113" t="s">
        <v>152</v>
      </c>
      <c r="CL113" t="s">
        <v>152</v>
      </c>
      <c r="CM113" t="s">
        <v>152</v>
      </c>
      <c r="CN113" t="s">
        <v>152</v>
      </c>
      <c r="CO113" t="s">
        <v>152</v>
      </c>
      <c r="CP113" t="s">
        <v>152</v>
      </c>
      <c r="CQ113" t="s">
        <v>152</v>
      </c>
      <c r="CR113" t="s">
        <v>152</v>
      </c>
      <c r="CS113" t="s">
        <v>152</v>
      </c>
      <c r="CT113" t="s">
        <v>152</v>
      </c>
      <c r="CU113" t="s">
        <v>152</v>
      </c>
      <c r="CV113" t="s">
        <v>152</v>
      </c>
      <c r="CW113" t="s">
        <v>152</v>
      </c>
      <c r="CX113" t="s">
        <v>152</v>
      </c>
      <c r="CY113" t="s">
        <v>152</v>
      </c>
      <c r="CZ113" t="s">
        <v>152</v>
      </c>
      <c r="DA113" t="s">
        <v>152</v>
      </c>
      <c r="DB113" t="s">
        <v>152</v>
      </c>
      <c r="DC113" t="s">
        <v>152</v>
      </c>
      <c r="DD113" t="s">
        <v>152</v>
      </c>
      <c r="DE113" t="s">
        <v>152</v>
      </c>
      <c r="DF113" t="s">
        <v>152</v>
      </c>
      <c r="DG113" t="s">
        <v>152</v>
      </c>
      <c r="DH113" t="s">
        <v>152</v>
      </c>
      <c r="DI113" t="s">
        <v>152</v>
      </c>
      <c r="DJ113" t="s">
        <v>152</v>
      </c>
      <c r="DK113" t="s">
        <v>152</v>
      </c>
      <c r="DL113" t="s">
        <v>152</v>
      </c>
      <c r="DM113" t="s">
        <v>152</v>
      </c>
      <c r="DN113" t="s">
        <v>152</v>
      </c>
      <c r="DO113" t="s">
        <v>152</v>
      </c>
      <c r="DP113" t="s">
        <v>152</v>
      </c>
    </row>
    <row r="114" spans="1:120" x14ac:dyDescent="0.25">
      <c r="A114" t="s">
        <v>2837</v>
      </c>
      <c r="B114" t="s">
        <v>2838</v>
      </c>
      <c r="C114" t="s">
        <v>152</v>
      </c>
      <c r="D114" t="s">
        <v>152</v>
      </c>
      <c r="E114" t="s">
        <v>152</v>
      </c>
      <c r="F114" t="s">
        <v>152</v>
      </c>
      <c r="G114" t="s">
        <v>152</v>
      </c>
      <c r="H114" t="s">
        <v>152</v>
      </c>
      <c r="I114" t="s">
        <v>152</v>
      </c>
      <c r="J114" t="s">
        <v>152</v>
      </c>
      <c r="K114" t="s">
        <v>152</v>
      </c>
      <c r="L114" t="s">
        <v>152</v>
      </c>
      <c r="M114" t="s">
        <v>152</v>
      </c>
      <c r="N114" t="s">
        <v>152</v>
      </c>
      <c r="O114" t="s">
        <v>152</v>
      </c>
      <c r="P114" t="s">
        <v>152</v>
      </c>
      <c r="Q114" t="s">
        <v>152</v>
      </c>
      <c r="R114" t="s">
        <v>152</v>
      </c>
      <c r="S114" t="s">
        <v>152</v>
      </c>
      <c r="T114" t="s">
        <v>152</v>
      </c>
      <c r="U114" t="s">
        <v>152</v>
      </c>
      <c r="V114" t="s">
        <v>152</v>
      </c>
      <c r="W114" t="s">
        <v>152</v>
      </c>
      <c r="X114" t="s">
        <v>152</v>
      </c>
      <c r="Y114" t="s">
        <v>152</v>
      </c>
      <c r="Z114" t="s">
        <v>152</v>
      </c>
      <c r="AA114" t="s">
        <v>152</v>
      </c>
      <c r="AB114" t="s">
        <v>152</v>
      </c>
      <c r="AC114" t="s">
        <v>152</v>
      </c>
      <c r="AD114" t="s">
        <v>152</v>
      </c>
      <c r="AE114" t="s">
        <v>152</v>
      </c>
      <c r="AF114" t="s">
        <v>152</v>
      </c>
      <c r="AG114" t="s">
        <v>152</v>
      </c>
      <c r="AH114" t="s">
        <v>152</v>
      </c>
      <c r="AI114" t="s">
        <v>152</v>
      </c>
      <c r="AJ114" t="s">
        <v>152</v>
      </c>
      <c r="AK114" t="s">
        <v>152</v>
      </c>
      <c r="AL114" t="s">
        <v>152</v>
      </c>
      <c r="AM114" t="s">
        <v>152</v>
      </c>
      <c r="AN114" t="s">
        <v>152</v>
      </c>
      <c r="AO114" t="s">
        <v>152</v>
      </c>
      <c r="AP114" t="s">
        <v>152</v>
      </c>
      <c r="AQ114" t="s">
        <v>152</v>
      </c>
      <c r="AR114" t="s">
        <v>152</v>
      </c>
      <c r="AS114" t="s">
        <v>152</v>
      </c>
      <c r="AT114" t="s">
        <v>152</v>
      </c>
      <c r="AU114" t="s">
        <v>152</v>
      </c>
      <c r="AV114" t="s">
        <v>152</v>
      </c>
      <c r="AW114" t="s">
        <v>152</v>
      </c>
      <c r="AX114" t="s">
        <v>152</v>
      </c>
      <c r="AY114" t="s">
        <v>152</v>
      </c>
      <c r="AZ114" t="s">
        <v>152</v>
      </c>
      <c r="BA114" t="s">
        <v>152</v>
      </c>
      <c r="BB114" t="s">
        <v>152</v>
      </c>
      <c r="BC114" t="s">
        <v>152</v>
      </c>
      <c r="BD114" t="s">
        <v>152</v>
      </c>
      <c r="BE114" t="s">
        <v>152</v>
      </c>
      <c r="BF114" t="s">
        <v>152</v>
      </c>
      <c r="BG114" t="s">
        <v>152</v>
      </c>
      <c r="BH114" t="s">
        <v>152</v>
      </c>
      <c r="BI114" t="s">
        <v>152</v>
      </c>
      <c r="BJ114" t="s">
        <v>152</v>
      </c>
      <c r="BK114" t="s">
        <v>152</v>
      </c>
      <c r="BL114" t="s">
        <v>152</v>
      </c>
      <c r="BM114" t="s">
        <v>152</v>
      </c>
      <c r="BN114" t="s">
        <v>152</v>
      </c>
      <c r="BO114" t="s">
        <v>152</v>
      </c>
      <c r="BP114" t="s">
        <v>152</v>
      </c>
      <c r="BQ114" t="s">
        <v>152</v>
      </c>
      <c r="BR114" t="s">
        <v>152</v>
      </c>
      <c r="BS114" t="s">
        <v>152</v>
      </c>
      <c r="BT114" t="s">
        <v>152</v>
      </c>
      <c r="BU114" t="s">
        <v>152</v>
      </c>
      <c r="BV114" t="s">
        <v>152</v>
      </c>
      <c r="BW114" t="s">
        <v>152</v>
      </c>
      <c r="BX114" t="s">
        <v>152</v>
      </c>
      <c r="BY114" t="s">
        <v>152</v>
      </c>
      <c r="BZ114" t="s">
        <v>152</v>
      </c>
      <c r="CA114" t="s">
        <v>152</v>
      </c>
      <c r="CB114" t="s">
        <v>152</v>
      </c>
      <c r="CC114" t="s">
        <v>152</v>
      </c>
      <c r="CD114" t="s">
        <v>152</v>
      </c>
      <c r="CE114" t="s">
        <v>152</v>
      </c>
      <c r="CF114" t="s">
        <v>152</v>
      </c>
      <c r="CG114" t="s">
        <v>152</v>
      </c>
      <c r="CH114" t="s">
        <v>152</v>
      </c>
      <c r="CI114" t="s">
        <v>152</v>
      </c>
      <c r="CJ114" t="s">
        <v>152</v>
      </c>
      <c r="CK114" t="s">
        <v>152</v>
      </c>
      <c r="CL114" t="s">
        <v>152</v>
      </c>
      <c r="CM114" t="s">
        <v>152</v>
      </c>
      <c r="CN114" t="s">
        <v>152</v>
      </c>
      <c r="CO114" t="s">
        <v>152</v>
      </c>
      <c r="CP114" t="s">
        <v>152</v>
      </c>
      <c r="CQ114" t="s">
        <v>152</v>
      </c>
      <c r="CR114" t="s">
        <v>152</v>
      </c>
      <c r="CS114" t="s">
        <v>152</v>
      </c>
      <c r="CT114" t="s">
        <v>152</v>
      </c>
      <c r="CU114" t="s">
        <v>152</v>
      </c>
      <c r="CV114" t="s">
        <v>152</v>
      </c>
      <c r="CW114" t="s">
        <v>152</v>
      </c>
      <c r="CX114" t="s">
        <v>152</v>
      </c>
      <c r="CY114" t="s">
        <v>152</v>
      </c>
      <c r="CZ114" t="s">
        <v>152</v>
      </c>
      <c r="DA114" t="s">
        <v>152</v>
      </c>
      <c r="DB114" t="s">
        <v>152</v>
      </c>
      <c r="DC114" t="s">
        <v>152</v>
      </c>
      <c r="DD114" t="s">
        <v>152</v>
      </c>
      <c r="DE114" t="s">
        <v>152</v>
      </c>
      <c r="DF114" t="s">
        <v>152</v>
      </c>
      <c r="DG114" t="s">
        <v>152</v>
      </c>
      <c r="DH114" t="s">
        <v>152</v>
      </c>
      <c r="DI114" t="s">
        <v>152</v>
      </c>
      <c r="DJ114" t="s">
        <v>152</v>
      </c>
      <c r="DK114" t="s">
        <v>152</v>
      </c>
      <c r="DL114" t="s">
        <v>152</v>
      </c>
      <c r="DM114" t="s">
        <v>152</v>
      </c>
      <c r="DN114" t="s">
        <v>152</v>
      </c>
      <c r="DO114" t="s">
        <v>152</v>
      </c>
      <c r="DP114" t="s">
        <v>152</v>
      </c>
    </row>
    <row r="115" spans="1:120" x14ac:dyDescent="0.25">
      <c r="A115" t="s">
        <v>642</v>
      </c>
      <c r="B115">
        <v>0</v>
      </c>
      <c r="C115" t="s">
        <v>643</v>
      </c>
      <c r="D115" t="s">
        <v>644</v>
      </c>
      <c r="E115" t="s">
        <v>645</v>
      </c>
      <c r="F115" t="s">
        <v>646</v>
      </c>
      <c r="G115" t="s">
        <v>647</v>
      </c>
      <c r="H115" t="s">
        <v>648</v>
      </c>
      <c r="I115" t="s">
        <v>649</v>
      </c>
      <c r="J115" t="s">
        <v>650</v>
      </c>
      <c r="K115" t="s">
        <v>261</v>
      </c>
      <c r="L115" t="s">
        <v>651</v>
      </c>
      <c r="M115" t="s">
        <v>382</v>
      </c>
      <c r="N115" t="s">
        <v>350</v>
      </c>
      <c r="O115" t="s">
        <v>351</v>
      </c>
      <c r="P115" t="s">
        <v>652</v>
      </c>
      <c r="Q115" t="s">
        <v>653</v>
      </c>
      <c r="R115" t="s">
        <v>654</v>
      </c>
      <c r="S115" t="s">
        <v>655</v>
      </c>
      <c r="T115" t="s">
        <v>656</v>
      </c>
      <c r="U115" t="s">
        <v>150</v>
      </c>
      <c r="V115" t="s">
        <v>151</v>
      </c>
      <c r="W115" t="s">
        <v>152</v>
      </c>
      <c r="X115" t="s">
        <v>152</v>
      </c>
      <c r="Y115" t="s">
        <v>152</v>
      </c>
      <c r="Z115" t="s">
        <v>152</v>
      </c>
      <c r="AA115" t="s">
        <v>152</v>
      </c>
      <c r="AB115" t="s">
        <v>152</v>
      </c>
      <c r="AC115" t="s">
        <v>152</v>
      </c>
      <c r="AD115" t="s">
        <v>152</v>
      </c>
      <c r="AE115" t="s">
        <v>152</v>
      </c>
      <c r="AF115" t="s">
        <v>152</v>
      </c>
      <c r="AG115" t="s">
        <v>152</v>
      </c>
      <c r="AH115" t="s">
        <v>152</v>
      </c>
      <c r="AI115" t="s">
        <v>152</v>
      </c>
      <c r="AJ115" t="s">
        <v>152</v>
      </c>
      <c r="AK115" t="s">
        <v>152</v>
      </c>
      <c r="AL115" t="s">
        <v>152</v>
      </c>
      <c r="AM115" t="s">
        <v>152</v>
      </c>
      <c r="AN115" t="s">
        <v>152</v>
      </c>
      <c r="AO115" t="s">
        <v>152</v>
      </c>
      <c r="AP115" t="s">
        <v>152</v>
      </c>
      <c r="AQ115" t="s">
        <v>152</v>
      </c>
      <c r="AR115" t="s">
        <v>152</v>
      </c>
      <c r="AS115" t="s">
        <v>152</v>
      </c>
      <c r="AT115" t="s">
        <v>152</v>
      </c>
      <c r="AU115" t="s">
        <v>152</v>
      </c>
      <c r="AV115" t="s">
        <v>152</v>
      </c>
      <c r="AW115" t="s">
        <v>152</v>
      </c>
      <c r="AX115" t="s">
        <v>152</v>
      </c>
      <c r="AY115" t="s">
        <v>152</v>
      </c>
      <c r="AZ115" t="s">
        <v>152</v>
      </c>
      <c r="BA115" t="s">
        <v>152</v>
      </c>
      <c r="BB115" t="s">
        <v>152</v>
      </c>
      <c r="BC115" t="s">
        <v>152</v>
      </c>
      <c r="BD115" t="s">
        <v>152</v>
      </c>
      <c r="BE115" t="s">
        <v>152</v>
      </c>
      <c r="BF115" t="s">
        <v>152</v>
      </c>
      <c r="BG115" t="s">
        <v>152</v>
      </c>
      <c r="BH115" t="s">
        <v>152</v>
      </c>
      <c r="BI115" t="s">
        <v>152</v>
      </c>
      <c r="BJ115" t="s">
        <v>152</v>
      </c>
      <c r="BK115" t="s">
        <v>152</v>
      </c>
      <c r="BL115" t="s">
        <v>152</v>
      </c>
      <c r="BM115" t="s">
        <v>152</v>
      </c>
      <c r="BN115" t="s">
        <v>152</v>
      </c>
      <c r="BO115" t="s">
        <v>152</v>
      </c>
      <c r="BP115" t="s">
        <v>152</v>
      </c>
      <c r="BQ115" t="s">
        <v>152</v>
      </c>
      <c r="BR115" t="s">
        <v>152</v>
      </c>
      <c r="BS115" t="s">
        <v>152</v>
      </c>
      <c r="BT115" t="s">
        <v>152</v>
      </c>
      <c r="BU115" t="s">
        <v>152</v>
      </c>
      <c r="BV115" t="s">
        <v>152</v>
      </c>
      <c r="BW115" t="s">
        <v>152</v>
      </c>
      <c r="BX115" t="s">
        <v>152</v>
      </c>
      <c r="BY115" t="s">
        <v>152</v>
      </c>
      <c r="BZ115" t="s">
        <v>152</v>
      </c>
      <c r="CA115" t="s">
        <v>152</v>
      </c>
      <c r="CB115" t="s">
        <v>152</v>
      </c>
      <c r="CC115" t="s">
        <v>152</v>
      </c>
      <c r="CD115" t="s">
        <v>152</v>
      </c>
      <c r="CE115" t="s">
        <v>152</v>
      </c>
      <c r="CF115" t="s">
        <v>152</v>
      </c>
      <c r="CG115" t="s">
        <v>152</v>
      </c>
      <c r="CH115" t="s">
        <v>152</v>
      </c>
      <c r="CI115" t="s">
        <v>152</v>
      </c>
      <c r="CJ115" t="s">
        <v>152</v>
      </c>
      <c r="CK115" t="s">
        <v>152</v>
      </c>
      <c r="CL115" t="s">
        <v>152</v>
      </c>
      <c r="CM115" t="s">
        <v>152</v>
      </c>
      <c r="CN115" t="s">
        <v>152</v>
      </c>
      <c r="CO115" t="s">
        <v>152</v>
      </c>
      <c r="CP115" t="s">
        <v>152</v>
      </c>
      <c r="CQ115" t="s">
        <v>152</v>
      </c>
      <c r="CR115" t="s">
        <v>152</v>
      </c>
      <c r="CS115" t="s">
        <v>152</v>
      </c>
      <c r="CT115" t="s">
        <v>152</v>
      </c>
      <c r="CU115" t="s">
        <v>152</v>
      </c>
      <c r="CV115" t="s">
        <v>152</v>
      </c>
      <c r="CW115" t="s">
        <v>152</v>
      </c>
      <c r="CX115" t="s">
        <v>152</v>
      </c>
      <c r="CY115" t="s">
        <v>152</v>
      </c>
      <c r="CZ115" t="s">
        <v>152</v>
      </c>
      <c r="DA115" t="s">
        <v>152</v>
      </c>
      <c r="DB115" t="s">
        <v>152</v>
      </c>
      <c r="DC115" t="s">
        <v>152</v>
      </c>
      <c r="DD115" t="s">
        <v>152</v>
      </c>
      <c r="DE115" t="s">
        <v>152</v>
      </c>
      <c r="DF115" t="s">
        <v>152</v>
      </c>
      <c r="DG115" t="s">
        <v>152</v>
      </c>
      <c r="DH115" t="s">
        <v>152</v>
      </c>
      <c r="DI115" t="s">
        <v>152</v>
      </c>
      <c r="DJ115" t="s">
        <v>152</v>
      </c>
      <c r="DK115" t="s">
        <v>152</v>
      </c>
      <c r="DL115" t="s">
        <v>152</v>
      </c>
      <c r="DM115" t="s">
        <v>152</v>
      </c>
      <c r="DN115" t="s">
        <v>152</v>
      </c>
      <c r="DO115" t="s">
        <v>152</v>
      </c>
      <c r="DP115" t="s">
        <v>152</v>
      </c>
    </row>
    <row r="116" spans="1:120" x14ac:dyDescent="0.25">
      <c r="A116" t="s">
        <v>657</v>
      </c>
      <c r="B116" t="s">
        <v>658</v>
      </c>
      <c r="C116" t="s">
        <v>659</v>
      </c>
      <c r="D116" t="s">
        <v>660</v>
      </c>
      <c r="E116" t="s">
        <v>263</v>
      </c>
      <c r="F116" t="s">
        <v>150</v>
      </c>
      <c r="G116" t="s">
        <v>151</v>
      </c>
      <c r="H116" t="s">
        <v>2839</v>
      </c>
      <c r="I116" t="s">
        <v>152</v>
      </c>
      <c r="J116" t="s">
        <v>152</v>
      </c>
      <c r="K116" t="s">
        <v>152</v>
      </c>
      <c r="L116" t="s">
        <v>152</v>
      </c>
      <c r="M116" t="s">
        <v>152</v>
      </c>
      <c r="N116" t="s">
        <v>152</v>
      </c>
      <c r="O116" t="s">
        <v>152</v>
      </c>
      <c r="P116" t="s">
        <v>152</v>
      </c>
      <c r="Q116" t="s">
        <v>152</v>
      </c>
      <c r="R116" t="s">
        <v>152</v>
      </c>
      <c r="S116" t="s">
        <v>152</v>
      </c>
      <c r="T116" t="s">
        <v>152</v>
      </c>
      <c r="U116" t="s">
        <v>152</v>
      </c>
      <c r="V116" t="s">
        <v>152</v>
      </c>
      <c r="W116" t="s">
        <v>152</v>
      </c>
      <c r="X116" t="s">
        <v>152</v>
      </c>
      <c r="Y116" t="s">
        <v>152</v>
      </c>
      <c r="Z116" t="s">
        <v>152</v>
      </c>
      <c r="AA116" t="s">
        <v>152</v>
      </c>
      <c r="AB116" t="s">
        <v>152</v>
      </c>
      <c r="AC116" t="s">
        <v>152</v>
      </c>
      <c r="AD116" t="s">
        <v>152</v>
      </c>
      <c r="AE116" t="s">
        <v>152</v>
      </c>
      <c r="AF116" t="s">
        <v>152</v>
      </c>
      <c r="AG116" t="s">
        <v>152</v>
      </c>
      <c r="AH116" t="s">
        <v>152</v>
      </c>
      <c r="AI116" t="s">
        <v>152</v>
      </c>
      <c r="AJ116" t="s">
        <v>152</v>
      </c>
      <c r="AK116" t="s">
        <v>152</v>
      </c>
      <c r="AL116" t="s">
        <v>152</v>
      </c>
      <c r="AM116" t="s">
        <v>152</v>
      </c>
      <c r="AN116" t="s">
        <v>152</v>
      </c>
      <c r="AO116" t="s">
        <v>152</v>
      </c>
      <c r="AP116" t="s">
        <v>152</v>
      </c>
      <c r="AQ116" t="s">
        <v>152</v>
      </c>
      <c r="AR116" t="s">
        <v>152</v>
      </c>
      <c r="AS116" t="s">
        <v>152</v>
      </c>
      <c r="AT116" t="s">
        <v>152</v>
      </c>
      <c r="AU116" t="s">
        <v>152</v>
      </c>
      <c r="AV116" t="s">
        <v>152</v>
      </c>
      <c r="AW116" t="s">
        <v>152</v>
      </c>
      <c r="AX116" t="s">
        <v>152</v>
      </c>
      <c r="AY116" t="s">
        <v>152</v>
      </c>
      <c r="AZ116" t="s">
        <v>152</v>
      </c>
      <c r="BA116" t="s">
        <v>152</v>
      </c>
      <c r="BB116" t="s">
        <v>152</v>
      </c>
      <c r="BC116" t="s">
        <v>152</v>
      </c>
      <c r="BD116" t="s">
        <v>152</v>
      </c>
      <c r="BE116" t="s">
        <v>152</v>
      </c>
      <c r="BF116" t="s">
        <v>152</v>
      </c>
      <c r="BG116" t="s">
        <v>152</v>
      </c>
      <c r="BH116" t="s">
        <v>152</v>
      </c>
      <c r="BI116" t="s">
        <v>152</v>
      </c>
      <c r="BJ116" t="s">
        <v>152</v>
      </c>
      <c r="BK116" t="s">
        <v>152</v>
      </c>
      <c r="BL116" t="s">
        <v>152</v>
      </c>
      <c r="BM116" t="s">
        <v>152</v>
      </c>
      <c r="BN116" t="s">
        <v>152</v>
      </c>
      <c r="BO116" t="s">
        <v>152</v>
      </c>
      <c r="BP116" t="s">
        <v>152</v>
      </c>
      <c r="BQ116" t="s">
        <v>152</v>
      </c>
      <c r="BR116" t="s">
        <v>152</v>
      </c>
      <c r="BS116" t="s">
        <v>152</v>
      </c>
      <c r="BT116" t="s">
        <v>152</v>
      </c>
      <c r="BU116" t="s">
        <v>152</v>
      </c>
      <c r="BV116" t="s">
        <v>152</v>
      </c>
      <c r="BW116" t="s">
        <v>152</v>
      </c>
      <c r="BX116" t="s">
        <v>152</v>
      </c>
      <c r="BY116" t="s">
        <v>152</v>
      </c>
      <c r="BZ116" t="s">
        <v>152</v>
      </c>
      <c r="CA116" t="s">
        <v>152</v>
      </c>
      <c r="CB116" t="s">
        <v>152</v>
      </c>
      <c r="CC116" t="s">
        <v>152</v>
      </c>
      <c r="CD116" t="s">
        <v>152</v>
      </c>
      <c r="CE116" t="s">
        <v>152</v>
      </c>
      <c r="CF116" t="s">
        <v>152</v>
      </c>
      <c r="CG116" t="s">
        <v>152</v>
      </c>
      <c r="CH116" t="s">
        <v>152</v>
      </c>
      <c r="CI116" t="s">
        <v>152</v>
      </c>
      <c r="CJ116" t="s">
        <v>152</v>
      </c>
      <c r="CK116" t="s">
        <v>152</v>
      </c>
      <c r="CL116" t="s">
        <v>152</v>
      </c>
      <c r="CM116" t="s">
        <v>152</v>
      </c>
      <c r="CN116" t="s">
        <v>152</v>
      </c>
      <c r="CO116" t="s">
        <v>152</v>
      </c>
      <c r="CP116" t="s">
        <v>152</v>
      </c>
      <c r="CQ116" t="s">
        <v>152</v>
      </c>
      <c r="CR116" t="s">
        <v>152</v>
      </c>
      <c r="CS116" t="s">
        <v>152</v>
      </c>
      <c r="CT116" t="s">
        <v>152</v>
      </c>
      <c r="CU116" t="s">
        <v>152</v>
      </c>
      <c r="CV116" t="s">
        <v>152</v>
      </c>
      <c r="CW116" t="s">
        <v>152</v>
      </c>
      <c r="CX116" t="s">
        <v>152</v>
      </c>
      <c r="CY116" t="s">
        <v>152</v>
      </c>
      <c r="CZ116" t="s">
        <v>152</v>
      </c>
      <c r="DA116" t="s">
        <v>152</v>
      </c>
      <c r="DB116" t="s">
        <v>152</v>
      </c>
      <c r="DC116" t="s">
        <v>152</v>
      </c>
      <c r="DD116" t="s">
        <v>152</v>
      </c>
      <c r="DE116" t="s">
        <v>152</v>
      </c>
      <c r="DF116" t="s">
        <v>152</v>
      </c>
      <c r="DG116" t="s">
        <v>152</v>
      </c>
      <c r="DH116" t="s">
        <v>152</v>
      </c>
      <c r="DI116" t="s">
        <v>152</v>
      </c>
      <c r="DJ116" t="s">
        <v>152</v>
      </c>
      <c r="DK116" t="s">
        <v>152</v>
      </c>
      <c r="DL116" t="s">
        <v>152</v>
      </c>
      <c r="DM116" t="s">
        <v>152</v>
      </c>
      <c r="DN116" t="s">
        <v>152</v>
      </c>
      <c r="DO116" t="s">
        <v>152</v>
      </c>
      <c r="DP116" t="s">
        <v>152</v>
      </c>
    </row>
    <row r="117" spans="1:120" x14ac:dyDescent="0.25">
      <c r="A117" t="s">
        <v>661</v>
      </c>
      <c r="B117">
        <v>0</v>
      </c>
      <c r="C117" t="s">
        <v>662</v>
      </c>
      <c r="D117" t="s">
        <v>663</v>
      </c>
      <c r="E117" t="s">
        <v>150</v>
      </c>
      <c r="F117" t="s">
        <v>151</v>
      </c>
      <c r="G117" t="s">
        <v>152</v>
      </c>
      <c r="H117" t="s">
        <v>152</v>
      </c>
      <c r="I117" t="s">
        <v>152</v>
      </c>
      <c r="J117" t="s">
        <v>152</v>
      </c>
      <c r="K117" t="s">
        <v>152</v>
      </c>
      <c r="L117" t="s">
        <v>152</v>
      </c>
      <c r="M117" t="s">
        <v>152</v>
      </c>
      <c r="N117" t="s">
        <v>152</v>
      </c>
      <c r="O117" t="s">
        <v>152</v>
      </c>
      <c r="P117" t="s">
        <v>152</v>
      </c>
      <c r="Q117" t="s">
        <v>152</v>
      </c>
      <c r="R117" t="s">
        <v>152</v>
      </c>
      <c r="S117" t="s">
        <v>152</v>
      </c>
      <c r="T117" t="s">
        <v>152</v>
      </c>
      <c r="U117" t="s">
        <v>152</v>
      </c>
      <c r="V117" t="s">
        <v>152</v>
      </c>
      <c r="W117" t="s">
        <v>152</v>
      </c>
      <c r="X117" t="s">
        <v>152</v>
      </c>
      <c r="Y117" t="s">
        <v>152</v>
      </c>
      <c r="Z117" t="s">
        <v>152</v>
      </c>
      <c r="AA117" t="s">
        <v>152</v>
      </c>
      <c r="AB117" t="s">
        <v>152</v>
      </c>
      <c r="AC117" t="s">
        <v>152</v>
      </c>
      <c r="AD117" t="s">
        <v>152</v>
      </c>
      <c r="AE117" t="s">
        <v>152</v>
      </c>
      <c r="AF117" t="s">
        <v>152</v>
      </c>
      <c r="AG117" t="s">
        <v>152</v>
      </c>
      <c r="AH117" t="s">
        <v>152</v>
      </c>
      <c r="AI117" t="s">
        <v>152</v>
      </c>
      <c r="AJ117" t="s">
        <v>152</v>
      </c>
      <c r="AK117" t="s">
        <v>152</v>
      </c>
      <c r="AL117" t="s">
        <v>152</v>
      </c>
      <c r="AM117" t="s">
        <v>152</v>
      </c>
      <c r="AN117" t="s">
        <v>152</v>
      </c>
      <c r="AO117" t="s">
        <v>152</v>
      </c>
      <c r="AP117" t="s">
        <v>152</v>
      </c>
      <c r="AQ117" t="s">
        <v>152</v>
      </c>
      <c r="AR117" t="s">
        <v>152</v>
      </c>
      <c r="AS117" t="s">
        <v>152</v>
      </c>
      <c r="AT117" t="s">
        <v>152</v>
      </c>
      <c r="AU117" t="s">
        <v>152</v>
      </c>
      <c r="AV117" t="s">
        <v>152</v>
      </c>
      <c r="AW117" t="s">
        <v>152</v>
      </c>
      <c r="AX117" t="s">
        <v>152</v>
      </c>
      <c r="AY117" t="s">
        <v>152</v>
      </c>
      <c r="AZ117" t="s">
        <v>152</v>
      </c>
      <c r="BA117" t="s">
        <v>152</v>
      </c>
      <c r="BB117" t="s">
        <v>152</v>
      </c>
      <c r="BC117" t="s">
        <v>152</v>
      </c>
      <c r="BD117" t="s">
        <v>152</v>
      </c>
      <c r="BE117" t="s">
        <v>152</v>
      </c>
      <c r="BF117" t="s">
        <v>152</v>
      </c>
      <c r="BG117" t="s">
        <v>152</v>
      </c>
      <c r="BH117" t="s">
        <v>152</v>
      </c>
      <c r="BI117" t="s">
        <v>152</v>
      </c>
      <c r="BJ117" t="s">
        <v>152</v>
      </c>
      <c r="BK117" t="s">
        <v>152</v>
      </c>
      <c r="BL117" t="s">
        <v>152</v>
      </c>
      <c r="BM117" t="s">
        <v>152</v>
      </c>
      <c r="BN117" t="s">
        <v>152</v>
      </c>
      <c r="BO117" t="s">
        <v>152</v>
      </c>
      <c r="BP117" t="s">
        <v>152</v>
      </c>
      <c r="BQ117" t="s">
        <v>152</v>
      </c>
      <c r="BR117" t="s">
        <v>152</v>
      </c>
      <c r="BS117" t="s">
        <v>152</v>
      </c>
      <c r="BT117" t="s">
        <v>152</v>
      </c>
      <c r="BU117" t="s">
        <v>152</v>
      </c>
      <c r="BV117" t="s">
        <v>152</v>
      </c>
      <c r="BW117" t="s">
        <v>152</v>
      </c>
      <c r="BX117" t="s">
        <v>152</v>
      </c>
      <c r="BY117" t="s">
        <v>152</v>
      </c>
      <c r="BZ117" t="s">
        <v>152</v>
      </c>
      <c r="CA117" t="s">
        <v>152</v>
      </c>
      <c r="CB117" t="s">
        <v>152</v>
      </c>
      <c r="CC117" t="s">
        <v>152</v>
      </c>
      <c r="CD117" t="s">
        <v>152</v>
      </c>
      <c r="CE117" t="s">
        <v>152</v>
      </c>
      <c r="CF117" t="s">
        <v>152</v>
      </c>
      <c r="CG117" t="s">
        <v>152</v>
      </c>
      <c r="CH117" t="s">
        <v>152</v>
      </c>
      <c r="CI117" t="s">
        <v>152</v>
      </c>
      <c r="CJ117" t="s">
        <v>152</v>
      </c>
      <c r="CK117" t="s">
        <v>152</v>
      </c>
      <c r="CL117" t="s">
        <v>152</v>
      </c>
      <c r="CM117" t="s">
        <v>152</v>
      </c>
      <c r="CN117" t="s">
        <v>152</v>
      </c>
      <c r="CO117" t="s">
        <v>152</v>
      </c>
      <c r="CP117" t="s">
        <v>152</v>
      </c>
      <c r="CQ117" t="s">
        <v>152</v>
      </c>
      <c r="CR117" t="s">
        <v>152</v>
      </c>
      <c r="CS117" t="s">
        <v>152</v>
      </c>
      <c r="CT117" t="s">
        <v>152</v>
      </c>
      <c r="CU117" t="s">
        <v>152</v>
      </c>
      <c r="CV117" t="s">
        <v>152</v>
      </c>
      <c r="CW117" t="s">
        <v>152</v>
      </c>
      <c r="CX117" t="s">
        <v>152</v>
      </c>
      <c r="CY117" t="s">
        <v>152</v>
      </c>
      <c r="CZ117" t="s">
        <v>152</v>
      </c>
      <c r="DA117" t="s">
        <v>152</v>
      </c>
      <c r="DB117" t="s">
        <v>152</v>
      </c>
      <c r="DC117" t="s">
        <v>152</v>
      </c>
      <c r="DD117" t="s">
        <v>152</v>
      </c>
      <c r="DE117" t="s">
        <v>152</v>
      </c>
      <c r="DF117" t="s">
        <v>152</v>
      </c>
      <c r="DG117" t="s">
        <v>152</v>
      </c>
      <c r="DH117" t="s">
        <v>152</v>
      </c>
      <c r="DI117" t="s">
        <v>152</v>
      </c>
      <c r="DJ117" t="s">
        <v>152</v>
      </c>
      <c r="DK117" t="s">
        <v>152</v>
      </c>
      <c r="DL117" t="s">
        <v>152</v>
      </c>
      <c r="DM117" t="s">
        <v>152</v>
      </c>
      <c r="DN117" t="s">
        <v>152</v>
      </c>
      <c r="DO117" t="s">
        <v>152</v>
      </c>
      <c r="DP117" t="s">
        <v>152</v>
      </c>
    </row>
    <row r="118" spans="1:120" x14ac:dyDescent="0.25">
      <c r="A118" t="s">
        <v>664</v>
      </c>
      <c r="B118" t="s">
        <v>150</v>
      </c>
      <c r="C118" t="s">
        <v>665</v>
      </c>
      <c r="D118" t="s">
        <v>666</v>
      </c>
      <c r="E118" t="s">
        <v>152</v>
      </c>
      <c r="F118" t="s">
        <v>152</v>
      </c>
      <c r="G118" t="s">
        <v>152</v>
      </c>
      <c r="H118" t="s">
        <v>152</v>
      </c>
      <c r="I118" t="s">
        <v>152</v>
      </c>
      <c r="J118" t="s">
        <v>152</v>
      </c>
      <c r="K118" t="s">
        <v>152</v>
      </c>
      <c r="L118" t="s">
        <v>152</v>
      </c>
      <c r="M118" t="s">
        <v>152</v>
      </c>
      <c r="N118" t="s">
        <v>152</v>
      </c>
      <c r="O118" t="s">
        <v>152</v>
      </c>
      <c r="P118" t="s">
        <v>152</v>
      </c>
      <c r="Q118" t="s">
        <v>152</v>
      </c>
      <c r="R118" t="s">
        <v>152</v>
      </c>
      <c r="S118" t="s">
        <v>152</v>
      </c>
      <c r="T118" t="s">
        <v>152</v>
      </c>
      <c r="U118" t="s">
        <v>152</v>
      </c>
      <c r="V118" t="s">
        <v>152</v>
      </c>
      <c r="W118" t="s">
        <v>152</v>
      </c>
      <c r="X118" t="s">
        <v>152</v>
      </c>
      <c r="Y118" t="s">
        <v>152</v>
      </c>
      <c r="Z118" t="s">
        <v>152</v>
      </c>
      <c r="AA118" t="s">
        <v>152</v>
      </c>
      <c r="AB118" t="s">
        <v>152</v>
      </c>
      <c r="AC118" t="s">
        <v>152</v>
      </c>
      <c r="AD118" t="s">
        <v>152</v>
      </c>
      <c r="AE118" t="s">
        <v>152</v>
      </c>
      <c r="AF118" t="s">
        <v>152</v>
      </c>
      <c r="AG118" t="s">
        <v>152</v>
      </c>
      <c r="AH118" t="s">
        <v>152</v>
      </c>
      <c r="AI118" t="s">
        <v>152</v>
      </c>
      <c r="AJ118" t="s">
        <v>152</v>
      </c>
      <c r="AK118" t="s">
        <v>152</v>
      </c>
      <c r="AL118" t="s">
        <v>152</v>
      </c>
      <c r="AM118" t="s">
        <v>152</v>
      </c>
      <c r="AN118" t="s">
        <v>152</v>
      </c>
      <c r="AO118" t="s">
        <v>152</v>
      </c>
      <c r="AP118" t="s">
        <v>152</v>
      </c>
      <c r="AQ118" t="s">
        <v>152</v>
      </c>
      <c r="AR118" t="s">
        <v>152</v>
      </c>
      <c r="AS118" t="s">
        <v>152</v>
      </c>
      <c r="AT118" t="s">
        <v>152</v>
      </c>
      <c r="AU118" t="s">
        <v>152</v>
      </c>
      <c r="AV118" t="s">
        <v>152</v>
      </c>
      <c r="AW118" t="s">
        <v>152</v>
      </c>
      <c r="AX118" t="s">
        <v>152</v>
      </c>
      <c r="AY118" t="s">
        <v>152</v>
      </c>
      <c r="AZ118" t="s">
        <v>152</v>
      </c>
      <c r="BA118" t="s">
        <v>152</v>
      </c>
      <c r="BB118" t="s">
        <v>152</v>
      </c>
      <c r="BC118" t="s">
        <v>152</v>
      </c>
      <c r="BD118" t="s">
        <v>152</v>
      </c>
      <c r="BE118" t="s">
        <v>152</v>
      </c>
      <c r="BF118" t="s">
        <v>152</v>
      </c>
      <c r="BG118" t="s">
        <v>152</v>
      </c>
      <c r="BH118" t="s">
        <v>152</v>
      </c>
      <c r="BI118" t="s">
        <v>152</v>
      </c>
      <c r="BJ118" t="s">
        <v>152</v>
      </c>
      <c r="BK118" t="s">
        <v>152</v>
      </c>
      <c r="BL118" t="s">
        <v>152</v>
      </c>
      <c r="BM118" t="s">
        <v>152</v>
      </c>
      <c r="BN118" t="s">
        <v>152</v>
      </c>
      <c r="BO118" t="s">
        <v>152</v>
      </c>
      <c r="BP118" t="s">
        <v>152</v>
      </c>
      <c r="BQ118" t="s">
        <v>152</v>
      </c>
      <c r="BR118" t="s">
        <v>152</v>
      </c>
      <c r="BS118" t="s">
        <v>152</v>
      </c>
      <c r="BT118" t="s">
        <v>152</v>
      </c>
      <c r="BU118" t="s">
        <v>152</v>
      </c>
      <c r="BV118" t="s">
        <v>152</v>
      </c>
      <c r="BW118" t="s">
        <v>152</v>
      </c>
      <c r="BX118" t="s">
        <v>152</v>
      </c>
      <c r="BY118" t="s">
        <v>152</v>
      </c>
      <c r="BZ118" t="s">
        <v>152</v>
      </c>
      <c r="CA118" t="s">
        <v>152</v>
      </c>
      <c r="CB118" t="s">
        <v>152</v>
      </c>
      <c r="CC118" t="s">
        <v>152</v>
      </c>
      <c r="CD118" t="s">
        <v>152</v>
      </c>
      <c r="CE118" t="s">
        <v>152</v>
      </c>
      <c r="CF118" t="s">
        <v>152</v>
      </c>
      <c r="CG118" t="s">
        <v>152</v>
      </c>
      <c r="CH118" t="s">
        <v>152</v>
      </c>
      <c r="CI118" t="s">
        <v>152</v>
      </c>
      <c r="CJ118" t="s">
        <v>152</v>
      </c>
      <c r="CK118" t="s">
        <v>152</v>
      </c>
      <c r="CL118" t="s">
        <v>152</v>
      </c>
      <c r="CM118" t="s">
        <v>152</v>
      </c>
      <c r="CN118" t="s">
        <v>152</v>
      </c>
      <c r="CO118" t="s">
        <v>152</v>
      </c>
      <c r="CP118" t="s">
        <v>152</v>
      </c>
      <c r="CQ118" t="s">
        <v>152</v>
      </c>
      <c r="CR118" t="s">
        <v>152</v>
      </c>
      <c r="CS118" t="s">
        <v>152</v>
      </c>
      <c r="CT118" t="s">
        <v>152</v>
      </c>
      <c r="CU118" t="s">
        <v>152</v>
      </c>
      <c r="CV118" t="s">
        <v>152</v>
      </c>
      <c r="CW118" t="s">
        <v>152</v>
      </c>
      <c r="CX118" t="s">
        <v>152</v>
      </c>
      <c r="CY118" t="s">
        <v>152</v>
      </c>
      <c r="CZ118" t="s">
        <v>152</v>
      </c>
      <c r="DA118" t="s">
        <v>152</v>
      </c>
      <c r="DB118" t="s">
        <v>152</v>
      </c>
      <c r="DC118" t="s">
        <v>152</v>
      </c>
      <c r="DD118" t="s">
        <v>152</v>
      </c>
      <c r="DE118" t="s">
        <v>152</v>
      </c>
      <c r="DF118" t="s">
        <v>152</v>
      </c>
      <c r="DG118" t="s">
        <v>152</v>
      </c>
      <c r="DH118" t="s">
        <v>152</v>
      </c>
      <c r="DI118" t="s">
        <v>152</v>
      </c>
      <c r="DJ118" t="s">
        <v>152</v>
      </c>
      <c r="DK118" t="s">
        <v>152</v>
      </c>
      <c r="DL118" t="s">
        <v>152</v>
      </c>
      <c r="DM118" t="s">
        <v>152</v>
      </c>
      <c r="DN118" t="s">
        <v>152</v>
      </c>
      <c r="DO118" t="s">
        <v>152</v>
      </c>
      <c r="DP118" t="s">
        <v>152</v>
      </c>
    </row>
    <row r="119" spans="1:120" x14ac:dyDescent="0.25">
      <c r="A119" t="s">
        <v>667</v>
      </c>
      <c r="B119" t="s">
        <v>150</v>
      </c>
      <c r="C119" t="s">
        <v>152</v>
      </c>
      <c r="D119" t="s">
        <v>152</v>
      </c>
      <c r="E119" t="s">
        <v>152</v>
      </c>
      <c r="F119" t="s">
        <v>152</v>
      </c>
      <c r="G119" t="s">
        <v>152</v>
      </c>
      <c r="H119" t="s">
        <v>152</v>
      </c>
      <c r="I119" t="s">
        <v>152</v>
      </c>
      <c r="J119" t="s">
        <v>152</v>
      </c>
      <c r="K119" t="s">
        <v>152</v>
      </c>
      <c r="L119" t="s">
        <v>152</v>
      </c>
      <c r="M119" t="s">
        <v>152</v>
      </c>
      <c r="N119" t="s">
        <v>152</v>
      </c>
      <c r="O119" t="s">
        <v>152</v>
      </c>
      <c r="P119" t="s">
        <v>152</v>
      </c>
      <c r="Q119" t="s">
        <v>152</v>
      </c>
      <c r="R119" t="s">
        <v>152</v>
      </c>
      <c r="S119" t="s">
        <v>152</v>
      </c>
      <c r="T119" t="s">
        <v>152</v>
      </c>
      <c r="U119" t="s">
        <v>152</v>
      </c>
      <c r="V119" t="s">
        <v>152</v>
      </c>
      <c r="W119" t="s">
        <v>152</v>
      </c>
      <c r="X119" t="s">
        <v>152</v>
      </c>
      <c r="Y119" t="s">
        <v>152</v>
      </c>
      <c r="Z119" t="s">
        <v>152</v>
      </c>
      <c r="AA119" t="s">
        <v>152</v>
      </c>
      <c r="AB119" t="s">
        <v>152</v>
      </c>
      <c r="AC119" t="s">
        <v>152</v>
      </c>
      <c r="AD119" t="s">
        <v>152</v>
      </c>
      <c r="AE119" t="s">
        <v>152</v>
      </c>
      <c r="AF119" t="s">
        <v>152</v>
      </c>
      <c r="AG119" t="s">
        <v>152</v>
      </c>
      <c r="AH119" t="s">
        <v>152</v>
      </c>
      <c r="AI119" t="s">
        <v>152</v>
      </c>
      <c r="AJ119" t="s">
        <v>152</v>
      </c>
      <c r="AK119" t="s">
        <v>152</v>
      </c>
      <c r="AL119" t="s">
        <v>152</v>
      </c>
      <c r="AM119" t="s">
        <v>152</v>
      </c>
      <c r="AN119" t="s">
        <v>152</v>
      </c>
      <c r="AO119" t="s">
        <v>152</v>
      </c>
      <c r="AP119" t="s">
        <v>152</v>
      </c>
      <c r="AQ119" t="s">
        <v>152</v>
      </c>
      <c r="AR119" t="s">
        <v>152</v>
      </c>
      <c r="AS119" t="s">
        <v>152</v>
      </c>
      <c r="AT119" t="s">
        <v>152</v>
      </c>
      <c r="AU119" t="s">
        <v>152</v>
      </c>
      <c r="AV119" t="s">
        <v>152</v>
      </c>
      <c r="AW119" t="s">
        <v>152</v>
      </c>
      <c r="AX119" t="s">
        <v>152</v>
      </c>
      <c r="AY119" t="s">
        <v>152</v>
      </c>
      <c r="AZ119" t="s">
        <v>152</v>
      </c>
      <c r="BA119" t="s">
        <v>152</v>
      </c>
      <c r="BB119" t="s">
        <v>152</v>
      </c>
      <c r="BC119" t="s">
        <v>152</v>
      </c>
      <c r="BD119" t="s">
        <v>152</v>
      </c>
      <c r="BE119" t="s">
        <v>152</v>
      </c>
      <c r="BF119" t="s">
        <v>152</v>
      </c>
      <c r="BG119" t="s">
        <v>152</v>
      </c>
      <c r="BH119" t="s">
        <v>152</v>
      </c>
      <c r="BI119" t="s">
        <v>152</v>
      </c>
      <c r="BJ119" t="s">
        <v>152</v>
      </c>
      <c r="BK119" t="s">
        <v>152</v>
      </c>
      <c r="BL119" t="s">
        <v>152</v>
      </c>
      <c r="BM119" t="s">
        <v>152</v>
      </c>
      <c r="BN119" t="s">
        <v>152</v>
      </c>
      <c r="BO119" t="s">
        <v>152</v>
      </c>
      <c r="BP119" t="s">
        <v>152</v>
      </c>
      <c r="BQ119" t="s">
        <v>152</v>
      </c>
      <c r="BR119" t="s">
        <v>152</v>
      </c>
      <c r="BS119" t="s">
        <v>152</v>
      </c>
      <c r="BT119" t="s">
        <v>152</v>
      </c>
      <c r="BU119" t="s">
        <v>152</v>
      </c>
      <c r="BV119" t="s">
        <v>152</v>
      </c>
      <c r="BW119" t="s">
        <v>152</v>
      </c>
      <c r="BX119" t="s">
        <v>152</v>
      </c>
      <c r="BY119" t="s">
        <v>152</v>
      </c>
      <c r="BZ119" t="s">
        <v>152</v>
      </c>
      <c r="CA119" t="s">
        <v>152</v>
      </c>
      <c r="CB119" t="s">
        <v>152</v>
      </c>
      <c r="CC119" t="s">
        <v>152</v>
      </c>
      <c r="CD119" t="s">
        <v>152</v>
      </c>
      <c r="CE119" t="s">
        <v>152</v>
      </c>
      <c r="CF119" t="s">
        <v>152</v>
      </c>
      <c r="CG119" t="s">
        <v>152</v>
      </c>
      <c r="CH119" t="s">
        <v>152</v>
      </c>
      <c r="CI119" t="s">
        <v>152</v>
      </c>
      <c r="CJ119" t="s">
        <v>152</v>
      </c>
      <c r="CK119" t="s">
        <v>152</v>
      </c>
      <c r="CL119" t="s">
        <v>152</v>
      </c>
      <c r="CM119" t="s">
        <v>152</v>
      </c>
      <c r="CN119" t="s">
        <v>152</v>
      </c>
      <c r="CO119" t="s">
        <v>152</v>
      </c>
      <c r="CP119" t="s">
        <v>152</v>
      </c>
      <c r="CQ119" t="s">
        <v>152</v>
      </c>
      <c r="CR119" t="s">
        <v>152</v>
      </c>
      <c r="CS119" t="s">
        <v>152</v>
      </c>
      <c r="CT119" t="s">
        <v>152</v>
      </c>
      <c r="CU119" t="s">
        <v>152</v>
      </c>
      <c r="CV119" t="s">
        <v>152</v>
      </c>
      <c r="CW119" t="s">
        <v>152</v>
      </c>
      <c r="CX119" t="s">
        <v>152</v>
      </c>
      <c r="CY119" t="s">
        <v>152</v>
      </c>
      <c r="CZ119" t="s">
        <v>152</v>
      </c>
      <c r="DA119" t="s">
        <v>152</v>
      </c>
      <c r="DB119" t="s">
        <v>152</v>
      </c>
      <c r="DC119" t="s">
        <v>152</v>
      </c>
      <c r="DD119" t="s">
        <v>152</v>
      </c>
      <c r="DE119" t="s">
        <v>152</v>
      </c>
      <c r="DF119" t="s">
        <v>152</v>
      </c>
      <c r="DG119" t="s">
        <v>152</v>
      </c>
      <c r="DH119" t="s">
        <v>152</v>
      </c>
      <c r="DI119" t="s">
        <v>152</v>
      </c>
      <c r="DJ119" t="s">
        <v>152</v>
      </c>
      <c r="DK119" t="s">
        <v>152</v>
      </c>
      <c r="DL119" t="s">
        <v>152</v>
      </c>
      <c r="DM119" t="s">
        <v>152</v>
      </c>
      <c r="DN119" t="s">
        <v>152</v>
      </c>
      <c r="DO119" t="s">
        <v>152</v>
      </c>
      <c r="DP119" t="s">
        <v>152</v>
      </c>
    </row>
    <row r="120" spans="1:120" x14ac:dyDescent="0.25">
      <c r="A120" t="s">
        <v>668</v>
      </c>
      <c r="B120" t="s">
        <v>669</v>
      </c>
      <c r="C120" t="s">
        <v>670</v>
      </c>
      <c r="D120" t="s">
        <v>671</v>
      </c>
      <c r="E120" t="s">
        <v>672</v>
      </c>
      <c r="F120" t="s">
        <v>673</v>
      </c>
      <c r="G120" t="s">
        <v>150</v>
      </c>
      <c r="H120" t="s">
        <v>152</v>
      </c>
      <c r="I120" t="s">
        <v>152</v>
      </c>
      <c r="J120" t="s">
        <v>152</v>
      </c>
      <c r="K120" t="s">
        <v>152</v>
      </c>
      <c r="L120" t="s">
        <v>152</v>
      </c>
      <c r="M120" t="s">
        <v>152</v>
      </c>
      <c r="N120" t="s">
        <v>152</v>
      </c>
      <c r="O120" t="s">
        <v>152</v>
      </c>
      <c r="P120" t="s">
        <v>152</v>
      </c>
      <c r="Q120" t="s">
        <v>152</v>
      </c>
      <c r="R120" t="s">
        <v>152</v>
      </c>
      <c r="S120" t="s">
        <v>152</v>
      </c>
      <c r="T120" t="s">
        <v>152</v>
      </c>
      <c r="U120" t="s">
        <v>152</v>
      </c>
      <c r="V120" t="s">
        <v>152</v>
      </c>
      <c r="W120" t="s">
        <v>152</v>
      </c>
      <c r="X120" t="s">
        <v>152</v>
      </c>
      <c r="Y120" t="s">
        <v>152</v>
      </c>
      <c r="Z120" t="s">
        <v>152</v>
      </c>
      <c r="AA120" t="s">
        <v>152</v>
      </c>
      <c r="AB120" t="s">
        <v>152</v>
      </c>
      <c r="AC120" t="s">
        <v>152</v>
      </c>
      <c r="AD120" t="s">
        <v>152</v>
      </c>
      <c r="AE120" t="s">
        <v>152</v>
      </c>
      <c r="AF120" t="s">
        <v>152</v>
      </c>
      <c r="AG120" t="s">
        <v>152</v>
      </c>
      <c r="AH120" t="s">
        <v>152</v>
      </c>
      <c r="AI120" t="s">
        <v>152</v>
      </c>
      <c r="AJ120" t="s">
        <v>152</v>
      </c>
      <c r="AK120" t="s">
        <v>152</v>
      </c>
      <c r="AL120" t="s">
        <v>152</v>
      </c>
      <c r="AM120" t="s">
        <v>152</v>
      </c>
      <c r="AN120" t="s">
        <v>152</v>
      </c>
      <c r="AO120" t="s">
        <v>152</v>
      </c>
      <c r="AP120" t="s">
        <v>152</v>
      </c>
      <c r="AQ120" t="s">
        <v>152</v>
      </c>
      <c r="AR120" t="s">
        <v>152</v>
      </c>
      <c r="AS120" t="s">
        <v>152</v>
      </c>
      <c r="AT120" t="s">
        <v>152</v>
      </c>
      <c r="AU120" t="s">
        <v>152</v>
      </c>
      <c r="AV120" t="s">
        <v>152</v>
      </c>
      <c r="AW120" t="s">
        <v>152</v>
      </c>
      <c r="AX120" t="s">
        <v>152</v>
      </c>
      <c r="AY120" t="s">
        <v>152</v>
      </c>
      <c r="AZ120" t="s">
        <v>152</v>
      </c>
      <c r="BA120" t="s">
        <v>152</v>
      </c>
      <c r="BB120" t="s">
        <v>152</v>
      </c>
      <c r="BC120" t="s">
        <v>152</v>
      </c>
      <c r="BD120" t="s">
        <v>152</v>
      </c>
      <c r="BE120" t="s">
        <v>152</v>
      </c>
      <c r="BF120" t="s">
        <v>152</v>
      </c>
      <c r="BG120" t="s">
        <v>152</v>
      </c>
      <c r="BH120" t="s">
        <v>152</v>
      </c>
      <c r="BI120" t="s">
        <v>152</v>
      </c>
      <c r="BJ120" t="s">
        <v>152</v>
      </c>
      <c r="BK120" t="s">
        <v>152</v>
      </c>
      <c r="BL120" t="s">
        <v>152</v>
      </c>
      <c r="BM120" t="s">
        <v>152</v>
      </c>
      <c r="BN120" t="s">
        <v>152</v>
      </c>
      <c r="BO120" t="s">
        <v>152</v>
      </c>
      <c r="BP120" t="s">
        <v>152</v>
      </c>
      <c r="BQ120" t="s">
        <v>152</v>
      </c>
      <c r="BR120" t="s">
        <v>152</v>
      </c>
      <c r="BS120" t="s">
        <v>152</v>
      </c>
      <c r="BT120" t="s">
        <v>152</v>
      </c>
      <c r="BU120" t="s">
        <v>152</v>
      </c>
      <c r="BV120" t="s">
        <v>152</v>
      </c>
      <c r="BW120" t="s">
        <v>152</v>
      </c>
      <c r="BX120" t="s">
        <v>152</v>
      </c>
      <c r="BY120" t="s">
        <v>152</v>
      </c>
      <c r="BZ120" t="s">
        <v>152</v>
      </c>
      <c r="CA120" t="s">
        <v>152</v>
      </c>
      <c r="CB120" t="s">
        <v>152</v>
      </c>
      <c r="CC120" t="s">
        <v>152</v>
      </c>
      <c r="CD120" t="s">
        <v>152</v>
      </c>
      <c r="CE120" t="s">
        <v>152</v>
      </c>
      <c r="CF120" t="s">
        <v>152</v>
      </c>
      <c r="CG120" t="s">
        <v>152</v>
      </c>
      <c r="CH120" t="s">
        <v>152</v>
      </c>
      <c r="CI120" t="s">
        <v>152</v>
      </c>
      <c r="CJ120" t="s">
        <v>152</v>
      </c>
      <c r="CK120" t="s">
        <v>152</v>
      </c>
      <c r="CL120" t="s">
        <v>152</v>
      </c>
      <c r="CM120" t="s">
        <v>152</v>
      </c>
      <c r="CN120" t="s">
        <v>152</v>
      </c>
      <c r="CO120" t="s">
        <v>152</v>
      </c>
      <c r="CP120" t="s">
        <v>152</v>
      </c>
      <c r="CQ120" t="s">
        <v>152</v>
      </c>
      <c r="CR120" t="s">
        <v>152</v>
      </c>
      <c r="CS120" t="s">
        <v>152</v>
      </c>
      <c r="CT120" t="s">
        <v>152</v>
      </c>
      <c r="CU120" t="s">
        <v>152</v>
      </c>
      <c r="CV120" t="s">
        <v>152</v>
      </c>
      <c r="CW120" t="s">
        <v>152</v>
      </c>
      <c r="CX120" t="s">
        <v>152</v>
      </c>
      <c r="CY120" t="s">
        <v>152</v>
      </c>
      <c r="CZ120" t="s">
        <v>152</v>
      </c>
      <c r="DA120" t="s">
        <v>152</v>
      </c>
      <c r="DB120" t="s">
        <v>152</v>
      </c>
      <c r="DC120" t="s">
        <v>152</v>
      </c>
      <c r="DD120" t="s">
        <v>152</v>
      </c>
      <c r="DE120" t="s">
        <v>152</v>
      </c>
      <c r="DF120" t="s">
        <v>152</v>
      </c>
      <c r="DG120" t="s">
        <v>152</v>
      </c>
      <c r="DH120" t="s">
        <v>152</v>
      </c>
      <c r="DI120" t="s">
        <v>152</v>
      </c>
      <c r="DJ120" t="s">
        <v>152</v>
      </c>
      <c r="DK120" t="s">
        <v>152</v>
      </c>
      <c r="DL120" t="s">
        <v>152</v>
      </c>
      <c r="DM120" t="s">
        <v>152</v>
      </c>
      <c r="DN120" t="s">
        <v>152</v>
      </c>
      <c r="DO120" t="s">
        <v>152</v>
      </c>
      <c r="DP120" t="s">
        <v>152</v>
      </c>
    </row>
    <row r="121" spans="1:120" x14ac:dyDescent="0.25">
      <c r="A121" t="s">
        <v>2840</v>
      </c>
      <c r="B121" t="s">
        <v>2841</v>
      </c>
      <c r="C121" t="s">
        <v>2842</v>
      </c>
      <c r="D121" t="s">
        <v>152</v>
      </c>
      <c r="E121" t="s">
        <v>152</v>
      </c>
      <c r="F121" t="s">
        <v>152</v>
      </c>
      <c r="G121" t="s">
        <v>152</v>
      </c>
      <c r="H121" t="s">
        <v>152</v>
      </c>
      <c r="I121" t="s">
        <v>152</v>
      </c>
      <c r="J121" t="s">
        <v>152</v>
      </c>
      <c r="K121" t="s">
        <v>152</v>
      </c>
      <c r="L121" t="s">
        <v>152</v>
      </c>
      <c r="M121" t="s">
        <v>152</v>
      </c>
      <c r="N121" t="s">
        <v>152</v>
      </c>
      <c r="O121" t="s">
        <v>152</v>
      </c>
      <c r="P121" t="s">
        <v>152</v>
      </c>
      <c r="Q121" t="s">
        <v>152</v>
      </c>
      <c r="R121" t="s">
        <v>152</v>
      </c>
      <c r="S121" t="s">
        <v>152</v>
      </c>
      <c r="T121" t="s">
        <v>152</v>
      </c>
      <c r="U121" t="s">
        <v>152</v>
      </c>
      <c r="V121" t="s">
        <v>152</v>
      </c>
      <c r="W121" t="s">
        <v>152</v>
      </c>
      <c r="X121" t="s">
        <v>152</v>
      </c>
      <c r="Y121" t="s">
        <v>152</v>
      </c>
      <c r="Z121" t="s">
        <v>152</v>
      </c>
      <c r="AA121" t="s">
        <v>152</v>
      </c>
      <c r="AB121" t="s">
        <v>152</v>
      </c>
      <c r="AC121" t="s">
        <v>152</v>
      </c>
      <c r="AD121" t="s">
        <v>152</v>
      </c>
      <c r="AE121" t="s">
        <v>152</v>
      </c>
      <c r="AF121" t="s">
        <v>152</v>
      </c>
      <c r="AG121" t="s">
        <v>152</v>
      </c>
      <c r="AH121" t="s">
        <v>152</v>
      </c>
      <c r="AI121" t="s">
        <v>152</v>
      </c>
      <c r="AJ121" t="s">
        <v>152</v>
      </c>
      <c r="AK121" t="s">
        <v>152</v>
      </c>
      <c r="AL121" t="s">
        <v>152</v>
      </c>
      <c r="AM121" t="s">
        <v>152</v>
      </c>
      <c r="AN121" t="s">
        <v>152</v>
      </c>
      <c r="AO121" t="s">
        <v>152</v>
      </c>
      <c r="AP121" t="s">
        <v>152</v>
      </c>
      <c r="AQ121" t="s">
        <v>152</v>
      </c>
      <c r="AR121" t="s">
        <v>152</v>
      </c>
      <c r="AS121" t="s">
        <v>152</v>
      </c>
      <c r="AT121" t="s">
        <v>152</v>
      </c>
      <c r="AU121" t="s">
        <v>152</v>
      </c>
      <c r="AV121" t="s">
        <v>152</v>
      </c>
      <c r="AW121" t="s">
        <v>152</v>
      </c>
      <c r="AX121" t="s">
        <v>152</v>
      </c>
      <c r="AY121" t="s">
        <v>152</v>
      </c>
      <c r="AZ121" t="s">
        <v>152</v>
      </c>
      <c r="BA121" t="s">
        <v>152</v>
      </c>
      <c r="BB121" t="s">
        <v>152</v>
      </c>
      <c r="BC121" t="s">
        <v>152</v>
      </c>
      <c r="BD121" t="s">
        <v>152</v>
      </c>
      <c r="BE121" t="s">
        <v>152</v>
      </c>
      <c r="BF121" t="s">
        <v>152</v>
      </c>
      <c r="BG121" t="s">
        <v>152</v>
      </c>
      <c r="BH121" t="s">
        <v>152</v>
      </c>
      <c r="BI121" t="s">
        <v>152</v>
      </c>
      <c r="BJ121" t="s">
        <v>152</v>
      </c>
      <c r="BK121" t="s">
        <v>152</v>
      </c>
      <c r="BL121" t="s">
        <v>152</v>
      </c>
      <c r="BM121" t="s">
        <v>152</v>
      </c>
      <c r="BN121" t="s">
        <v>152</v>
      </c>
      <c r="BO121" t="s">
        <v>152</v>
      </c>
      <c r="BP121" t="s">
        <v>152</v>
      </c>
      <c r="BQ121" t="s">
        <v>152</v>
      </c>
      <c r="BR121" t="s">
        <v>152</v>
      </c>
      <c r="BS121" t="s">
        <v>152</v>
      </c>
      <c r="BT121" t="s">
        <v>152</v>
      </c>
      <c r="BU121" t="s">
        <v>152</v>
      </c>
      <c r="BV121" t="s">
        <v>152</v>
      </c>
      <c r="BW121" t="s">
        <v>152</v>
      </c>
      <c r="BX121" t="s">
        <v>152</v>
      </c>
      <c r="BY121" t="s">
        <v>152</v>
      </c>
      <c r="BZ121" t="s">
        <v>152</v>
      </c>
      <c r="CA121" t="s">
        <v>152</v>
      </c>
      <c r="CB121" t="s">
        <v>152</v>
      </c>
      <c r="CC121" t="s">
        <v>152</v>
      </c>
      <c r="CD121" t="s">
        <v>152</v>
      </c>
      <c r="CE121" t="s">
        <v>152</v>
      </c>
      <c r="CF121" t="s">
        <v>152</v>
      </c>
      <c r="CG121" t="s">
        <v>152</v>
      </c>
      <c r="CH121" t="s">
        <v>152</v>
      </c>
      <c r="CI121" t="s">
        <v>152</v>
      </c>
      <c r="CJ121" t="s">
        <v>152</v>
      </c>
      <c r="CK121" t="s">
        <v>152</v>
      </c>
      <c r="CL121" t="s">
        <v>152</v>
      </c>
      <c r="CM121" t="s">
        <v>152</v>
      </c>
      <c r="CN121" t="s">
        <v>152</v>
      </c>
      <c r="CO121" t="s">
        <v>152</v>
      </c>
      <c r="CP121" t="s">
        <v>152</v>
      </c>
      <c r="CQ121" t="s">
        <v>152</v>
      </c>
      <c r="CR121" t="s">
        <v>152</v>
      </c>
      <c r="CS121" t="s">
        <v>152</v>
      </c>
      <c r="CT121" t="s">
        <v>152</v>
      </c>
      <c r="CU121" t="s">
        <v>152</v>
      </c>
      <c r="CV121" t="s">
        <v>152</v>
      </c>
      <c r="CW121" t="s">
        <v>152</v>
      </c>
      <c r="CX121" t="s">
        <v>152</v>
      </c>
      <c r="CY121" t="s">
        <v>152</v>
      </c>
      <c r="CZ121" t="s">
        <v>152</v>
      </c>
      <c r="DA121" t="s">
        <v>152</v>
      </c>
      <c r="DB121" t="s">
        <v>152</v>
      </c>
      <c r="DC121" t="s">
        <v>152</v>
      </c>
      <c r="DD121" t="s">
        <v>152</v>
      </c>
      <c r="DE121" t="s">
        <v>152</v>
      </c>
      <c r="DF121" t="s">
        <v>152</v>
      </c>
      <c r="DG121" t="s">
        <v>152</v>
      </c>
      <c r="DH121" t="s">
        <v>152</v>
      </c>
      <c r="DI121" t="s">
        <v>152</v>
      </c>
      <c r="DJ121" t="s">
        <v>152</v>
      </c>
      <c r="DK121" t="s">
        <v>152</v>
      </c>
      <c r="DL121" t="s">
        <v>152</v>
      </c>
      <c r="DM121" t="s">
        <v>152</v>
      </c>
      <c r="DN121" t="s">
        <v>152</v>
      </c>
      <c r="DO121" t="s">
        <v>152</v>
      </c>
      <c r="DP121" t="s">
        <v>152</v>
      </c>
    </row>
    <row r="122" spans="1:120" x14ac:dyDescent="0.25">
      <c r="A122" t="s">
        <v>674</v>
      </c>
      <c r="B122" t="s">
        <v>675</v>
      </c>
      <c r="C122" t="s">
        <v>676</v>
      </c>
      <c r="D122" t="s">
        <v>677</v>
      </c>
      <c r="E122" t="s">
        <v>678</v>
      </c>
      <c r="F122" t="s">
        <v>679</v>
      </c>
      <c r="G122" t="s">
        <v>680</v>
      </c>
      <c r="H122" t="s">
        <v>681</v>
      </c>
      <c r="I122" t="s">
        <v>232</v>
      </c>
      <c r="J122" t="s">
        <v>682</v>
      </c>
      <c r="K122" t="s">
        <v>683</v>
      </c>
      <c r="L122" t="s">
        <v>152</v>
      </c>
      <c r="M122" t="s">
        <v>152</v>
      </c>
      <c r="N122" t="s">
        <v>152</v>
      </c>
      <c r="O122" t="s">
        <v>152</v>
      </c>
      <c r="P122" t="s">
        <v>152</v>
      </c>
      <c r="Q122" t="s">
        <v>152</v>
      </c>
      <c r="R122" t="s">
        <v>152</v>
      </c>
      <c r="S122" t="s">
        <v>152</v>
      </c>
      <c r="T122" t="s">
        <v>152</v>
      </c>
      <c r="U122" t="s">
        <v>152</v>
      </c>
      <c r="V122" t="s">
        <v>152</v>
      </c>
      <c r="W122" t="s">
        <v>152</v>
      </c>
      <c r="X122" t="s">
        <v>152</v>
      </c>
      <c r="Y122" t="s">
        <v>152</v>
      </c>
      <c r="Z122" t="s">
        <v>152</v>
      </c>
      <c r="AA122" t="s">
        <v>152</v>
      </c>
      <c r="AB122" t="s">
        <v>152</v>
      </c>
      <c r="AC122" t="s">
        <v>152</v>
      </c>
      <c r="AD122" t="s">
        <v>152</v>
      </c>
      <c r="AE122" t="s">
        <v>152</v>
      </c>
      <c r="AF122" t="s">
        <v>152</v>
      </c>
      <c r="AG122" t="s">
        <v>152</v>
      </c>
      <c r="AH122" t="s">
        <v>152</v>
      </c>
      <c r="AI122" t="s">
        <v>152</v>
      </c>
      <c r="AJ122" t="s">
        <v>152</v>
      </c>
      <c r="AK122" t="s">
        <v>152</v>
      </c>
      <c r="AL122" t="s">
        <v>152</v>
      </c>
      <c r="AM122" t="s">
        <v>152</v>
      </c>
      <c r="AN122" t="s">
        <v>152</v>
      </c>
      <c r="AO122" t="s">
        <v>152</v>
      </c>
      <c r="AP122" t="s">
        <v>152</v>
      </c>
      <c r="AQ122" t="s">
        <v>152</v>
      </c>
      <c r="AR122" t="s">
        <v>152</v>
      </c>
      <c r="AS122" t="s">
        <v>152</v>
      </c>
      <c r="AT122" t="s">
        <v>152</v>
      </c>
      <c r="AU122" t="s">
        <v>152</v>
      </c>
      <c r="AV122" t="s">
        <v>152</v>
      </c>
      <c r="AW122" t="s">
        <v>152</v>
      </c>
      <c r="AX122" t="s">
        <v>152</v>
      </c>
      <c r="AY122" t="s">
        <v>152</v>
      </c>
      <c r="AZ122" t="s">
        <v>152</v>
      </c>
      <c r="BA122" t="s">
        <v>152</v>
      </c>
      <c r="BB122" t="s">
        <v>152</v>
      </c>
      <c r="BC122" t="s">
        <v>152</v>
      </c>
      <c r="BD122" t="s">
        <v>152</v>
      </c>
      <c r="BE122" t="s">
        <v>152</v>
      </c>
      <c r="BF122" t="s">
        <v>152</v>
      </c>
      <c r="BG122" t="s">
        <v>152</v>
      </c>
      <c r="BH122" t="s">
        <v>152</v>
      </c>
      <c r="BI122" t="s">
        <v>152</v>
      </c>
      <c r="BJ122" t="s">
        <v>152</v>
      </c>
      <c r="BK122" t="s">
        <v>152</v>
      </c>
      <c r="BL122" t="s">
        <v>152</v>
      </c>
      <c r="BM122" t="s">
        <v>152</v>
      </c>
      <c r="BN122" t="s">
        <v>152</v>
      </c>
      <c r="BO122" t="s">
        <v>152</v>
      </c>
      <c r="BP122" t="s">
        <v>152</v>
      </c>
      <c r="BQ122" t="s">
        <v>152</v>
      </c>
      <c r="BR122" t="s">
        <v>152</v>
      </c>
      <c r="BS122" t="s">
        <v>152</v>
      </c>
      <c r="BT122" t="s">
        <v>152</v>
      </c>
      <c r="BU122" t="s">
        <v>152</v>
      </c>
      <c r="BV122" t="s">
        <v>152</v>
      </c>
      <c r="BW122" t="s">
        <v>152</v>
      </c>
      <c r="BX122" t="s">
        <v>152</v>
      </c>
      <c r="BY122" t="s">
        <v>152</v>
      </c>
      <c r="BZ122" t="s">
        <v>152</v>
      </c>
      <c r="CA122" t="s">
        <v>152</v>
      </c>
      <c r="CB122" t="s">
        <v>152</v>
      </c>
      <c r="CC122" t="s">
        <v>152</v>
      </c>
      <c r="CD122" t="s">
        <v>152</v>
      </c>
      <c r="CE122" t="s">
        <v>152</v>
      </c>
      <c r="CF122" t="s">
        <v>152</v>
      </c>
      <c r="CG122" t="s">
        <v>152</v>
      </c>
      <c r="CH122" t="s">
        <v>152</v>
      </c>
      <c r="CI122" t="s">
        <v>152</v>
      </c>
      <c r="CJ122" t="s">
        <v>152</v>
      </c>
      <c r="CK122" t="s">
        <v>152</v>
      </c>
      <c r="CL122" t="s">
        <v>152</v>
      </c>
      <c r="CM122" t="s">
        <v>152</v>
      </c>
      <c r="CN122" t="s">
        <v>152</v>
      </c>
      <c r="CO122" t="s">
        <v>152</v>
      </c>
      <c r="CP122" t="s">
        <v>152</v>
      </c>
      <c r="CQ122" t="s">
        <v>152</v>
      </c>
      <c r="CR122" t="s">
        <v>152</v>
      </c>
      <c r="CS122" t="s">
        <v>152</v>
      </c>
      <c r="CT122" t="s">
        <v>152</v>
      </c>
      <c r="CU122" t="s">
        <v>152</v>
      </c>
      <c r="CV122" t="s">
        <v>152</v>
      </c>
      <c r="CW122" t="s">
        <v>152</v>
      </c>
      <c r="CX122" t="s">
        <v>152</v>
      </c>
      <c r="CY122" t="s">
        <v>152</v>
      </c>
      <c r="CZ122" t="s">
        <v>152</v>
      </c>
      <c r="DA122" t="s">
        <v>152</v>
      </c>
      <c r="DB122" t="s">
        <v>152</v>
      </c>
      <c r="DC122" t="s">
        <v>152</v>
      </c>
      <c r="DD122" t="s">
        <v>152</v>
      </c>
      <c r="DE122" t="s">
        <v>152</v>
      </c>
      <c r="DF122" t="s">
        <v>152</v>
      </c>
      <c r="DG122" t="s">
        <v>152</v>
      </c>
      <c r="DH122" t="s">
        <v>152</v>
      </c>
      <c r="DI122" t="s">
        <v>152</v>
      </c>
      <c r="DJ122" t="s">
        <v>152</v>
      </c>
      <c r="DK122" t="s">
        <v>152</v>
      </c>
      <c r="DL122" t="s">
        <v>152</v>
      </c>
      <c r="DM122" t="s">
        <v>152</v>
      </c>
      <c r="DN122" t="s">
        <v>152</v>
      </c>
      <c r="DO122" t="s">
        <v>152</v>
      </c>
      <c r="DP122" t="s">
        <v>152</v>
      </c>
    </row>
    <row r="123" spans="1:120" x14ac:dyDescent="0.25">
      <c r="A123" t="s">
        <v>2429</v>
      </c>
      <c r="B123" t="s">
        <v>2430</v>
      </c>
      <c r="C123" t="s">
        <v>675</v>
      </c>
      <c r="D123" t="s">
        <v>252</v>
      </c>
      <c r="E123" t="s">
        <v>2431</v>
      </c>
      <c r="F123" t="s">
        <v>685</v>
      </c>
      <c r="G123" t="s">
        <v>2432</v>
      </c>
      <c r="H123" t="s">
        <v>1991</v>
      </c>
      <c r="I123" t="s">
        <v>2433</v>
      </c>
      <c r="J123" t="s">
        <v>2434</v>
      </c>
      <c r="K123" t="s">
        <v>2435</v>
      </c>
      <c r="L123" t="s">
        <v>2436</v>
      </c>
      <c r="M123" t="s">
        <v>2437</v>
      </c>
      <c r="N123" t="s">
        <v>2438</v>
      </c>
      <c r="O123" t="s">
        <v>2439</v>
      </c>
      <c r="P123" t="s">
        <v>2440</v>
      </c>
      <c r="Q123" t="s">
        <v>2441</v>
      </c>
      <c r="R123" t="s">
        <v>2442</v>
      </c>
      <c r="S123" t="s">
        <v>694</v>
      </c>
      <c r="T123" t="s">
        <v>1015</v>
      </c>
      <c r="U123" t="s">
        <v>152</v>
      </c>
      <c r="V123" t="s">
        <v>152</v>
      </c>
      <c r="W123" t="s">
        <v>152</v>
      </c>
      <c r="X123" t="s">
        <v>152</v>
      </c>
      <c r="Y123" t="s">
        <v>152</v>
      </c>
      <c r="Z123" t="s">
        <v>152</v>
      </c>
      <c r="AA123" t="s">
        <v>152</v>
      </c>
      <c r="AB123" t="s">
        <v>152</v>
      </c>
      <c r="AC123" t="s">
        <v>152</v>
      </c>
      <c r="AD123" t="s">
        <v>152</v>
      </c>
      <c r="AE123" t="s">
        <v>152</v>
      </c>
      <c r="AF123" t="s">
        <v>152</v>
      </c>
      <c r="AG123" t="s">
        <v>152</v>
      </c>
      <c r="AH123" t="s">
        <v>152</v>
      </c>
      <c r="AI123" t="s">
        <v>152</v>
      </c>
      <c r="AJ123" t="s">
        <v>152</v>
      </c>
      <c r="AK123" t="s">
        <v>152</v>
      </c>
      <c r="AL123" t="s">
        <v>152</v>
      </c>
      <c r="AM123" t="s">
        <v>152</v>
      </c>
      <c r="AN123" t="s">
        <v>152</v>
      </c>
      <c r="AO123" t="s">
        <v>152</v>
      </c>
      <c r="AP123" t="s">
        <v>152</v>
      </c>
      <c r="AQ123" t="s">
        <v>152</v>
      </c>
      <c r="AR123" t="s">
        <v>152</v>
      </c>
      <c r="AS123" t="s">
        <v>152</v>
      </c>
      <c r="AT123" t="s">
        <v>152</v>
      </c>
      <c r="AU123" t="s">
        <v>152</v>
      </c>
      <c r="AV123" t="s">
        <v>152</v>
      </c>
      <c r="AW123" t="s">
        <v>152</v>
      </c>
      <c r="AX123" t="s">
        <v>152</v>
      </c>
      <c r="AY123" t="s">
        <v>152</v>
      </c>
      <c r="AZ123" t="s">
        <v>152</v>
      </c>
      <c r="BA123" t="s">
        <v>152</v>
      </c>
      <c r="BB123" t="s">
        <v>152</v>
      </c>
      <c r="BC123" t="s">
        <v>152</v>
      </c>
      <c r="BD123" t="s">
        <v>152</v>
      </c>
      <c r="BE123" t="s">
        <v>152</v>
      </c>
      <c r="BF123" t="s">
        <v>152</v>
      </c>
      <c r="BG123" t="s">
        <v>152</v>
      </c>
      <c r="BH123" t="s">
        <v>152</v>
      </c>
      <c r="BI123" t="s">
        <v>152</v>
      </c>
      <c r="BJ123" t="s">
        <v>152</v>
      </c>
      <c r="BK123" t="s">
        <v>152</v>
      </c>
      <c r="BL123" t="s">
        <v>152</v>
      </c>
      <c r="BM123" t="s">
        <v>152</v>
      </c>
      <c r="BN123" t="s">
        <v>152</v>
      </c>
      <c r="BO123" t="s">
        <v>152</v>
      </c>
      <c r="BP123" t="s">
        <v>152</v>
      </c>
      <c r="BQ123" t="s">
        <v>152</v>
      </c>
      <c r="BR123" t="s">
        <v>152</v>
      </c>
      <c r="BS123" t="s">
        <v>152</v>
      </c>
      <c r="BT123" t="s">
        <v>152</v>
      </c>
      <c r="BU123" t="s">
        <v>152</v>
      </c>
      <c r="BV123" t="s">
        <v>152</v>
      </c>
      <c r="BW123" t="s">
        <v>152</v>
      </c>
      <c r="BX123" t="s">
        <v>152</v>
      </c>
      <c r="BY123" t="s">
        <v>152</v>
      </c>
      <c r="BZ123" t="s">
        <v>152</v>
      </c>
      <c r="CA123" t="s">
        <v>152</v>
      </c>
      <c r="CB123" t="s">
        <v>152</v>
      </c>
      <c r="CC123" t="s">
        <v>152</v>
      </c>
      <c r="CD123" t="s">
        <v>152</v>
      </c>
      <c r="CE123" t="s">
        <v>152</v>
      </c>
      <c r="CF123" t="s">
        <v>152</v>
      </c>
      <c r="CG123" t="s">
        <v>152</v>
      </c>
      <c r="CH123" t="s">
        <v>152</v>
      </c>
      <c r="CI123" t="s">
        <v>152</v>
      </c>
      <c r="CJ123" t="s">
        <v>152</v>
      </c>
      <c r="CK123" t="s">
        <v>152</v>
      </c>
      <c r="CL123" t="s">
        <v>152</v>
      </c>
      <c r="CM123" t="s">
        <v>152</v>
      </c>
      <c r="CN123" t="s">
        <v>152</v>
      </c>
      <c r="CO123" t="s">
        <v>152</v>
      </c>
      <c r="CP123" t="s">
        <v>152</v>
      </c>
      <c r="CQ123" t="s">
        <v>152</v>
      </c>
      <c r="CR123" t="s">
        <v>152</v>
      </c>
      <c r="CS123" t="s">
        <v>152</v>
      </c>
      <c r="CT123" t="s">
        <v>152</v>
      </c>
      <c r="CU123" t="s">
        <v>152</v>
      </c>
      <c r="CV123" t="s">
        <v>152</v>
      </c>
      <c r="CW123" t="s">
        <v>152</v>
      </c>
      <c r="CX123" t="s">
        <v>152</v>
      </c>
      <c r="CY123" t="s">
        <v>152</v>
      </c>
      <c r="CZ123" t="s">
        <v>152</v>
      </c>
      <c r="DA123" t="s">
        <v>152</v>
      </c>
      <c r="DB123" t="s">
        <v>152</v>
      </c>
      <c r="DC123" t="s">
        <v>152</v>
      </c>
      <c r="DD123" t="s">
        <v>152</v>
      </c>
      <c r="DE123" t="s">
        <v>152</v>
      </c>
      <c r="DF123" t="s">
        <v>152</v>
      </c>
      <c r="DG123" t="s">
        <v>152</v>
      </c>
      <c r="DH123" t="s">
        <v>152</v>
      </c>
      <c r="DI123" t="s">
        <v>152</v>
      </c>
      <c r="DJ123" t="s">
        <v>152</v>
      </c>
      <c r="DK123" t="s">
        <v>152</v>
      </c>
      <c r="DL123" t="s">
        <v>152</v>
      </c>
      <c r="DM123" t="s">
        <v>152</v>
      </c>
      <c r="DN123" t="s">
        <v>152</v>
      </c>
      <c r="DO123" t="s">
        <v>152</v>
      </c>
      <c r="DP123" t="s">
        <v>152</v>
      </c>
    </row>
    <row r="124" spans="1:120" x14ac:dyDescent="0.25">
      <c r="A124" t="s">
        <v>684</v>
      </c>
      <c r="B124" t="s">
        <v>675</v>
      </c>
      <c r="C124" t="s">
        <v>676</v>
      </c>
      <c r="D124" t="s">
        <v>677</v>
      </c>
      <c r="E124" t="s">
        <v>685</v>
      </c>
      <c r="F124" t="s">
        <v>686</v>
      </c>
      <c r="G124" t="s">
        <v>687</v>
      </c>
      <c r="H124" t="s">
        <v>688</v>
      </c>
      <c r="I124" t="s">
        <v>689</v>
      </c>
      <c r="J124" t="s">
        <v>690</v>
      </c>
      <c r="K124" t="s">
        <v>691</v>
      </c>
      <c r="L124" t="s">
        <v>692</v>
      </c>
      <c r="M124" t="s">
        <v>693</v>
      </c>
      <c r="N124" t="s">
        <v>680</v>
      </c>
      <c r="O124" t="s">
        <v>694</v>
      </c>
      <c r="P124" t="s">
        <v>695</v>
      </c>
      <c r="Q124" t="s">
        <v>696</v>
      </c>
      <c r="R124" t="s">
        <v>232</v>
      </c>
      <c r="S124" t="s">
        <v>152</v>
      </c>
      <c r="T124" t="s">
        <v>152</v>
      </c>
      <c r="U124" t="s">
        <v>152</v>
      </c>
      <c r="V124" t="s">
        <v>152</v>
      </c>
      <c r="W124" t="s">
        <v>152</v>
      </c>
      <c r="X124" t="s">
        <v>152</v>
      </c>
      <c r="Y124" t="s">
        <v>152</v>
      </c>
      <c r="Z124" t="s">
        <v>152</v>
      </c>
      <c r="AA124" t="s">
        <v>152</v>
      </c>
      <c r="AB124" t="s">
        <v>152</v>
      </c>
      <c r="AC124" t="s">
        <v>152</v>
      </c>
      <c r="AD124" t="s">
        <v>152</v>
      </c>
      <c r="AE124" t="s">
        <v>152</v>
      </c>
      <c r="AF124" t="s">
        <v>152</v>
      </c>
      <c r="AG124" t="s">
        <v>152</v>
      </c>
      <c r="AH124" t="s">
        <v>152</v>
      </c>
      <c r="AI124" t="s">
        <v>152</v>
      </c>
      <c r="AJ124" t="s">
        <v>152</v>
      </c>
      <c r="AK124" t="s">
        <v>152</v>
      </c>
      <c r="AL124" t="s">
        <v>152</v>
      </c>
      <c r="AM124" t="s">
        <v>152</v>
      </c>
      <c r="AN124" t="s">
        <v>152</v>
      </c>
      <c r="AO124" t="s">
        <v>152</v>
      </c>
      <c r="AP124" t="s">
        <v>152</v>
      </c>
      <c r="AQ124" t="s">
        <v>152</v>
      </c>
      <c r="AR124" t="s">
        <v>152</v>
      </c>
      <c r="AS124" t="s">
        <v>152</v>
      </c>
      <c r="AT124" t="s">
        <v>152</v>
      </c>
      <c r="AU124" t="s">
        <v>152</v>
      </c>
      <c r="AV124" t="s">
        <v>152</v>
      </c>
      <c r="AW124" t="s">
        <v>152</v>
      </c>
      <c r="AX124" t="s">
        <v>152</v>
      </c>
      <c r="AY124" t="s">
        <v>152</v>
      </c>
      <c r="AZ124" t="s">
        <v>152</v>
      </c>
      <c r="BA124" t="s">
        <v>152</v>
      </c>
      <c r="BB124" t="s">
        <v>152</v>
      </c>
      <c r="BC124" t="s">
        <v>152</v>
      </c>
      <c r="BD124" t="s">
        <v>152</v>
      </c>
      <c r="BE124" t="s">
        <v>152</v>
      </c>
      <c r="BF124" t="s">
        <v>152</v>
      </c>
      <c r="BG124" t="s">
        <v>152</v>
      </c>
      <c r="BH124" t="s">
        <v>152</v>
      </c>
      <c r="BI124" t="s">
        <v>152</v>
      </c>
      <c r="BJ124" t="s">
        <v>152</v>
      </c>
      <c r="BK124" t="s">
        <v>152</v>
      </c>
      <c r="BL124" t="s">
        <v>152</v>
      </c>
      <c r="BM124" t="s">
        <v>152</v>
      </c>
      <c r="BN124" t="s">
        <v>152</v>
      </c>
      <c r="BO124" t="s">
        <v>152</v>
      </c>
      <c r="BP124" t="s">
        <v>152</v>
      </c>
      <c r="BQ124" t="s">
        <v>152</v>
      </c>
      <c r="BR124" t="s">
        <v>152</v>
      </c>
      <c r="BS124" t="s">
        <v>152</v>
      </c>
      <c r="BT124" t="s">
        <v>152</v>
      </c>
      <c r="BU124" t="s">
        <v>152</v>
      </c>
      <c r="BV124" t="s">
        <v>152</v>
      </c>
      <c r="BW124" t="s">
        <v>152</v>
      </c>
      <c r="BX124" t="s">
        <v>152</v>
      </c>
      <c r="BY124" t="s">
        <v>152</v>
      </c>
      <c r="BZ124" t="s">
        <v>152</v>
      </c>
      <c r="CA124" t="s">
        <v>152</v>
      </c>
      <c r="CB124" t="s">
        <v>152</v>
      </c>
      <c r="CC124" t="s">
        <v>152</v>
      </c>
      <c r="CD124" t="s">
        <v>152</v>
      </c>
      <c r="CE124" t="s">
        <v>152</v>
      </c>
      <c r="CF124" t="s">
        <v>152</v>
      </c>
      <c r="CG124" t="s">
        <v>152</v>
      </c>
      <c r="CH124" t="s">
        <v>152</v>
      </c>
      <c r="CI124" t="s">
        <v>152</v>
      </c>
      <c r="CJ124" t="s">
        <v>152</v>
      </c>
      <c r="CK124" t="s">
        <v>152</v>
      </c>
      <c r="CL124" t="s">
        <v>152</v>
      </c>
      <c r="CM124" t="s">
        <v>152</v>
      </c>
      <c r="CN124" t="s">
        <v>152</v>
      </c>
      <c r="CO124" t="s">
        <v>152</v>
      </c>
      <c r="CP124" t="s">
        <v>152</v>
      </c>
      <c r="CQ124" t="s">
        <v>152</v>
      </c>
      <c r="CR124" t="s">
        <v>152</v>
      </c>
      <c r="CS124" t="s">
        <v>152</v>
      </c>
      <c r="CT124" t="s">
        <v>152</v>
      </c>
      <c r="CU124" t="s">
        <v>152</v>
      </c>
      <c r="CV124" t="s">
        <v>152</v>
      </c>
      <c r="CW124" t="s">
        <v>152</v>
      </c>
      <c r="CX124" t="s">
        <v>152</v>
      </c>
      <c r="CY124" t="s">
        <v>152</v>
      </c>
      <c r="CZ124" t="s">
        <v>152</v>
      </c>
      <c r="DA124" t="s">
        <v>152</v>
      </c>
      <c r="DB124" t="s">
        <v>152</v>
      </c>
      <c r="DC124" t="s">
        <v>152</v>
      </c>
      <c r="DD124" t="s">
        <v>152</v>
      </c>
      <c r="DE124" t="s">
        <v>152</v>
      </c>
      <c r="DF124" t="s">
        <v>152</v>
      </c>
      <c r="DG124" t="s">
        <v>152</v>
      </c>
      <c r="DH124" t="s">
        <v>152</v>
      </c>
      <c r="DI124" t="s">
        <v>152</v>
      </c>
      <c r="DJ124" t="s">
        <v>152</v>
      </c>
      <c r="DK124" t="s">
        <v>152</v>
      </c>
      <c r="DL124" t="s">
        <v>152</v>
      </c>
      <c r="DM124" t="s">
        <v>152</v>
      </c>
      <c r="DN124" t="s">
        <v>152</v>
      </c>
      <c r="DO124" t="s">
        <v>152</v>
      </c>
      <c r="DP124" t="s">
        <v>152</v>
      </c>
    </row>
    <row r="125" spans="1:120" x14ac:dyDescent="0.25">
      <c r="A125" t="s">
        <v>697</v>
      </c>
      <c r="B125" t="s">
        <v>263</v>
      </c>
      <c r="C125" t="s">
        <v>150</v>
      </c>
      <c r="D125" t="s">
        <v>152</v>
      </c>
      <c r="E125" t="s">
        <v>152</v>
      </c>
      <c r="F125" t="s">
        <v>152</v>
      </c>
      <c r="G125" t="s">
        <v>152</v>
      </c>
      <c r="H125" t="s">
        <v>152</v>
      </c>
      <c r="I125" t="s">
        <v>152</v>
      </c>
      <c r="J125" t="s">
        <v>152</v>
      </c>
      <c r="K125" t="s">
        <v>152</v>
      </c>
      <c r="L125" t="s">
        <v>152</v>
      </c>
      <c r="M125" t="s">
        <v>152</v>
      </c>
      <c r="N125" t="s">
        <v>152</v>
      </c>
      <c r="O125" t="s">
        <v>152</v>
      </c>
      <c r="P125" t="s">
        <v>152</v>
      </c>
      <c r="Q125" t="s">
        <v>152</v>
      </c>
      <c r="R125" t="s">
        <v>152</v>
      </c>
      <c r="S125" t="s">
        <v>152</v>
      </c>
      <c r="T125" t="s">
        <v>152</v>
      </c>
      <c r="U125" t="s">
        <v>152</v>
      </c>
      <c r="V125" t="s">
        <v>152</v>
      </c>
      <c r="W125" t="s">
        <v>152</v>
      </c>
      <c r="X125" t="s">
        <v>152</v>
      </c>
      <c r="Y125" t="s">
        <v>152</v>
      </c>
      <c r="Z125" t="s">
        <v>152</v>
      </c>
      <c r="AA125" t="s">
        <v>152</v>
      </c>
      <c r="AB125" t="s">
        <v>152</v>
      </c>
      <c r="AC125" t="s">
        <v>152</v>
      </c>
      <c r="AD125" t="s">
        <v>152</v>
      </c>
      <c r="AE125" t="s">
        <v>152</v>
      </c>
      <c r="AF125" t="s">
        <v>152</v>
      </c>
      <c r="AG125" t="s">
        <v>152</v>
      </c>
      <c r="AH125" t="s">
        <v>152</v>
      </c>
      <c r="AI125" t="s">
        <v>152</v>
      </c>
      <c r="AJ125" t="s">
        <v>152</v>
      </c>
      <c r="AK125" t="s">
        <v>152</v>
      </c>
      <c r="AL125" t="s">
        <v>152</v>
      </c>
      <c r="AM125" t="s">
        <v>152</v>
      </c>
      <c r="AN125" t="s">
        <v>152</v>
      </c>
      <c r="AO125" t="s">
        <v>152</v>
      </c>
      <c r="AP125" t="s">
        <v>152</v>
      </c>
      <c r="AQ125" t="s">
        <v>152</v>
      </c>
      <c r="AR125" t="s">
        <v>152</v>
      </c>
      <c r="AS125" t="s">
        <v>152</v>
      </c>
      <c r="AT125" t="s">
        <v>152</v>
      </c>
      <c r="AU125" t="s">
        <v>152</v>
      </c>
      <c r="AV125" t="s">
        <v>152</v>
      </c>
      <c r="AW125" t="s">
        <v>152</v>
      </c>
      <c r="AX125" t="s">
        <v>152</v>
      </c>
      <c r="AY125" t="s">
        <v>152</v>
      </c>
      <c r="AZ125" t="s">
        <v>152</v>
      </c>
      <c r="BA125" t="s">
        <v>152</v>
      </c>
      <c r="BB125" t="s">
        <v>152</v>
      </c>
      <c r="BC125" t="s">
        <v>152</v>
      </c>
      <c r="BD125" t="s">
        <v>152</v>
      </c>
      <c r="BE125" t="s">
        <v>152</v>
      </c>
      <c r="BF125" t="s">
        <v>152</v>
      </c>
      <c r="BG125" t="s">
        <v>152</v>
      </c>
      <c r="BH125" t="s">
        <v>152</v>
      </c>
      <c r="BI125" t="s">
        <v>152</v>
      </c>
      <c r="BJ125" t="s">
        <v>152</v>
      </c>
      <c r="BK125" t="s">
        <v>152</v>
      </c>
      <c r="BL125" t="s">
        <v>152</v>
      </c>
      <c r="BM125" t="s">
        <v>152</v>
      </c>
      <c r="BN125" t="s">
        <v>152</v>
      </c>
      <c r="BO125" t="s">
        <v>152</v>
      </c>
      <c r="BP125" t="s">
        <v>152</v>
      </c>
      <c r="BQ125" t="s">
        <v>152</v>
      </c>
      <c r="BR125" t="s">
        <v>152</v>
      </c>
      <c r="BS125" t="s">
        <v>152</v>
      </c>
      <c r="BT125" t="s">
        <v>152</v>
      </c>
      <c r="BU125" t="s">
        <v>152</v>
      </c>
      <c r="BV125" t="s">
        <v>152</v>
      </c>
      <c r="BW125" t="s">
        <v>152</v>
      </c>
      <c r="BX125" t="s">
        <v>152</v>
      </c>
      <c r="BY125" t="s">
        <v>152</v>
      </c>
      <c r="BZ125" t="s">
        <v>152</v>
      </c>
      <c r="CA125" t="s">
        <v>152</v>
      </c>
      <c r="CB125" t="s">
        <v>152</v>
      </c>
      <c r="CC125" t="s">
        <v>152</v>
      </c>
      <c r="CD125" t="s">
        <v>152</v>
      </c>
      <c r="CE125" t="s">
        <v>152</v>
      </c>
      <c r="CF125" t="s">
        <v>152</v>
      </c>
      <c r="CG125" t="s">
        <v>152</v>
      </c>
      <c r="CH125" t="s">
        <v>152</v>
      </c>
      <c r="CI125" t="s">
        <v>152</v>
      </c>
      <c r="CJ125" t="s">
        <v>152</v>
      </c>
      <c r="CK125" t="s">
        <v>152</v>
      </c>
      <c r="CL125" t="s">
        <v>152</v>
      </c>
      <c r="CM125" t="s">
        <v>152</v>
      </c>
      <c r="CN125" t="s">
        <v>152</v>
      </c>
      <c r="CO125" t="s">
        <v>152</v>
      </c>
      <c r="CP125" t="s">
        <v>152</v>
      </c>
      <c r="CQ125" t="s">
        <v>152</v>
      </c>
      <c r="CR125" t="s">
        <v>152</v>
      </c>
      <c r="CS125" t="s">
        <v>152</v>
      </c>
      <c r="CT125" t="s">
        <v>152</v>
      </c>
      <c r="CU125" t="s">
        <v>152</v>
      </c>
      <c r="CV125" t="s">
        <v>152</v>
      </c>
      <c r="CW125" t="s">
        <v>152</v>
      </c>
      <c r="CX125" t="s">
        <v>152</v>
      </c>
      <c r="CY125" t="s">
        <v>152</v>
      </c>
      <c r="CZ125" t="s">
        <v>152</v>
      </c>
      <c r="DA125" t="s">
        <v>152</v>
      </c>
      <c r="DB125" t="s">
        <v>152</v>
      </c>
      <c r="DC125" t="s">
        <v>152</v>
      </c>
      <c r="DD125" t="s">
        <v>152</v>
      </c>
      <c r="DE125" t="s">
        <v>152</v>
      </c>
      <c r="DF125" t="s">
        <v>152</v>
      </c>
      <c r="DG125" t="s">
        <v>152</v>
      </c>
      <c r="DH125" t="s">
        <v>152</v>
      </c>
      <c r="DI125" t="s">
        <v>152</v>
      </c>
      <c r="DJ125" t="s">
        <v>152</v>
      </c>
      <c r="DK125" t="s">
        <v>152</v>
      </c>
      <c r="DL125" t="s">
        <v>152</v>
      </c>
      <c r="DM125" t="s">
        <v>152</v>
      </c>
      <c r="DN125" t="s">
        <v>152</v>
      </c>
      <c r="DO125" t="s">
        <v>152</v>
      </c>
      <c r="DP125" t="s">
        <v>152</v>
      </c>
    </row>
    <row r="126" spans="1:120" x14ac:dyDescent="0.25">
      <c r="A126" t="s">
        <v>698</v>
      </c>
      <c r="B126" t="s">
        <v>699</v>
      </c>
      <c r="C126" t="s">
        <v>149</v>
      </c>
      <c r="D126" t="s">
        <v>700</v>
      </c>
      <c r="E126" t="s">
        <v>701</v>
      </c>
      <c r="F126" t="s">
        <v>702</v>
      </c>
      <c r="G126" t="s">
        <v>670</v>
      </c>
      <c r="H126" t="s">
        <v>703</v>
      </c>
      <c r="I126" t="s">
        <v>704</v>
      </c>
      <c r="J126" t="s">
        <v>705</v>
      </c>
      <c r="K126" t="s">
        <v>706</v>
      </c>
      <c r="L126" t="s">
        <v>707</v>
      </c>
      <c r="M126" t="s">
        <v>708</v>
      </c>
      <c r="N126" t="s">
        <v>709</v>
      </c>
      <c r="O126" t="s">
        <v>710</v>
      </c>
      <c r="P126" t="s">
        <v>711</v>
      </c>
      <c r="Q126" t="s">
        <v>712</v>
      </c>
      <c r="R126" t="s">
        <v>713</v>
      </c>
      <c r="S126" t="s">
        <v>714</v>
      </c>
      <c r="T126" t="s">
        <v>151</v>
      </c>
      <c r="U126" t="s">
        <v>168</v>
      </c>
      <c r="V126" t="s">
        <v>715</v>
      </c>
      <c r="W126" t="s">
        <v>716</v>
      </c>
      <c r="X126" t="s">
        <v>2843</v>
      </c>
      <c r="Y126" t="s">
        <v>2844</v>
      </c>
      <c r="Z126" t="s">
        <v>152</v>
      </c>
      <c r="AA126" t="s">
        <v>152</v>
      </c>
      <c r="AB126" t="s">
        <v>152</v>
      </c>
      <c r="AC126" t="s">
        <v>152</v>
      </c>
      <c r="AD126" t="s">
        <v>152</v>
      </c>
      <c r="AE126" t="s">
        <v>152</v>
      </c>
      <c r="AF126" t="s">
        <v>152</v>
      </c>
      <c r="AG126" t="s">
        <v>152</v>
      </c>
      <c r="AH126" t="s">
        <v>152</v>
      </c>
      <c r="AI126" t="s">
        <v>152</v>
      </c>
      <c r="AJ126" t="s">
        <v>152</v>
      </c>
      <c r="AK126" t="s">
        <v>152</v>
      </c>
      <c r="AL126" t="s">
        <v>152</v>
      </c>
      <c r="AM126" t="s">
        <v>152</v>
      </c>
      <c r="AN126" t="s">
        <v>152</v>
      </c>
      <c r="AO126" t="s">
        <v>152</v>
      </c>
      <c r="AP126" t="s">
        <v>152</v>
      </c>
      <c r="AQ126" t="s">
        <v>152</v>
      </c>
      <c r="AR126" t="s">
        <v>152</v>
      </c>
      <c r="AS126" t="s">
        <v>152</v>
      </c>
      <c r="AT126" t="s">
        <v>152</v>
      </c>
      <c r="AU126" t="s">
        <v>152</v>
      </c>
      <c r="AV126" t="s">
        <v>152</v>
      </c>
      <c r="AW126" t="s">
        <v>152</v>
      </c>
      <c r="AX126" t="s">
        <v>152</v>
      </c>
      <c r="AY126" t="s">
        <v>152</v>
      </c>
      <c r="AZ126" t="s">
        <v>152</v>
      </c>
      <c r="BA126" t="s">
        <v>152</v>
      </c>
      <c r="BB126" t="s">
        <v>152</v>
      </c>
      <c r="BC126" t="s">
        <v>152</v>
      </c>
      <c r="BD126" t="s">
        <v>152</v>
      </c>
      <c r="BE126" t="s">
        <v>152</v>
      </c>
      <c r="BF126" t="s">
        <v>152</v>
      </c>
      <c r="BG126" t="s">
        <v>152</v>
      </c>
      <c r="BH126" t="s">
        <v>152</v>
      </c>
      <c r="BI126" t="s">
        <v>152</v>
      </c>
      <c r="BJ126" t="s">
        <v>152</v>
      </c>
      <c r="BK126" t="s">
        <v>152</v>
      </c>
      <c r="BL126" t="s">
        <v>152</v>
      </c>
      <c r="BM126" t="s">
        <v>152</v>
      </c>
      <c r="BN126" t="s">
        <v>152</v>
      </c>
      <c r="BO126" t="s">
        <v>152</v>
      </c>
      <c r="BP126" t="s">
        <v>152</v>
      </c>
      <c r="BQ126" t="s">
        <v>152</v>
      </c>
      <c r="BR126" t="s">
        <v>152</v>
      </c>
      <c r="BS126" t="s">
        <v>152</v>
      </c>
      <c r="BT126" t="s">
        <v>152</v>
      </c>
      <c r="BU126" t="s">
        <v>152</v>
      </c>
      <c r="BV126" t="s">
        <v>152</v>
      </c>
      <c r="BW126" t="s">
        <v>152</v>
      </c>
      <c r="BX126" t="s">
        <v>152</v>
      </c>
      <c r="BY126" t="s">
        <v>152</v>
      </c>
      <c r="BZ126" t="s">
        <v>152</v>
      </c>
      <c r="CA126" t="s">
        <v>152</v>
      </c>
      <c r="CB126" t="s">
        <v>152</v>
      </c>
      <c r="CC126" t="s">
        <v>152</v>
      </c>
      <c r="CD126" t="s">
        <v>152</v>
      </c>
      <c r="CE126" t="s">
        <v>152</v>
      </c>
      <c r="CF126" t="s">
        <v>152</v>
      </c>
      <c r="CG126" t="s">
        <v>152</v>
      </c>
      <c r="CH126" t="s">
        <v>152</v>
      </c>
      <c r="CI126" t="s">
        <v>152</v>
      </c>
      <c r="CJ126" t="s">
        <v>152</v>
      </c>
      <c r="CK126" t="s">
        <v>152</v>
      </c>
      <c r="CL126" t="s">
        <v>152</v>
      </c>
      <c r="CM126" t="s">
        <v>152</v>
      </c>
      <c r="CN126" t="s">
        <v>152</v>
      </c>
      <c r="CO126" t="s">
        <v>152</v>
      </c>
      <c r="CP126" t="s">
        <v>152</v>
      </c>
      <c r="CQ126" t="s">
        <v>152</v>
      </c>
      <c r="CR126" t="s">
        <v>152</v>
      </c>
      <c r="CS126" t="s">
        <v>152</v>
      </c>
      <c r="CT126" t="s">
        <v>152</v>
      </c>
      <c r="CU126" t="s">
        <v>152</v>
      </c>
      <c r="CV126" t="s">
        <v>152</v>
      </c>
      <c r="CW126" t="s">
        <v>152</v>
      </c>
      <c r="CX126" t="s">
        <v>152</v>
      </c>
      <c r="CY126" t="s">
        <v>152</v>
      </c>
      <c r="CZ126" t="s">
        <v>152</v>
      </c>
      <c r="DA126" t="s">
        <v>152</v>
      </c>
      <c r="DB126" t="s">
        <v>152</v>
      </c>
      <c r="DC126" t="s">
        <v>152</v>
      </c>
      <c r="DD126" t="s">
        <v>152</v>
      </c>
      <c r="DE126" t="s">
        <v>152</v>
      </c>
      <c r="DF126" t="s">
        <v>152</v>
      </c>
      <c r="DG126" t="s">
        <v>152</v>
      </c>
      <c r="DH126" t="s">
        <v>152</v>
      </c>
      <c r="DI126" t="s">
        <v>152</v>
      </c>
      <c r="DJ126" t="s">
        <v>152</v>
      </c>
      <c r="DK126" t="s">
        <v>152</v>
      </c>
      <c r="DL126" t="s">
        <v>152</v>
      </c>
      <c r="DM126" t="s">
        <v>152</v>
      </c>
      <c r="DN126" t="s">
        <v>152</v>
      </c>
      <c r="DO126" t="s">
        <v>152</v>
      </c>
      <c r="DP126" t="s">
        <v>152</v>
      </c>
    </row>
    <row r="127" spans="1:120" x14ac:dyDescent="0.25">
      <c r="A127" t="s">
        <v>717</v>
      </c>
      <c r="B127" t="s">
        <v>718</v>
      </c>
      <c r="C127" t="s">
        <v>150</v>
      </c>
      <c r="D127" t="s">
        <v>152</v>
      </c>
      <c r="E127" t="s">
        <v>152</v>
      </c>
      <c r="F127" t="s">
        <v>152</v>
      </c>
      <c r="G127" t="s">
        <v>152</v>
      </c>
      <c r="H127" t="s">
        <v>152</v>
      </c>
      <c r="I127" t="s">
        <v>152</v>
      </c>
      <c r="J127" t="s">
        <v>152</v>
      </c>
      <c r="K127" t="s">
        <v>152</v>
      </c>
      <c r="L127" t="s">
        <v>152</v>
      </c>
      <c r="M127" t="s">
        <v>152</v>
      </c>
      <c r="N127" t="s">
        <v>152</v>
      </c>
      <c r="O127" t="s">
        <v>152</v>
      </c>
      <c r="P127" t="s">
        <v>152</v>
      </c>
      <c r="Q127" t="s">
        <v>152</v>
      </c>
      <c r="R127" t="s">
        <v>152</v>
      </c>
      <c r="S127" t="s">
        <v>152</v>
      </c>
      <c r="T127" t="s">
        <v>152</v>
      </c>
      <c r="U127" t="s">
        <v>152</v>
      </c>
      <c r="V127" t="s">
        <v>152</v>
      </c>
      <c r="W127" t="s">
        <v>152</v>
      </c>
      <c r="X127" t="s">
        <v>152</v>
      </c>
      <c r="Y127" t="s">
        <v>152</v>
      </c>
      <c r="Z127" t="s">
        <v>152</v>
      </c>
      <c r="AA127" t="s">
        <v>152</v>
      </c>
      <c r="AB127" t="s">
        <v>152</v>
      </c>
      <c r="AC127" t="s">
        <v>152</v>
      </c>
      <c r="AD127" t="s">
        <v>152</v>
      </c>
      <c r="AE127" t="s">
        <v>152</v>
      </c>
      <c r="AF127" t="s">
        <v>152</v>
      </c>
      <c r="AG127" t="s">
        <v>152</v>
      </c>
      <c r="AH127" t="s">
        <v>152</v>
      </c>
      <c r="AI127" t="s">
        <v>152</v>
      </c>
      <c r="AJ127" t="s">
        <v>152</v>
      </c>
      <c r="AK127" t="s">
        <v>152</v>
      </c>
      <c r="AL127" t="s">
        <v>152</v>
      </c>
      <c r="AM127" t="s">
        <v>152</v>
      </c>
      <c r="AN127" t="s">
        <v>152</v>
      </c>
      <c r="AO127" t="s">
        <v>152</v>
      </c>
      <c r="AP127" t="s">
        <v>152</v>
      </c>
      <c r="AQ127" t="s">
        <v>152</v>
      </c>
      <c r="AR127" t="s">
        <v>152</v>
      </c>
      <c r="AS127" t="s">
        <v>152</v>
      </c>
      <c r="AT127" t="s">
        <v>152</v>
      </c>
      <c r="AU127" t="s">
        <v>152</v>
      </c>
      <c r="AV127" t="s">
        <v>152</v>
      </c>
      <c r="AW127" t="s">
        <v>152</v>
      </c>
      <c r="AX127" t="s">
        <v>152</v>
      </c>
      <c r="AY127" t="s">
        <v>152</v>
      </c>
      <c r="AZ127" t="s">
        <v>152</v>
      </c>
      <c r="BA127" t="s">
        <v>152</v>
      </c>
      <c r="BB127" t="s">
        <v>152</v>
      </c>
      <c r="BC127" t="s">
        <v>152</v>
      </c>
      <c r="BD127" t="s">
        <v>152</v>
      </c>
      <c r="BE127" t="s">
        <v>152</v>
      </c>
      <c r="BF127" t="s">
        <v>152</v>
      </c>
      <c r="BG127" t="s">
        <v>152</v>
      </c>
      <c r="BH127" t="s">
        <v>152</v>
      </c>
      <c r="BI127" t="s">
        <v>152</v>
      </c>
      <c r="BJ127" t="s">
        <v>152</v>
      </c>
      <c r="BK127" t="s">
        <v>152</v>
      </c>
      <c r="BL127" t="s">
        <v>152</v>
      </c>
      <c r="BM127" t="s">
        <v>152</v>
      </c>
      <c r="BN127" t="s">
        <v>152</v>
      </c>
      <c r="BO127" t="s">
        <v>152</v>
      </c>
      <c r="BP127" t="s">
        <v>152</v>
      </c>
      <c r="BQ127" t="s">
        <v>152</v>
      </c>
      <c r="BR127" t="s">
        <v>152</v>
      </c>
      <c r="BS127" t="s">
        <v>152</v>
      </c>
      <c r="BT127" t="s">
        <v>152</v>
      </c>
      <c r="BU127" t="s">
        <v>152</v>
      </c>
      <c r="BV127" t="s">
        <v>152</v>
      </c>
      <c r="BW127" t="s">
        <v>152</v>
      </c>
      <c r="BX127" t="s">
        <v>152</v>
      </c>
      <c r="BY127" t="s">
        <v>152</v>
      </c>
      <c r="BZ127" t="s">
        <v>152</v>
      </c>
      <c r="CA127" t="s">
        <v>152</v>
      </c>
      <c r="CB127" t="s">
        <v>152</v>
      </c>
      <c r="CC127" t="s">
        <v>152</v>
      </c>
      <c r="CD127" t="s">
        <v>152</v>
      </c>
      <c r="CE127" t="s">
        <v>152</v>
      </c>
      <c r="CF127" t="s">
        <v>152</v>
      </c>
      <c r="CG127" t="s">
        <v>152</v>
      </c>
      <c r="CH127" t="s">
        <v>152</v>
      </c>
      <c r="CI127" t="s">
        <v>152</v>
      </c>
      <c r="CJ127" t="s">
        <v>152</v>
      </c>
      <c r="CK127" t="s">
        <v>152</v>
      </c>
      <c r="CL127" t="s">
        <v>152</v>
      </c>
      <c r="CM127" t="s">
        <v>152</v>
      </c>
      <c r="CN127" t="s">
        <v>152</v>
      </c>
      <c r="CO127" t="s">
        <v>152</v>
      </c>
      <c r="CP127" t="s">
        <v>152</v>
      </c>
      <c r="CQ127" t="s">
        <v>152</v>
      </c>
      <c r="CR127" t="s">
        <v>152</v>
      </c>
      <c r="CS127" t="s">
        <v>152</v>
      </c>
      <c r="CT127" t="s">
        <v>152</v>
      </c>
      <c r="CU127" t="s">
        <v>152</v>
      </c>
      <c r="CV127" t="s">
        <v>152</v>
      </c>
      <c r="CW127" t="s">
        <v>152</v>
      </c>
      <c r="CX127" t="s">
        <v>152</v>
      </c>
      <c r="CY127" t="s">
        <v>152</v>
      </c>
      <c r="CZ127" t="s">
        <v>152</v>
      </c>
      <c r="DA127" t="s">
        <v>152</v>
      </c>
      <c r="DB127" t="s">
        <v>152</v>
      </c>
      <c r="DC127" t="s">
        <v>152</v>
      </c>
      <c r="DD127" t="s">
        <v>152</v>
      </c>
      <c r="DE127" t="s">
        <v>152</v>
      </c>
      <c r="DF127" t="s">
        <v>152</v>
      </c>
      <c r="DG127" t="s">
        <v>152</v>
      </c>
      <c r="DH127" t="s">
        <v>152</v>
      </c>
      <c r="DI127" t="s">
        <v>152</v>
      </c>
      <c r="DJ127" t="s">
        <v>152</v>
      </c>
      <c r="DK127" t="s">
        <v>152</v>
      </c>
      <c r="DL127" t="s">
        <v>152</v>
      </c>
      <c r="DM127" t="s">
        <v>152</v>
      </c>
      <c r="DN127" t="s">
        <v>152</v>
      </c>
      <c r="DO127" t="s">
        <v>152</v>
      </c>
      <c r="DP127" t="s">
        <v>152</v>
      </c>
    </row>
    <row r="128" spans="1:120" x14ac:dyDescent="0.25">
      <c r="A128" t="s">
        <v>719</v>
      </c>
      <c r="B128" t="s">
        <v>675</v>
      </c>
      <c r="C128" t="s">
        <v>720</v>
      </c>
      <c r="D128" t="s">
        <v>252</v>
      </c>
      <c r="E128" t="s">
        <v>704</v>
      </c>
      <c r="F128" t="s">
        <v>721</v>
      </c>
      <c r="G128" t="s">
        <v>722</v>
      </c>
      <c r="H128" t="s">
        <v>723</v>
      </c>
      <c r="I128" t="s">
        <v>724</v>
      </c>
      <c r="J128" t="s">
        <v>725</v>
      </c>
      <c r="K128" t="s">
        <v>726</v>
      </c>
      <c r="L128" t="s">
        <v>727</v>
      </c>
      <c r="M128" t="s">
        <v>728</v>
      </c>
      <c r="N128" t="s">
        <v>729</v>
      </c>
      <c r="O128" t="s">
        <v>730</v>
      </c>
      <c r="P128" t="s">
        <v>731</v>
      </c>
      <c r="Q128" t="s">
        <v>732</v>
      </c>
      <c r="R128" t="s">
        <v>733</v>
      </c>
      <c r="S128" t="s">
        <v>734</v>
      </c>
      <c r="T128" t="s">
        <v>735</v>
      </c>
      <c r="U128" t="s">
        <v>175</v>
      </c>
      <c r="V128" t="s">
        <v>736</v>
      </c>
      <c r="W128" t="s">
        <v>737</v>
      </c>
      <c r="X128" t="s">
        <v>738</v>
      </c>
      <c r="Y128" t="s">
        <v>739</v>
      </c>
      <c r="Z128" t="s">
        <v>418</v>
      </c>
      <c r="AA128" t="s">
        <v>740</v>
      </c>
      <c r="AB128" t="s">
        <v>741</v>
      </c>
      <c r="AC128" t="s">
        <v>150</v>
      </c>
      <c r="AD128" t="s">
        <v>151</v>
      </c>
      <c r="AE128" t="s">
        <v>168</v>
      </c>
      <c r="AF128" t="s">
        <v>742</v>
      </c>
      <c r="AG128" t="s">
        <v>743</v>
      </c>
      <c r="AH128" t="s">
        <v>744</v>
      </c>
      <c r="AI128" t="s">
        <v>745</v>
      </c>
      <c r="AJ128" t="s">
        <v>152</v>
      </c>
      <c r="AK128" t="s">
        <v>152</v>
      </c>
      <c r="AL128" t="s">
        <v>152</v>
      </c>
      <c r="AM128" t="s">
        <v>152</v>
      </c>
      <c r="AN128" t="s">
        <v>152</v>
      </c>
      <c r="AO128" t="s">
        <v>152</v>
      </c>
      <c r="AP128" t="s">
        <v>152</v>
      </c>
      <c r="AQ128" t="s">
        <v>152</v>
      </c>
      <c r="AR128" t="s">
        <v>152</v>
      </c>
      <c r="AS128" t="s">
        <v>152</v>
      </c>
      <c r="AT128" t="s">
        <v>152</v>
      </c>
      <c r="AU128" t="s">
        <v>152</v>
      </c>
      <c r="AV128" t="s">
        <v>152</v>
      </c>
      <c r="AW128" t="s">
        <v>152</v>
      </c>
      <c r="AX128" t="s">
        <v>152</v>
      </c>
      <c r="AY128" t="s">
        <v>152</v>
      </c>
      <c r="AZ128" t="s">
        <v>152</v>
      </c>
      <c r="BA128" t="s">
        <v>152</v>
      </c>
      <c r="BB128" t="s">
        <v>152</v>
      </c>
      <c r="BC128" t="s">
        <v>152</v>
      </c>
      <c r="BD128" t="s">
        <v>152</v>
      </c>
      <c r="BE128" t="s">
        <v>152</v>
      </c>
      <c r="BF128" t="s">
        <v>152</v>
      </c>
      <c r="BG128" t="s">
        <v>152</v>
      </c>
      <c r="BH128" t="s">
        <v>152</v>
      </c>
      <c r="BI128" t="s">
        <v>152</v>
      </c>
      <c r="BJ128" t="s">
        <v>152</v>
      </c>
      <c r="BK128" t="s">
        <v>152</v>
      </c>
      <c r="BL128" t="s">
        <v>152</v>
      </c>
      <c r="BM128" t="s">
        <v>152</v>
      </c>
      <c r="BN128" t="s">
        <v>152</v>
      </c>
      <c r="BO128" t="s">
        <v>152</v>
      </c>
      <c r="BP128" t="s">
        <v>152</v>
      </c>
      <c r="BQ128" t="s">
        <v>152</v>
      </c>
      <c r="BR128" t="s">
        <v>152</v>
      </c>
      <c r="BS128" t="s">
        <v>152</v>
      </c>
      <c r="BT128" t="s">
        <v>152</v>
      </c>
      <c r="BU128" t="s">
        <v>152</v>
      </c>
      <c r="BV128" t="s">
        <v>152</v>
      </c>
      <c r="BW128" t="s">
        <v>152</v>
      </c>
      <c r="BX128" t="s">
        <v>152</v>
      </c>
      <c r="BY128" t="s">
        <v>152</v>
      </c>
      <c r="BZ128" t="s">
        <v>152</v>
      </c>
      <c r="CA128" t="s">
        <v>152</v>
      </c>
      <c r="CB128" t="s">
        <v>152</v>
      </c>
      <c r="CC128" t="s">
        <v>152</v>
      </c>
      <c r="CD128" t="s">
        <v>152</v>
      </c>
      <c r="CE128" t="s">
        <v>152</v>
      </c>
      <c r="CF128" t="s">
        <v>152</v>
      </c>
      <c r="CG128" t="s">
        <v>152</v>
      </c>
      <c r="CH128" t="s">
        <v>152</v>
      </c>
      <c r="CI128" t="s">
        <v>152</v>
      </c>
      <c r="CJ128" t="s">
        <v>152</v>
      </c>
      <c r="CK128" t="s">
        <v>152</v>
      </c>
      <c r="CL128" t="s">
        <v>152</v>
      </c>
      <c r="CM128" t="s">
        <v>152</v>
      </c>
      <c r="CN128" t="s">
        <v>152</v>
      </c>
      <c r="CO128" t="s">
        <v>152</v>
      </c>
      <c r="CP128" t="s">
        <v>152</v>
      </c>
      <c r="CQ128" t="s">
        <v>152</v>
      </c>
      <c r="CR128" t="s">
        <v>152</v>
      </c>
      <c r="CS128" t="s">
        <v>152</v>
      </c>
      <c r="CT128" t="s">
        <v>152</v>
      </c>
      <c r="CU128" t="s">
        <v>152</v>
      </c>
      <c r="CV128" t="s">
        <v>152</v>
      </c>
      <c r="CW128" t="s">
        <v>152</v>
      </c>
      <c r="CX128" t="s">
        <v>152</v>
      </c>
      <c r="CY128" t="s">
        <v>152</v>
      </c>
      <c r="CZ128" t="s">
        <v>152</v>
      </c>
      <c r="DA128" t="s">
        <v>152</v>
      </c>
      <c r="DB128" t="s">
        <v>152</v>
      </c>
      <c r="DC128" t="s">
        <v>152</v>
      </c>
      <c r="DD128" t="s">
        <v>152</v>
      </c>
      <c r="DE128" t="s">
        <v>152</v>
      </c>
      <c r="DF128" t="s">
        <v>152</v>
      </c>
      <c r="DG128" t="s">
        <v>152</v>
      </c>
      <c r="DH128" t="s">
        <v>152</v>
      </c>
      <c r="DI128" t="s">
        <v>152</v>
      </c>
      <c r="DJ128" t="s">
        <v>152</v>
      </c>
      <c r="DK128" t="s">
        <v>152</v>
      </c>
      <c r="DL128" t="s">
        <v>152</v>
      </c>
      <c r="DM128" t="s">
        <v>152</v>
      </c>
      <c r="DN128" t="s">
        <v>152</v>
      </c>
      <c r="DO128" t="s">
        <v>152</v>
      </c>
      <c r="DP128" t="s">
        <v>152</v>
      </c>
    </row>
    <row r="129" spans="1:120" x14ac:dyDescent="0.25">
      <c r="A129" t="s">
        <v>746</v>
      </c>
      <c r="B129" t="s">
        <v>747</v>
      </c>
      <c r="C129" t="s">
        <v>748</v>
      </c>
      <c r="D129" t="s">
        <v>749</v>
      </c>
      <c r="E129" t="s">
        <v>750</v>
      </c>
      <c r="F129" t="s">
        <v>2443</v>
      </c>
      <c r="G129" t="s">
        <v>696</v>
      </c>
      <c r="H129" t="s">
        <v>675</v>
      </c>
      <c r="I129" t="s">
        <v>703</v>
      </c>
      <c r="J129" t="s">
        <v>2845</v>
      </c>
      <c r="K129" t="s">
        <v>2128</v>
      </c>
      <c r="L129" t="s">
        <v>2846</v>
      </c>
      <c r="M129" t="s">
        <v>2847</v>
      </c>
      <c r="N129" t="s">
        <v>1898</v>
      </c>
      <c r="O129" t="s">
        <v>2848</v>
      </c>
      <c r="P129" t="s">
        <v>2849</v>
      </c>
      <c r="Q129" t="s">
        <v>2850</v>
      </c>
      <c r="R129" t="s">
        <v>2851</v>
      </c>
      <c r="S129" t="s">
        <v>2852</v>
      </c>
      <c r="T129" t="s">
        <v>2853</v>
      </c>
      <c r="U129" t="s">
        <v>2854</v>
      </c>
      <c r="V129" t="s">
        <v>2855</v>
      </c>
      <c r="W129" t="s">
        <v>2856</v>
      </c>
      <c r="X129" t="s">
        <v>2857</v>
      </c>
      <c r="Y129" t="s">
        <v>2851</v>
      </c>
      <c r="Z129" t="s">
        <v>2858</v>
      </c>
      <c r="AA129" t="s">
        <v>2859</v>
      </c>
      <c r="AB129" t="s">
        <v>152</v>
      </c>
      <c r="AC129" t="s">
        <v>152</v>
      </c>
      <c r="AD129" t="s">
        <v>152</v>
      </c>
      <c r="AE129" t="s">
        <v>152</v>
      </c>
      <c r="AF129" t="s">
        <v>152</v>
      </c>
      <c r="AG129" t="s">
        <v>152</v>
      </c>
      <c r="AH129" t="s">
        <v>152</v>
      </c>
      <c r="AI129" t="s">
        <v>152</v>
      </c>
      <c r="AJ129" t="s">
        <v>152</v>
      </c>
      <c r="AK129" t="s">
        <v>152</v>
      </c>
      <c r="AL129" t="s">
        <v>152</v>
      </c>
      <c r="AM129" t="s">
        <v>152</v>
      </c>
      <c r="AN129" t="s">
        <v>152</v>
      </c>
      <c r="AO129" t="s">
        <v>152</v>
      </c>
      <c r="AP129" t="s">
        <v>152</v>
      </c>
      <c r="AQ129" t="s">
        <v>152</v>
      </c>
      <c r="AR129" t="s">
        <v>152</v>
      </c>
      <c r="AS129" t="s">
        <v>152</v>
      </c>
      <c r="AT129" t="s">
        <v>152</v>
      </c>
      <c r="AU129" t="s">
        <v>152</v>
      </c>
      <c r="AV129" t="s">
        <v>152</v>
      </c>
      <c r="AW129" t="s">
        <v>152</v>
      </c>
      <c r="AX129" t="s">
        <v>152</v>
      </c>
      <c r="AY129" t="s">
        <v>152</v>
      </c>
      <c r="AZ129" t="s">
        <v>152</v>
      </c>
      <c r="BA129" t="s">
        <v>152</v>
      </c>
      <c r="BB129" t="s">
        <v>152</v>
      </c>
      <c r="BC129" t="s">
        <v>152</v>
      </c>
      <c r="BD129" t="s">
        <v>152</v>
      </c>
      <c r="BE129" t="s">
        <v>152</v>
      </c>
      <c r="BF129" t="s">
        <v>152</v>
      </c>
      <c r="BG129" t="s">
        <v>152</v>
      </c>
      <c r="BH129" t="s">
        <v>152</v>
      </c>
      <c r="BI129" t="s">
        <v>152</v>
      </c>
      <c r="BJ129" t="s">
        <v>152</v>
      </c>
      <c r="BK129" t="s">
        <v>152</v>
      </c>
      <c r="BL129" t="s">
        <v>152</v>
      </c>
      <c r="BM129" t="s">
        <v>152</v>
      </c>
      <c r="BN129" t="s">
        <v>152</v>
      </c>
      <c r="BO129" t="s">
        <v>152</v>
      </c>
      <c r="BP129" t="s">
        <v>152</v>
      </c>
      <c r="BQ129" t="s">
        <v>152</v>
      </c>
      <c r="BR129" t="s">
        <v>152</v>
      </c>
      <c r="BS129" t="s">
        <v>152</v>
      </c>
      <c r="BT129" t="s">
        <v>152</v>
      </c>
      <c r="BU129" t="s">
        <v>152</v>
      </c>
      <c r="BV129" t="s">
        <v>152</v>
      </c>
      <c r="BW129" t="s">
        <v>152</v>
      </c>
      <c r="BX129" t="s">
        <v>152</v>
      </c>
      <c r="BY129" t="s">
        <v>152</v>
      </c>
      <c r="BZ129" t="s">
        <v>152</v>
      </c>
      <c r="CA129" t="s">
        <v>152</v>
      </c>
      <c r="CB129" t="s">
        <v>152</v>
      </c>
      <c r="CC129" t="s">
        <v>152</v>
      </c>
      <c r="CD129" t="s">
        <v>152</v>
      </c>
      <c r="CE129" t="s">
        <v>152</v>
      </c>
      <c r="CF129" t="s">
        <v>152</v>
      </c>
      <c r="CG129" t="s">
        <v>152</v>
      </c>
      <c r="CH129" t="s">
        <v>152</v>
      </c>
      <c r="CI129" t="s">
        <v>152</v>
      </c>
      <c r="CJ129" t="s">
        <v>152</v>
      </c>
      <c r="CK129" t="s">
        <v>152</v>
      </c>
      <c r="CL129" t="s">
        <v>152</v>
      </c>
      <c r="CM129" t="s">
        <v>152</v>
      </c>
      <c r="CN129" t="s">
        <v>152</v>
      </c>
      <c r="CO129" t="s">
        <v>152</v>
      </c>
      <c r="CP129" t="s">
        <v>152</v>
      </c>
      <c r="CQ129" t="s">
        <v>152</v>
      </c>
      <c r="CR129" t="s">
        <v>152</v>
      </c>
      <c r="CS129" t="s">
        <v>152</v>
      </c>
      <c r="CT129" t="s">
        <v>152</v>
      </c>
      <c r="CU129" t="s">
        <v>152</v>
      </c>
      <c r="CV129" t="s">
        <v>152</v>
      </c>
      <c r="CW129" t="s">
        <v>152</v>
      </c>
      <c r="CX129" t="s">
        <v>152</v>
      </c>
      <c r="CY129" t="s">
        <v>152</v>
      </c>
      <c r="CZ129" t="s">
        <v>152</v>
      </c>
      <c r="DA129" t="s">
        <v>152</v>
      </c>
      <c r="DB129" t="s">
        <v>152</v>
      </c>
      <c r="DC129" t="s">
        <v>152</v>
      </c>
      <c r="DD129" t="s">
        <v>152</v>
      </c>
      <c r="DE129" t="s">
        <v>152</v>
      </c>
      <c r="DF129" t="s">
        <v>152</v>
      </c>
      <c r="DG129" t="s">
        <v>152</v>
      </c>
      <c r="DH129" t="s">
        <v>152</v>
      </c>
      <c r="DI129" t="s">
        <v>152</v>
      </c>
      <c r="DJ129" t="s">
        <v>152</v>
      </c>
      <c r="DK129" t="s">
        <v>152</v>
      </c>
      <c r="DL129" t="s">
        <v>152</v>
      </c>
      <c r="DM129" t="s">
        <v>152</v>
      </c>
      <c r="DN129" t="s">
        <v>152</v>
      </c>
      <c r="DO129" t="s">
        <v>152</v>
      </c>
      <c r="DP129" t="s">
        <v>152</v>
      </c>
    </row>
    <row r="130" spans="1:120" x14ac:dyDescent="0.25">
      <c r="A130" t="s">
        <v>751</v>
      </c>
      <c r="B130" t="s">
        <v>721</v>
      </c>
      <c r="C130" t="s">
        <v>752</v>
      </c>
      <c r="D130" t="s">
        <v>686</v>
      </c>
      <c r="E130" t="s">
        <v>753</v>
      </c>
      <c r="F130" t="s">
        <v>754</v>
      </c>
      <c r="G130" t="s">
        <v>755</v>
      </c>
      <c r="H130" t="s">
        <v>756</v>
      </c>
      <c r="I130" t="s">
        <v>757</v>
      </c>
      <c r="J130" t="s">
        <v>758</v>
      </c>
      <c r="K130" t="s">
        <v>759</v>
      </c>
      <c r="L130" t="s">
        <v>760</v>
      </c>
      <c r="M130" t="s">
        <v>761</v>
      </c>
      <c r="N130" t="s">
        <v>762</v>
      </c>
      <c r="O130" t="s">
        <v>763</v>
      </c>
      <c r="P130" t="s">
        <v>764</v>
      </c>
      <c r="Q130" t="s">
        <v>765</v>
      </c>
      <c r="R130" t="s">
        <v>766</v>
      </c>
      <c r="S130" t="s">
        <v>767</v>
      </c>
      <c r="T130" t="s">
        <v>768</v>
      </c>
      <c r="U130" t="s">
        <v>769</v>
      </c>
      <c r="V130" t="s">
        <v>770</v>
      </c>
      <c r="W130" t="s">
        <v>771</v>
      </c>
      <c r="X130" t="s">
        <v>772</v>
      </c>
      <c r="Y130" t="s">
        <v>773</v>
      </c>
      <c r="Z130" t="s">
        <v>774</v>
      </c>
      <c r="AA130" t="s">
        <v>775</v>
      </c>
      <c r="AB130" t="s">
        <v>776</v>
      </c>
      <c r="AC130" t="s">
        <v>777</v>
      </c>
      <c r="AD130" t="s">
        <v>778</v>
      </c>
      <c r="AE130" t="s">
        <v>779</v>
      </c>
      <c r="AF130" t="s">
        <v>780</v>
      </c>
      <c r="AG130" t="s">
        <v>781</v>
      </c>
      <c r="AH130" t="s">
        <v>782</v>
      </c>
      <c r="AI130" t="s">
        <v>783</v>
      </c>
      <c r="AJ130" t="s">
        <v>784</v>
      </c>
      <c r="AK130" t="s">
        <v>785</v>
      </c>
      <c r="AL130" t="s">
        <v>786</v>
      </c>
      <c r="AM130" t="s">
        <v>787</v>
      </c>
      <c r="AN130" t="s">
        <v>2444</v>
      </c>
      <c r="AO130" t="s">
        <v>2128</v>
      </c>
      <c r="AP130" t="s">
        <v>2445</v>
      </c>
      <c r="AQ130" t="s">
        <v>2443</v>
      </c>
      <c r="AR130" t="s">
        <v>2446</v>
      </c>
      <c r="AS130" t="s">
        <v>704</v>
      </c>
      <c r="AT130" t="s">
        <v>750</v>
      </c>
      <c r="AU130" t="s">
        <v>722</v>
      </c>
      <c r="AV130" t="s">
        <v>2860</v>
      </c>
      <c r="AW130" t="s">
        <v>2861</v>
      </c>
      <c r="AX130" t="s">
        <v>2862</v>
      </c>
      <c r="AY130" t="s">
        <v>2846</v>
      </c>
      <c r="AZ130" t="s">
        <v>2848</v>
      </c>
      <c r="BA130" t="s">
        <v>2853</v>
      </c>
      <c r="BB130" t="s">
        <v>2854</v>
      </c>
      <c r="BC130" t="s">
        <v>2855</v>
      </c>
      <c r="BD130" t="s">
        <v>2856</v>
      </c>
      <c r="BE130" t="s">
        <v>484</v>
      </c>
      <c r="BF130" t="s">
        <v>152</v>
      </c>
      <c r="BG130" t="s">
        <v>152</v>
      </c>
      <c r="BH130" t="s">
        <v>152</v>
      </c>
      <c r="BI130" t="s">
        <v>152</v>
      </c>
      <c r="BJ130" t="s">
        <v>152</v>
      </c>
      <c r="BK130" t="s">
        <v>152</v>
      </c>
      <c r="BL130" t="s">
        <v>152</v>
      </c>
      <c r="BM130" t="s">
        <v>152</v>
      </c>
      <c r="BN130" t="s">
        <v>152</v>
      </c>
      <c r="BO130" t="s">
        <v>152</v>
      </c>
      <c r="BP130" t="s">
        <v>152</v>
      </c>
      <c r="BQ130" t="s">
        <v>152</v>
      </c>
      <c r="BR130" t="s">
        <v>152</v>
      </c>
      <c r="BS130" t="s">
        <v>152</v>
      </c>
      <c r="BT130" t="s">
        <v>152</v>
      </c>
      <c r="BU130" t="s">
        <v>152</v>
      </c>
      <c r="BV130" t="s">
        <v>152</v>
      </c>
      <c r="BW130" t="s">
        <v>152</v>
      </c>
      <c r="BX130" t="s">
        <v>152</v>
      </c>
      <c r="BY130" t="s">
        <v>152</v>
      </c>
      <c r="BZ130" t="s">
        <v>152</v>
      </c>
      <c r="CA130" t="s">
        <v>152</v>
      </c>
      <c r="CB130" t="s">
        <v>152</v>
      </c>
      <c r="CC130" t="s">
        <v>152</v>
      </c>
      <c r="CD130" t="s">
        <v>152</v>
      </c>
      <c r="CE130" t="s">
        <v>152</v>
      </c>
      <c r="CF130" t="s">
        <v>152</v>
      </c>
      <c r="CG130" t="s">
        <v>152</v>
      </c>
      <c r="CH130" t="s">
        <v>152</v>
      </c>
      <c r="CI130" t="s">
        <v>152</v>
      </c>
      <c r="CJ130" t="s">
        <v>152</v>
      </c>
      <c r="CK130" t="s">
        <v>152</v>
      </c>
      <c r="CL130" t="s">
        <v>152</v>
      </c>
      <c r="CM130" t="s">
        <v>152</v>
      </c>
      <c r="CN130" t="s">
        <v>152</v>
      </c>
      <c r="CO130" t="s">
        <v>152</v>
      </c>
      <c r="CP130" t="s">
        <v>152</v>
      </c>
      <c r="CQ130" t="s">
        <v>152</v>
      </c>
      <c r="CR130" t="s">
        <v>152</v>
      </c>
      <c r="CS130" t="s">
        <v>152</v>
      </c>
      <c r="CT130" t="s">
        <v>152</v>
      </c>
      <c r="CU130" t="s">
        <v>152</v>
      </c>
      <c r="CV130" t="s">
        <v>152</v>
      </c>
      <c r="CW130" t="s">
        <v>152</v>
      </c>
      <c r="CX130" t="s">
        <v>152</v>
      </c>
      <c r="CY130" t="s">
        <v>152</v>
      </c>
      <c r="CZ130" t="s">
        <v>152</v>
      </c>
      <c r="DA130" t="s">
        <v>152</v>
      </c>
      <c r="DB130" t="s">
        <v>152</v>
      </c>
      <c r="DC130" t="s">
        <v>152</v>
      </c>
      <c r="DD130" t="s">
        <v>152</v>
      </c>
      <c r="DE130" t="s">
        <v>152</v>
      </c>
      <c r="DF130" t="s">
        <v>152</v>
      </c>
      <c r="DG130" t="s">
        <v>152</v>
      </c>
      <c r="DH130" t="s">
        <v>152</v>
      </c>
      <c r="DI130" t="s">
        <v>152</v>
      </c>
      <c r="DJ130" t="s">
        <v>152</v>
      </c>
      <c r="DK130" t="s">
        <v>152</v>
      </c>
      <c r="DL130" t="s">
        <v>152</v>
      </c>
      <c r="DM130" t="s">
        <v>152</v>
      </c>
      <c r="DN130" t="s">
        <v>152</v>
      </c>
      <c r="DO130" t="s">
        <v>152</v>
      </c>
      <c r="DP130" t="s">
        <v>152</v>
      </c>
    </row>
    <row r="131" spans="1:120" x14ac:dyDescent="0.25">
      <c r="A131" t="s">
        <v>788</v>
      </c>
      <c r="B131" t="s">
        <v>676</v>
      </c>
      <c r="C131" t="s">
        <v>750</v>
      </c>
      <c r="D131" t="s">
        <v>789</v>
      </c>
      <c r="E131" t="s">
        <v>790</v>
      </c>
      <c r="F131" t="s">
        <v>791</v>
      </c>
      <c r="G131" t="s">
        <v>792</v>
      </c>
      <c r="H131" t="s">
        <v>696</v>
      </c>
      <c r="I131" t="s">
        <v>671</v>
      </c>
      <c r="J131" t="s">
        <v>152</v>
      </c>
      <c r="K131" t="s">
        <v>152</v>
      </c>
      <c r="L131" t="s">
        <v>152</v>
      </c>
      <c r="M131" t="s">
        <v>152</v>
      </c>
      <c r="N131" t="s">
        <v>152</v>
      </c>
      <c r="O131" t="s">
        <v>152</v>
      </c>
      <c r="P131" t="s">
        <v>152</v>
      </c>
      <c r="Q131" t="s">
        <v>152</v>
      </c>
      <c r="R131" t="s">
        <v>152</v>
      </c>
      <c r="S131" t="s">
        <v>152</v>
      </c>
      <c r="T131" t="s">
        <v>152</v>
      </c>
      <c r="U131" t="s">
        <v>152</v>
      </c>
      <c r="V131" t="s">
        <v>152</v>
      </c>
      <c r="W131" t="s">
        <v>152</v>
      </c>
      <c r="X131" t="s">
        <v>152</v>
      </c>
      <c r="Y131" t="s">
        <v>152</v>
      </c>
      <c r="Z131" t="s">
        <v>152</v>
      </c>
      <c r="AA131" t="s">
        <v>152</v>
      </c>
      <c r="AB131" t="s">
        <v>152</v>
      </c>
      <c r="AC131" t="s">
        <v>152</v>
      </c>
      <c r="AD131" t="s">
        <v>152</v>
      </c>
      <c r="AE131" t="s">
        <v>152</v>
      </c>
      <c r="AF131" t="s">
        <v>152</v>
      </c>
      <c r="AG131" t="s">
        <v>152</v>
      </c>
      <c r="AH131" t="s">
        <v>152</v>
      </c>
      <c r="AI131" t="s">
        <v>152</v>
      </c>
      <c r="AJ131" t="s">
        <v>152</v>
      </c>
      <c r="AK131" t="s">
        <v>152</v>
      </c>
      <c r="AL131" t="s">
        <v>152</v>
      </c>
      <c r="AM131" t="s">
        <v>152</v>
      </c>
      <c r="AN131" t="s">
        <v>152</v>
      </c>
      <c r="AO131" t="s">
        <v>152</v>
      </c>
      <c r="AP131" t="s">
        <v>152</v>
      </c>
      <c r="AQ131" t="s">
        <v>152</v>
      </c>
      <c r="AR131" t="s">
        <v>152</v>
      </c>
      <c r="AS131" t="s">
        <v>152</v>
      </c>
      <c r="AT131" t="s">
        <v>152</v>
      </c>
      <c r="AU131" t="s">
        <v>152</v>
      </c>
      <c r="AV131" t="s">
        <v>152</v>
      </c>
      <c r="AW131" t="s">
        <v>152</v>
      </c>
      <c r="AX131" t="s">
        <v>152</v>
      </c>
      <c r="AY131" t="s">
        <v>152</v>
      </c>
      <c r="AZ131" t="s">
        <v>152</v>
      </c>
      <c r="BA131" t="s">
        <v>152</v>
      </c>
      <c r="BB131" t="s">
        <v>152</v>
      </c>
      <c r="BC131" t="s">
        <v>152</v>
      </c>
      <c r="BD131" t="s">
        <v>152</v>
      </c>
      <c r="BE131" t="s">
        <v>152</v>
      </c>
      <c r="BF131" t="s">
        <v>152</v>
      </c>
      <c r="BG131" t="s">
        <v>152</v>
      </c>
      <c r="BH131" t="s">
        <v>152</v>
      </c>
      <c r="BI131" t="s">
        <v>152</v>
      </c>
      <c r="BJ131" t="s">
        <v>152</v>
      </c>
      <c r="BK131" t="s">
        <v>152</v>
      </c>
      <c r="BL131" t="s">
        <v>152</v>
      </c>
      <c r="BM131" t="s">
        <v>152</v>
      </c>
      <c r="BN131" t="s">
        <v>152</v>
      </c>
      <c r="BO131" t="s">
        <v>152</v>
      </c>
      <c r="BP131" t="s">
        <v>152</v>
      </c>
      <c r="BQ131" t="s">
        <v>152</v>
      </c>
      <c r="BR131" t="s">
        <v>152</v>
      </c>
      <c r="BS131" t="s">
        <v>152</v>
      </c>
      <c r="BT131" t="s">
        <v>152</v>
      </c>
      <c r="BU131" t="s">
        <v>152</v>
      </c>
      <c r="BV131" t="s">
        <v>152</v>
      </c>
      <c r="BW131" t="s">
        <v>152</v>
      </c>
      <c r="BX131" t="s">
        <v>152</v>
      </c>
      <c r="BY131" t="s">
        <v>152</v>
      </c>
      <c r="BZ131" t="s">
        <v>152</v>
      </c>
      <c r="CA131" t="s">
        <v>152</v>
      </c>
      <c r="CB131" t="s">
        <v>152</v>
      </c>
      <c r="CC131" t="s">
        <v>152</v>
      </c>
      <c r="CD131" t="s">
        <v>152</v>
      </c>
      <c r="CE131" t="s">
        <v>152</v>
      </c>
      <c r="CF131" t="s">
        <v>152</v>
      </c>
      <c r="CG131" t="s">
        <v>152</v>
      </c>
      <c r="CH131" t="s">
        <v>152</v>
      </c>
      <c r="CI131" t="s">
        <v>152</v>
      </c>
      <c r="CJ131" t="s">
        <v>152</v>
      </c>
      <c r="CK131" t="s">
        <v>152</v>
      </c>
      <c r="CL131" t="s">
        <v>152</v>
      </c>
      <c r="CM131" t="s">
        <v>152</v>
      </c>
      <c r="CN131" t="s">
        <v>152</v>
      </c>
      <c r="CO131" t="s">
        <v>152</v>
      </c>
      <c r="CP131" t="s">
        <v>152</v>
      </c>
      <c r="CQ131" t="s">
        <v>152</v>
      </c>
      <c r="CR131" t="s">
        <v>152</v>
      </c>
      <c r="CS131" t="s">
        <v>152</v>
      </c>
      <c r="CT131" t="s">
        <v>152</v>
      </c>
      <c r="CU131" t="s">
        <v>152</v>
      </c>
      <c r="CV131" t="s">
        <v>152</v>
      </c>
      <c r="CW131" t="s">
        <v>152</v>
      </c>
      <c r="CX131" t="s">
        <v>152</v>
      </c>
      <c r="CY131" t="s">
        <v>152</v>
      </c>
      <c r="CZ131" t="s">
        <v>152</v>
      </c>
      <c r="DA131" t="s">
        <v>152</v>
      </c>
      <c r="DB131" t="s">
        <v>152</v>
      </c>
      <c r="DC131" t="s">
        <v>152</v>
      </c>
      <c r="DD131" t="s">
        <v>152</v>
      </c>
      <c r="DE131" t="s">
        <v>152</v>
      </c>
      <c r="DF131" t="s">
        <v>152</v>
      </c>
      <c r="DG131" t="s">
        <v>152</v>
      </c>
      <c r="DH131" t="s">
        <v>152</v>
      </c>
      <c r="DI131" t="s">
        <v>152</v>
      </c>
      <c r="DJ131" t="s">
        <v>152</v>
      </c>
      <c r="DK131" t="s">
        <v>152</v>
      </c>
      <c r="DL131" t="s">
        <v>152</v>
      </c>
      <c r="DM131" t="s">
        <v>152</v>
      </c>
      <c r="DN131" t="s">
        <v>152</v>
      </c>
      <c r="DO131" t="s">
        <v>152</v>
      </c>
      <c r="DP131" t="s">
        <v>152</v>
      </c>
    </row>
    <row r="132" spans="1:120" x14ac:dyDescent="0.25">
      <c r="A132" t="s">
        <v>793</v>
      </c>
      <c r="B132" t="s">
        <v>151</v>
      </c>
      <c r="C132" t="s">
        <v>794</v>
      </c>
      <c r="D132" t="s">
        <v>795</v>
      </c>
      <c r="E132" t="s">
        <v>796</v>
      </c>
      <c r="F132" t="s">
        <v>1145</v>
      </c>
      <c r="G132" t="s">
        <v>152</v>
      </c>
      <c r="H132" t="s">
        <v>152</v>
      </c>
      <c r="I132" t="s">
        <v>152</v>
      </c>
      <c r="J132" t="s">
        <v>152</v>
      </c>
      <c r="K132" t="s">
        <v>152</v>
      </c>
      <c r="L132" t="s">
        <v>152</v>
      </c>
      <c r="M132" t="s">
        <v>152</v>
      </c>
      <c r="N132" t="s">
        <v>152</v>
      </c>
      <c r="O132" t="s">
        <v>152</v>
      </c>
      <c r="P132" t="s">
        <v>152</v>
      </c>
      <c r="Q132" t="s">
        <v>152</v>
      </c>
      <c r="R132" t="s">
        <v>152</v>
      </c>
      <c r="S132" t="s">
        <v>152</v>
      </c>
      <c r="T132" t="s">
        <v>152</v>
      </c>
      <c r="U132" t="s">
        <v>152</v>
      </c>
      <c r="V132" t="s">
        <v>152</v>
      </c>
      <c r="W132" t="s">
        <v>152</v>
      </c>
      <c r="X132" t="s">
        <v>152</v>
      </c>
      <c r="Y132" t="s">
        <v>152</v>
      </c>
      <c r="Z132" t="s">
        <v>152</v>
      </c>
      <c r="AA132" t="s">
        <v>152</v>
      </c>
      <c r="AB132" t="s">
        <v>152</v>
      </c>
      <c r="AC132" t="s">
        <v>152</v>
      </c>
      <c r="AD132" t="s">
        <v>152</v>
      </c>
      <c r="AE132" t="s">
        <v>152</v>
      </c>
      <c r="AF132" t="s">
        <v>152</v>
      </c>
      <c r="AG132" t="s">
        <v>152</v>
      </c>
      <c r="AH132" t="s">
        <v>152</v>
      </c>
      <c r="AI132" t="s">
        <v>152</v>
      </c>
      <c r="AJ132" t="s">
        <v>152</v>
      </c>
      <c r="AK132" t="s">
        <v>152</v>
      </c>
      <c r="AL132" t="s">
        <v>152</v>
      </c>
      <c r="AM132" t="s">
        <v>152</v>
      </c>
      <c r="AN132" t="s">
        <v>152</v>
      </c>
      <c r="AO132" t="s">
        <v>152</v>
      </c>
      <c r="AP132" t="s">
        <v>152</v>
      </c>
      <c r="AQ132" t="s">
        <v>152</v>
      </c>
      <c r="AR132" t="s">
        <v>152</v>
      </c>
      <c r="AS132" t="s">
        <v>152</v>
      </c>
      <c r="AT132" t="s">
        <v>152</v>
      </c>
      <c r="AU132" t="s">
        <v>152</v>
      </c>
      <c r="AV132" t="s">
        <v>152</v>
      </c>
      <c r="AW132" t="s">
        <v>152</v>
      </c>
      <c r="AX132" t="s">
        <v>152</v>
      </c>
      <c r="AY132" t="s">
        <v>152</v>
      </c>
      <c r="AZ132" t="s">
        <v>152</v>
      </c>
      <c r="BA132" t="s">
        <v>152</v>
      </c>
      <c r="BB132" t="s">
        <v>152</v>
      </c>
      <c r="BC132" t="s">
        <v>152</v>
      </c>
      <c r="BD132" t="s">
        <v>152</v>
      </c>
      <c r="BE132" t="s">
        <v>152</v>
      </c>
      <c r="BF132" t="s">
        <v>152</v>
      </c>
      <c r="BG132" t="s">
        <v>152</v>
      </c>
      <c r="BH132" t="s">
        <v>152</v>
      </c>
      <c r="BI132" t="s">
        <v>152</v>
      </c>
      <c r="BJ132" t="s">
        <v>152</v>
      </c>
      <c r="BK132" t="s">
        <v>152</v>
      </c>
      <c r="BL132" t="s">
        <v>152</v>
      </c>
      <c r="BM132" t="s">
        <v>152</v>
      </c>
      <c r="BN132" t="s">
        <v>152</v>
      </c>
      <c r="BO132" t="s">
        <v>152</v>
      </c>
      <c r="BP132" t="s">
        <v>152</v>
      </c>
      <c r="BQ132" t="s">
        <v>152</v>
      </c>
      <c r="BR132" t="s">
        <v>152</v>
      </c>
      <c r="BS132" t="s">
        <v>152</v>
      </c>
      <c r="BT132" t="s">
        <v>152</v>
      </c>
      <c r="BU132" t="s">
        <v>152</v>
      </c>
      <c r="BV132" t="s">
        <v>152</v>
      </c>
      <c r="BW132" t="s">
        <v>152</v>
      </c>
      <c r="BX132" t="s">
        <v>152</v>
      </c>
      <c r="BY132" t="s">
        <v>152</v>
      </c>
      <c r="BZ132" t="s">
        <v>152</v>
      </c>
      <c r="CA132" t="s">
        <v>152</v>
      </c>
      <c r="CB132" t="s">
        <v>152</v>
      </c>
      <c r="CC132" t="s">
        <v>152</v>
      </c>
      <c r="CD132" t="s">
        <v>152</v>
      </c>
      <c r="CE132" t="s">
        <v>152</v>
      </c>
      <c r="CF132" t="s">
        <v>152</v>
      </c>
      <c r="CG132" t="s">
        <v>152</v>
      </c>
      <c r="CH132" t="s">
        <v>152</v>
      </c>
      <c r="CI132" t="s">
        <v>152</v>
      </c>
      <c r="CJ132" t="s">
        <v>152</v>
      </c>
      <c r="CK132" t="s">
        <v>152</v>
      </c>
      <c r="CL132" t="s">
        <v>152</v>
      </c>
      <c r="CM132" t="s">
        <v>152</v>
      </c>
      <c r="CN132" t="s">
        <v>152</v>
      </c>
      <c r="CO132" t="s">
        <v>152</v>
      </c>
      <c r="CP132" t="s">
        <v>152</v>
      </c>
      <c r="CQ132" t="s">
        <v>152</v>
      </c>
      <c r="CR132" t="s">
        <v>152</v>
      </c>
      <c r="CS132" t="s">
        <v>152</v>
      </c>
      <c r="CT132" t="s">
        <v>152</v>
      </c>
      <c r="CU132" t="s">
        <v>152</v>
      </c>
      <c r="CV132" t="s">
        <v>152</v>
      </c>
      <c r="CW132" t="s">
        <v>152</v>
      </c>
      <c r="CX132" t="s">
        <v>152</v>
      </c>
      <c r="CY132" t="s">
        <v>152</v>
      </c>
      <c r="CZ132" t="s">
        <v>152</v>
      </c>
      <c r="DA132" t="s">
        <v>152</v>
      </c>
      <c r="DB132" t="s">
        <v>152</v>
      </c>
      <c r="DC132" t="s">
        <v>152</v>
      </c>
      <c r="DD132" t="s">
        <v>152</v>
      </c>
      <c r="DE132" t="s">
        <v>152</v>
      </c>
      <c r="DF132" t="s">
        <v>152</v>
      </c>
      <c r="DG132" t="s">
        <v>152</v>
      </c>
      <c r="DH132" t="s">
        <v>152</v>
      </c>
      <c r="DI132" t="s">
        <v>152</v>
      </c>
      <c r="DJ132" t="s">
        <v>152</v>
      </c>
      <c r="DK132" t="s">
        <v>152</v>
      </c>
      <c r="DL132" t="s">
        <v>152</v>
      </c>
      <c r="DM132" t="s">
        <v>152</v>
      </c>
      <c r="DN132" t="s">
        <v>152</v>
      </c>
      <c r="DO132" t="s">
        <v>152</v>
      </c>
      <c r="DP132" t="s">
        <v>152</v>
      </c>
    </row>
    <row r="133" spans="1:120" x14ac:dyDescent="0.25">
      <c r="A133" t="s">
        <v>797</v>
      </c>
      <c r="B133" t="s">
        <v>750</v>
      </c>
      <c r="C133" t="s">
        <v>152</v>
      </c>
      <c r="D133" t="s">
        <v>152</v>
      </c>
      <c r="E133" t="s">
        <v>152</v>
      </c>
      <c r="F133" t="s">
        <v>152</v>
      </c>
      <c r="G133" t="s">
        <v>152</v>
      </c>
      <c r="H133" t="s">
        <v>152</v>
      </c>
      <c r="I133" t="s">
        <v>152</v>
      </c>
      <c r="J133" t="s">
        <v>152</v>
      </c>
      <c r="K133" t="s">
        <v>152</v>
      </c>
      <c r="L133" t="s">
        <v>152</v>
      </c>
      <c r="M133" t="s">
        <v>152</v>
      </c>
      <c r="N133" t="s">
        <v>152</v>
      </c>
      <c r="O133" t="s">
        <v>152</v>
      </c>
      <c r="P133" t="s">
        <v>152</v>
      </c>
      <c r="Q133" t="s">
        <v>152</v>
      </c>
      <c r="R133" t="s">
        <v>152</v>
      </c>
      <c r="S133" t="s">
        <v>152</v>
      </c>
      <c r="T133" t="s">
        <v>152</v>
      </c>
      <c r="U133" t="s">
        <v>152</v>
      </c>
      <c r="V133" t="s">
        <v>152</v>
      </c>
      <c r="W133" t="s">
        <v>152</v>
      </c>
      <c r="X133" t="s">
        <v>152</v>
      </c>
      <c r="Y133" t="s">
        <v>152</v>
      </c>
      <c r="Z133" t="s">
        <v>152</v>
      </c>
      <c r="AA133" t="s">
        <v>152</v>
      </c>
      <c r="AB133" t="s">
        <v>152</v>
      </c>
      <c r="AC133" t="s">
        <v>152</v>
      </c>
      <c r="AD133" t="s">
        <v>152</v>
      </c>
      <c r="AE133" t="s">
        <v>152</v>
      </c>
      <c r="AF133" t="s">
        <v>152</v>
      </c>
      <c r="AG133" t="s">
        <v>152</v>
      </c>
      <c r="AH133" t="s">
        <v>152</v>
      </c>
      <c r="AI133" t="s">
        <v>152</v>
      </c>
      <c r="AJ133" t="s">
        <v>152</v>
      </c>
      <c r="AK133" t="s">
        <v>152</v>
      </c>
      <c r="AL133" t="s">
        <v>152</v>
      </c>
      <c r="AM133" t="s">
        <v>152</v>
      </c>
      <c r="AN133" t="s">
        <v>152</v>
      </c>
      <c r="AO133" t="s">
        <v>152</v>
      </c>
      <c r="AP133" t="s">
        <v>152</v>
      </c>
      <c r="AQ133" t="s">
        <v>152</v>
      </c>
      <c r="AR133" t="s">
        <v>152</v>
      </c>
      <c r="AS133" t="s">
        <v>152</v>
      </c>
      <c r="AT133" t="s">
        <v>152</v>
      </c>
      <c r="AU133" t="s">
        <v>152</v>
      </c>
      <c r="AV133" t="s">
        <v>152</v>
      </c>
      <c r="AW133" t="s">
        <v>152</v>
      </c>
      <c r="AX133" t="s">
        <v>152</v>
      </c>
      <c r="AY133" t="s">
        <v>152</v>
      </c>
      <c r="AZ133" t="s">
        <v>152</v>
      </c>
      <c r="BA133" t="s">
        <v>152</v>
      </c>
      <c r="BB133" t="s">
        <v>152</v>
      </c>
      <c r="BC133" t="s">
        <v>152</v>
      </c>
      <c r="BD133" t="s">
        <v>152</v>
      </c>
      <c r="BE133" t="s">
        <v>152</v>
      </c>
      <c r="BF133" t="s">
        <v>152</v>
      </c>
      <c r="BG133" t="s">
        <v>152</v>
      </c>
      <c r="BH133" t="s">
        <v>152</v>
      </c>
      <c r="BI133" t="s">
        <v>152</v>
      </c>
      <c r="BJ133" t="s">
        <v>152</v>
      </c>
      <c r="BK133" t="s">
        <v>152</v>
      </c>
      <c r="BL133" t="s">
        <v>152</v>
      </c>
      <c r="BM133" t="s">
        <v>152</v>
      </c>
      <c r="BN133" t="s">
        <v>152</v>
      </c>
      <c r="BO133" t="s">
        <v>152</v>
      </c>
      <c r="BP133" t="s">
        <v>152</v>
      </c>
      <c r="BQ133" t="s">
        <v>152</v>
      </c>
      <c r="BR133" t="s">
        <v>152</v>
      </c>
      <c r="BS133" t="s">
        <v>152</v>
      </c>
      <c r="BT133" t="s">
        <v>152</v>
      </c>
      <c r="BU133" t="s">
        <v>152</v>
      </c>
      <c r="BV133" t="s">
        <v>152</v>
      </c>
      <c r="BW133" t="s">
        <v>152</v>
      </c>
      <c r="BX133" t="s">
        <v>152</v>
      </c>
      <c r="BY133" t="s">
        <v>152</v>
      </c>
      <c r="BZ133" t="s">
        <v>152</v>
      </c>
      <c r="CA133" t="s">
        <v>152</v>
      </c>
      <c r="CB133" t="s">
        <v>152</v>
      </c>
      <c r="CC133" t="s">
        <v>152</v>
      </c>
      <c r="CD133" t="s">
        <v>152</v>
      </c>
      <c r="CE133" t="s">
        <v>152</v>
      </c>
      <c r="CF133" t="s">
        <v>152</v>
      </c>
      <c r="CG133" t="s">
        <v>152</v>
      </c>
      <c r="CH133" t="s">
        <v>152</v>
      </c>
      <c r="CI133" t="s">
        <v>152</v>
      </c>
      <c r="CJ133" t="s">
        <v>152</v>
      </c>
      <c r="CK133" t="s">
        <v>152</v>
      </c>
      <c r="CL133" t="s">
        <v>152</v>
      </c>
      <c r="CM133" t="s">
        <v>152</v>
      </c>
      <c r="CN133" t="s">
        <v>152</v>
      </c>
      <c r="CO133" t="s">
        <v>152</v>
      </c>
      <c r="CP133" t="s">
        <v>152</v>
      </c>
      <c r="CQ133" t="s">
        <v>152</v>
      </c>
      <c r="CR133" t="s">
        <v>152</v>
      </c>
      <c r="CS133" t="s">
        <v>152</v>
      </c>
      <c r="CT133" t="s">
        <v>152</v>
      </c>
      <c r="CU133" t="s">
        <v>152</v>
      </c>
      <c r="CV133" t="s">
        <v>152</v>
      </c>
      <c r="CW133" t="s">
        <v>152</v>
      </c>
      <c r="CX133" t="s">
        <v>152</v>
      </c>
      <c r="CY133" t="s">
        <v>152</v>
      </c>
      <c r="CZ133" t="s">
        <v>152</v>
      </c>
      <c r="DA133" t="s">
        <v>152</v>
      </c>
      <c r="DB133" t="s">
        <v>152</v>
      </c>
      <c r="DC133" t="s">
        <v>152</v>
      </c>
      <c r="DD133" t="s">
        <v>152</v>
      </c>
      <c r="DE133" t="s">
        <v>152</v>
      </c>
      <c r="DF133" t="s">
        <v>152</v>
      </c>
      <c r="DG133" t="s">
        <v>152</v>
      </c>
      <c r="DH133" t="s">
        <v>152</v>
      </c>
      <c r="DI133" t="s">
        <v>152</v>
      </c>
      <c r="DJ133" t="s">
        <v>152</v>
      </c>
      <c r="DK133" t="s">
        <v>152</v>
      </c>
      <c r="DL133" t="s">
        <v>152</v>
      </c>
      <c r="DM133" t="s">
        <v>152</v>
      </c>
      <c r="DN133" t="s">
        <v>152</v>
      </c>
      <c r="DO133" t="s">
        <v>152</v>
      </c>
      <c r="DP133" t="s">
        <v>152</v>
      </c>
    </row>
    <row r="134" spans="1:120" x14ac:dyDescent="0.25">
      <c r="A134" t="s">
        <v>798</v>
      </c>
      <c r="B134" t="s">
        <v>675</v>
      </c>
      <c r="C134" t="s">
        <v>676</v>
      </c>
      <c r="D134" t="s">
        <v>677</v>
      </c>
      <c r="E134" t="s">
        <v>799</v>
      </c>
      <c r="F134" t="s">
        <v>800</v>
      </c>
      <c r="G134" t="s">
        <v>801</v>
      </c>
      <c r="H134" t="s">
        <v>802</v>
      </c>
      <c r="I134" t="s">
        <v>803</v>
      </c>
      <c r="J134" t="s">
        <v>696</v>
      </c>
      <c r="K134" t="s">
        <v>804</v>
      </c>
      <c r="L134" t="s">
        <v>805</v>
      </c>
      <c r="M134" t="s">
        <v>2863</v>
      </c>
      <c r="N134" t="s">
        <v>1992</v>
      </c>
      <c r="O134" t="s">
        <v>2864</v>
      </c>
      <c r="P134" t="s">
        <v>2865</v>
      </c>
      <c r="Q134" t="s">
        <v>2866</v>
      </c>
      <c r="R134" t="s">
        <v>2867</v>
      </c>
      <c r="S134" t="s">
        <v>2868</v>
      </c>
      <c r="T134" t="s">
        <v>2869</v>
      </c>
      <c r="U134" t="s">
        <v>1719</v>
      </c>
      <c r="V134" t="s">
        <v>2870</v>
      </c>
      <c r="W134" t="s">
        <v>2871</v>
      </c>
      <c r="X134" t="s">
        <v>2872</v>
      </c>
      <c r="Y134" t="s">
        <v>151</v>
      </c>
      <c r="Z134" t="s">
        <v>2873</v>
      </c>
      <c r="AA134" t="s">
        <v>2874</v>
      </c>
      <c r="AB134" t="s">
        <v>152</v>
      </c>
      <c r="AC134" t="s">
        <v>152</v>
      </c>
      <c r="AD134" t="s">
        <v>152</v>
      </c>
      <c r="AE134" t="s">
        <v>152</v>
      </c>
      <c r="AF134" t="s">
        <v>152</v>
      </c>
      <c r="AG134" t="s">
        <v>152</v>
      </c>
      <c r="AH134" t="s">
        <v>152</v>
      </c>
      <c r="AI134" t="s">
        <v>152</v>
      </c>
      <c r="AJ134" t="s">
        <v>152</v>
      </c>
      <c r="AK134" t="s">
        <v>152</v>
      </c>
      <c r="AL134" t="s">
        <v>152</v>
      </c>
      <c r="AM134" t="s">
        <v>152</v>
      </c>
      <c r="AN134" t="s">
        <v>152</v>
      </c>
      <c r="AO134" t="s">
        <v>152</v>
      </c>
      <c r="AP134" t="s">
        <v>152</v>
      </c>
      <c r="AQ134" t="s">
        <v>152</v>
      </c>
      <c r="AR134" t="s">
        <v>152</v>
      </c>
      <c r="AS134" t="s">
        <v>152</v>
      </c>
      <c r="AT134" t="s">
        <v>152</v>
      </c>
      <c r="AU134" t="s">
        <v>152</v>
      </c>
      <c r="AV134" t="s">
        <v>152</v>
      </c>
      <c r="AW134" t="s">
        <v>152</v>
      </c>
      <c r="AX134" t="s">
        <v>152</v>
      </c>
      <c r="AY134" t="s">
        <v>152</v>
      </c>
      <c r="AZ134" t="s">
        <v>152</v>
      </c>
      <c r="BA134" t="s">
        <v>152</v>
      </c>
      <c r="BB134" t="s">
        <v>152</v>
      </c>
      <c r="BC134" t="s">
        <v>152</v>
      </c>
      <c r="BD134" t="s">
        <v>152</v>
      </c>
      <c r="BE134" t="s">
        <v>152</v>
      </c>
      <c r="BF134" t="s">
        <v>152</v>
      </c>
      <c r="BG134" t="s">
        <v>152</v>
      </c>
      <c r="BH134" t="s">
        <v>152</v>
      </c>
      <c r="BI134" t="s">
        <v>152</v>
      </c>
      <c r="BJ134" t="s">
        <v>152</v>
      </c>
      <c r="BK134" t="s">
        <v>152</v>
      </c>
      <c r="BL134" t="s">
        <v>152</v>
      </c>
      <c r="BM134" t="s">
        <v>152</v>
      </c>
      <c r="BN134" t="s">
        <v>152</v>
      </c>
      <c r="BO134" t="s">
        <v>152</v>
      </c>
      <c r="BP134" t="s">
        <v>152</v>
      </c>
      <c r="BQ134" t="s">
        <v>152</v>
      </c>
      <c r="BR134" t="s">
        <v>152</v>
      </c>
      <c r="BS134" t="s">
        <v>152</v>
      </c>
      <c r="BT134" t="s">
        <v>152</v>
      </c>
      <c r="BU134" t="s">
        <v>152</v>
      </c>
      <c r="BV134" t="s">
        <v>152</v>
      </c>
      <c r="BW134" t="s">
        <v>152</v>
      </c>
      <c r="BX134" t="s">
        <v>152</v>
      </c>
      <c r="BY134" t="s">
        <v>152</v>
      </c>
      <c r="BZ134" t="s">
        <v>152</v>
      </c>
      <c r="CA134" t="s">
        <v>152</v>
      </c>
      <c r="CB134" t="s">
        <v>152</v>
      </c>
      <c r="CC134" t="s">
        <v>152</v>
      </c>
      <c r="CD134" t="s">
        <v>152</v>
      </c>
      <c r="CE134" t="s">
        <v>152</v>
      </c>
      <c r="CF134" t="s">
        <v>152</v>
      </c>
      <c r="CG134" t="s">
        <v>152</v>
      </c>
      <c r="CH134" t="s">
        <v>152</v>
      </c>
      <c r="CI134" t="s">
        <v>152</v>
      </c>
      <c r="CJ134" t="s">
        <v>152</v>
      </c>
      <c r="CK134" t="s">
        <v>152</v>
      </c>
      <c r="CL134" t="s">
        <v>152</v>
      </c>
      <c r="CM134" t="s">
        <v>152</v>
      </c>
      <c r="CN134" t="s">
        <v>152</v>
      </c>
      <c r="CO134" t="s">
        <v>152</v>
      </c>
      <c r="CP134" t="s">
        <v>152</v>
      </c>
      <c r="CQ134" t="s">
        <v>152</v>
      </c>
      <c r="CR134" t="s">
        <v>152</v>
      </c>
      <c r="CS134" t="s">
        <v>152</v>
      </c>
      <c r="CT134" t="s">
        <v>152</v>
      </c>
      <c r="CU134" t="s">
        <v>152</v>
      </c>
      <c r="CV134" t="s">
        <v>152</v>
      </c>
      <c r="CW134" t="s">
        <v>152</v>
      </c>
      <c r="CX134" t="s">
        <v>152</v>
      </c>
      <c r="CY134" t="s">
        <v>152</v>
      </c>
      <c r="CZ134" t="s">
        <v>152</v>
      </c>
      <c r="DA134" t="s">
        <v>152</v>
      </c>
      <c r="DB134" t="s">
        <v>152</v>
      </c>
      <c r="DC134" t="s">
        <v>152</v>
      </c>
      <c r="DD134" t="s">
        <v>152</v>
      </c>
      <c r="DE134" t="s">
        <v>152</v>
      </c>
      <c r="DF134" t="s">
        <v>152</v>
      </c>
      <c r="DG134" t="s">
        <v>152</v>
      </c>
      <c r="DH134" t="s">
        <v>152</v>
      </c>
      <c r="DI134" t="s">
        <v>152</v>
      </c>
      <c r="DJ134" t="s">
        <v>152</v>
      </c>
      <c r="DK134" t="s">
        <v>152</v>
      </c>
      <c r="DL134" t="s">
        <v>152</v>
      </c>
      <c r="DM134" t="s">
        <v>152</v>
      </c>
      <c r="DN134" t="s">
        <v>152</v>
      </c>
      <c r="DO134" t="s">
        <v>152</v>
      </c>
      <c r="DP134" t="s">
        <v>152</v>
      </c>
    </row>
    <row r="135" spans="1:120" x14ac:dyDescent="0.25">
      <c r="A135" t="s">
        <v>2875</v>
      </c>
      <c r="B135" t="s">
        <v>675</v>
      </c>
      <c r="C135" t="s">
        <v>676</v>
      </c>
      <c r="D135" t="s">
        <v>677</v>
      </c>
      <c r="E135" t="s">
        <v>2876</v>
      </c>
      <c r="F135" t="s">
        <v>687</v>
      </c>
      <c r="G135" t="s">
        <v>2877</v>
      </c>
      <c r="H135" t="s">
        <v>1898</v>
      </c>
      <c r="I135" t="s">
        <v>2878</v>
      </c>
      <c r="J135" t="s">
        <v>2879</v>
      </c>
      <c r="K135" t="s">
        <v>2880</v>
      </c>
      <c r="L135" t="s">
        <v>2881</v>
      </c>
      <c r="M135" t="s">
        <v>2882</v>
      </c>
      <c r="N135" t="s">
        <v>152</v>
      </c>
      <c r="O135" t="s">
        <v>152</v>
      </c>
      <c r="P135" t="s">
        <v>152</v>
      </c>
      <c r="Q135" t="s">
        <v>152</v>
      </c>
      <c r="R135" t="s">
        <v>152</v>
      </c>
      <c r="S135" t="s">
        <v>152</v>
      </c>
      <c r="T135" t="s">
        <v>152</v>
      </c>
      <c r="U135" t="s">
        <v>152</v>
      </c>
      <c r="V135" t="s">
        <v>152</v>
      </c>
      <c r="W135" t="s">
        <v>152</v>
      </c>
      <c r="X135" t="s">
        <v>152</v>
      </c>
      <c r="Y135" t="s">
        <v>152</v>
      </c>
      <c r="Z135" t="s">
        <v>152</v>
      </c>
      <c r="AA135" t="s">
        <v>152</v>
      </c>
      <c r="AB135" t="s">
        <v>152</v>
      </c>
      <c r="AC135" t="s">
        <v>152</v>
      </c>
      <c r="AD135" t="s">
        <v>152</v>
      </c>
      <c r="AE135" t="s">
        <v>152</v>
      </c>
      <c r="AF135" t="s">
        <v>152</v>
      </c>
      <c r="AG135" t="s">
        <v>152</v>
      </c>
      <c r="AH135" t="s">
        <v>152</v>
      </c>
      <c r="AI135" t="s">
        <v>152</v>
      </c>
      <c r="AJ135" t="s">
        <v>152</v>
      </c>
      <c r="AK135" t="s">
        <v>152</v>
      </c>
      <c r="AL135" t="s">
        <v>152</v>
      </c>
      <c r="AM135" t="s">
        <v>152</v>
      </c>
      <c r="AN135" t="s">
        <v>152</v>
      </c>
      <c r="AO135" t="s">
        <v>152</v>
      </c>
      <c r="AP135" t="s">
        <v>152</v>
      </c>
      <c r="AQ135" t="s">
        <v>152</v>
      </c>
      <c r="AR135" t="s">
        <v>152</v>
      </c>
      <c r="AS135" t="s">
        <v>152</v>
      </c>
      <c r="AT135" t="s">
        <v>152</v>
      </c>
      <c r="AU135" t="s">
        <v>152</v>
      </c>
      <c r="AV135" t="s">
        <v>152</v>
      </c>
      <c r="AW135" t="s">
        <v>152</v>
      </c>
      <c r="AX135" t="s">
        <v>152</v>
      </c>
      <c r="AY135" t="s">
        <v>152</v>
      </c>
      <c r="AZ135" t="s">
        <v>152</v>
      </c>
      <c r="BA135" t="s">
        <v>152</v>
      </c>
      <c r="BB135" t="s">
        <v>152</v>
      </c>
      <c r="BC135" t="s">
        <v>152</v>
      </c>
      <c r="BD135" t="s">
        <v>152</v>
      </c>
      <c r="BE135" t="s">
        <v>152</v>
      </c>
      <c r="BF135" t="s">
        <v>152</v>
      </c>
      <c r="BG135" t="s">
        <v>152</v>
      </c>
      <c r="BH135" t="s">
        <v>152</v>
      </c>
      <c r="BI135" t="s">
        <v>152</v>
      </c>
      <c r="BJ135" t="s">
        <v>152</v>
      </c>
      <c r="BK135" t="s">
        <v>152</v>
      </c>
      <c r="BL135" t="s">
        <v>152</v>
      </c>
      <c r="BM135" t="s">
        <v>152</v>
      </c>
      <c r="BN135" t="s">
        <v>152</v>
      </c>
      <c r="BO135" t="s">
        <v>152</v>
      </c>
      <c r="BP135" t="s">
        <v>152</v>
      </c>
      <c r="BQ135" t="s">
        <v>152</v>
      </c>
      <c r="BR135" t="s">
        <v>152</v>
      </c>
      <c r="BS135" t="s">
        <v>152</v>
      </c>
      <c r="BT135" t="s">
        <v>152</v>
      </c>
      <c r="BU135" t="s">
        <v>152</v>
      </c>
      <c r="BV135" t="s">
        <v>152</v>
      </c>
      <c r="BW135" t="s">
        <v>152</v>
      </c>
      <c r="BX135" t="s">
        <v>152</v>
      </c>
      <c r="BY135" t="s">
        <v>152</v>
      </c>
      <c r="BZ135" t="s">
        <v>152</v>
      </c>
      <c r="CA135" t="s">
        <v>152</v>
      </c>
      <c r="CB135" t="s">
        <v>152</v>
      </c>
      <c r="CC135" t="s">
        <v>152</v>
      </c>
      <c r="CD135" t="s">
        <v>152</v>
      </c>
      <c r="CE135" t="s">
        <v>152</v>
      </c>
      <c r="CF135" t="s">
        <v>152</v>
      </c>
      <c r="CG135" t="s">
        <v>152</v>
      </c>
      <c r="CH135" t="s">
        <v>152</v>
      </c>
      <c r="CI135" t="s">
        <v>152</v>
      </c>
      <c r="CJ135" t="s">
        <v>152</v>
      </c>
      <c r="CK135" t="s">
        <v>152</v>
      </c>
      <c r="CL135" t="s">
        <v>152</v>
      </c>
      <c r="CM135" t="s">
        <v>152</v>
      </c>
      <c r="CN135" t="s">
        <v>152</v>
      </c>
      <c r="CO135" t="s">
        <v>152</v>
      </c>
      <c r="CP135" t="s">
        <v>152</v>
      </c>
      <c r="CQ135" t="s">
        <v>152</v>
      </c>
      <c r="CR135" t="s">
        <v>152</v>
      </c>
      <c r="CS135" t="s">
        <v>152</v>
      </c>
      <c r="CT135" t="s">
        <v>152</v>
      </c>
      <c r="CU135" t="s">
        <v>152</v>
      </c>
      <c r="CV135" t="s">
        <v>152</v>
      </c>
      <c r="CW135" t="s">
        <v>152</v>
      </c>
      <c r="CX135" t="s">
        <v>152</v>
      </c>
      <c r="CY135" t="s">
        <v>152</v>
      </c>
      <c r="CZ135" t="s">
        <v>152</v>
      </c>
      <c r="DA135" t="s">
        <v>152</v>
      </c>
      <c r="DB135" t="s">
        <v>152</v>
      </c>
      <c r="DC135" t="s">
        <v>152</v>
      </c>
      <c r="DD135" t="s">
        <v>152</v>
      </c>
      <c r="DE135" t="s">
        <v>152</v>
      </c>
      <c r="DF135" t="s">
        <v>152</v>
      </c>
      <c r="DG135" t="s">
        <v>152</v>
      </c>
      <c r="DH135" t="s">
        <v>152</v>
      </c>
      <c r="DI135" t="s">
        <v>152</v>
      </c>
      <c r="DJ135" t="s">
        <v>152</v>
      </c>
      <c r="DK135" t="s">
        <v>152</v>
      </c>
      <c r="DL135" t="s">
        <v>152</v>
      </c>
      <c r="DM135" t="s">
        <v>152</v>
      </c>
      <c r="DN135" t="s">
        <v>152</v>
      </c>
      <c r="DO135" t="s">
        <v>152</v>
      </c>
      <c r="DP135" t="s">
        <v>152</v>
      </c>
    </row>
    <row r="136" spans="1:120" x14ac:dyDescent="0.25">
      <c r="A136" t="s">
        <v>2883</v>
      </c>
      <c r="B136" t="s">
        <v>2884</v>
      </c>
      <c r="C136" t="s">
        <v>704</v>
      </c>
      <c r="D136" t="s">
        <v>2885</v>
      </c>
      <c r="E136" t="s">
        <v>2471</v>
      </c>
      <c r="F136" t="s">
        <v>2886</v>
      </c>
      <c r="G136" t="s">
        <v>2887</v>
      </c>
      <c r="H136" t="s">
        <v>2888</v>
      </c>
      <c r="I136" t="s">
        <v>2889</v>
      </c>
      <c r="J136" t="s">
        <v>152</v>
      </c>
      <c r="K136" t="s">
        <v>152</v>
      </c>
      <c r="L136" t="s">
        <v>152</v>
      </c>
      <c r="M136" t="s">
        <v>152</v>
      </c>
      <c r="N136" t="s">
        <v>152</v>
      </c>
      <c r="O136" t="s">
        <v>152</v>
      </c>
      <c r="P136" t="s">
        <v>152</v>
      </c>
      <c r="Q136" t="s">
        <v>152</v>
      </c>
      <c r="R136" t="s">
        <v>152</v>
      </c>
      <c r="S136" t="s">
        <v>152</v>
      </c>
      <c r="T136" t="s">
        <v>152</v>
      </c>
      <c r="U136" t="s">
        <v>152</v>
      </c>
      <c r="V136" t="s">
        <v>152</v>
      </c>
      <c r="W136" t="s">
        <v>152</v>
      </c>
      <c r="X136" t="s">
        <v>152</v>
      </c>
      <c r="Y136" t="s">
        <v>152</v>
      </c>
      <c r="Z136" t="s">
        <v>152</v>
      </c>
      <c r="AA136" t="s">
        <v>152</v>
      </c>
      <c r="AB136" t="s">
        <v>152</v>
      </c>
      <c r="AC136" t="s">
        <v>152</v>
      </c>
      <c r="AD136" t="s">
        <v>152</v>
      </c>
      <c r="AE136" t="s">
        <v>152</v>
      </c>
      <c r="AF136" t="s">
        <v>152</v>
      </c>
      <c r="AG136" t="s">
        <v>152</v>
      </c>
      <c r="AH136" t="s">
        <v>152</v>
      </c>
      <c r="AI136" t="s">
        <v>152</v>
      </c>
      <c r="AJ136" t="s">
        <v>152</v>
      </c>
      <c r="AK136" t="s">
        <v>152</v>
      </c>
      <c r="AL136" t="s">
        <v>152</v>
      </c>
      <c r="AM136" t="s">
        <v>152</v>
      </c>
      <c r="AN136" t="s">
        <v>152</v>
      </c>
      <c r="AO136" t="s">
        <v>152</v>
      </c>
      <c r="AP136" t="s">
        <v>152</v>
      </c>
      <c r="AQ136" t="s">
        <v>152</v>
      </c>
      <c r="AR136" t="s">
        <v>152</v>
      </c>
      <c r="AS136" t="s">
        <v>152</v>
      </c>
      <c r="AT136" t="s">
        <v>152</v>
      </c>
      <c r="AU136" t="s">
        <v>152</v>
      </c>
      <c r="AV136" t="s">
        <v>152</v>
      </c>
      <c r="AW136" t="s">
        <v>152</v>
      </c>
      <c r="AX136" t="s">
        <v>152</v>
      </c>
      <c r="AY136" t="s">
        <v>152</v>
      </c>
      <c r="AZ136" t="s">
        <v>152</v>
      </c>
      <c r="BA136" t="s">
        <v>152</v>
      </c>
      <c r="BB136" t="s">
        <v>152</v>
      </c>
      <c r="BC136" t="s">
        <v>152</v>
      </c>
      <c r="BD136" t="s">
        <v>152</v>
      </c>
      <c r="BE136" t="s">
        <v>152</v>
      </c>
      <c r="BF136" t="s">
        <v>152</v>
      </c>
      <c r="BG136" t="s">
        <v>152</v>
      </c>
      <c r="BH136" t="s">
        <v>152</v>
      </c>
      <c r="BI136" t="s">
        <v>152</v>
      </c>
      <c r="BJ136" t="s">
        <v>152</v>
      </c>
      <c r="BK136" t="s">
        <v>152</v>
      </c>
      <c r="BL136" t="s">
        <v>152</v>
      </c>
      <c r="BM136" t="s">
        <v>152</v>
      </c>
      <c r="BN136" t="s">
        <v>152</v>
      </c>
      <c r="BO136" t="s">
        <v>152</v>
      </c>
      <c r="BP136" t="s">
        <v>152</v>
      </c>
      <c r="BQ136" t="s">
        <v>152</v>
      </c>
      <c r="BR136" t="s">
        <v>152</v>
      </c>
      <c r="BS136" t="s">
        <v>152</v>
      </c>
      <c r="BT136" t="s">
        <v>152</v>
      </c>
      <c r="BU136" t="s">
        <v>152</v>
      </c>
      <c r="BV136" t="s">
        <v>152</v>
      </c>
      <c r="BW136" t="s">
        <v>152</v>
      </c>
      <c r="BX136" t="s">
        <v>152</v>
      </c>
      <c r="BY136" t="s">
        <v>152</v>
      </c>
      <c r="BZ136" t="s">
        <v>152</v>
      </c>
      <c r="CA136" t="s">
        <v>152</v>
      </c>
      <c r="CB136" t="s">
        <v>152</v>
      </c>
      <c r="CC136" t="s">
        <v>152</v>
      </c>
      <c r="CD136" t="s">
        <v>152</v>
      </c>
      <c r="CE136" t="s">
        <v>152</v>
      </c>
      <c r="CF136" t="s">
        <v>152</v>
      </c>
      <c r="CG136" t="s">
        <v>152</v>
      </c>
      <c r="CH136" t="s">
        <v>152</v>
      </c>
      <c r="CI136" t="s">
        <v>152</v>
      </c>
      <c r="CJ136" t="s">
        <v>152</v>
      </c>
      <c r="CK136" t="s">
        <v>152</v>
      </c>
      <c r="CL136" t="s">
        <v>152</v>
      </c>
      <c r="CM136" t="s">
        <v>152</v>
      </c>
      <c r="CN136" t="s">
        <v>152</v>
      </c>
      <c r="CO136" t="s">
        <v>152</v>
      </c>
      <c r="CP136" t="s">
        <v>152</v>
      </c>
      <c r="CQ136" t="s">
        <v>152</v>
      </c>
      <c r="CR136" t="s">
        <v>152</v>
      </c>
      <c r="CS136" t="s">
        <v>152</v>
      </c>
      <c r="CT136" t="s">
        <v>152</v>
      </c>
      <c r="CU136" t="s">
        <v>152</v>
      </c>
      <c r="CV136" t="s">
        <v>152</v>
      </c>
      <c r="CW136" t="s">
        <v>152</v>
      </c>
      <c r="CX136" t="s">
        <v>152</v>
      </c>
      <c r="CY136" t="s">
        <v>152</v>
      </c>
      <c r="CZ136" t="s">
        <v>152</v>
      </c>
      <c r="DA136" t="s">
        <v>152</v>
      </c>
      <c r="DB136" t="s">
        <v>152</v>
      </c>
      <c r="DC136" t="s">
        <v>152</v>
      </c>
      <c r="DD136" t="s">
        <v>152</v>
      </c>
      <c r="DE136" t="s">
        <v>152</v>
      </c>
      <c r="DF136" t="s">
        <v>152</v>
      </c>
      <c r="DG136" t="s">
        <v>152</v>
      </c>
      <c r="DH136" t="s">
        <v>152</v>
      </c>
      <c r="DI136" t="s">
        <v>152</v>
      </c>
      <c r="DJ136" t="s">
        <v>152</v>
      </c>
      <c r="DK136" t="s">
        <v>152</v>
      </c>
      <c r="DL136" t="s">
        <v>152</v>
      </c>
      <c r="DM136" t="s">
        <v>152</v>
      </c>
      <c r="DN136" t="s">
        <v>152</v>
      </c>
      <c r="DO136" t="s">
        <v>152</v>
      </c>
      <c r="DP136" t="s">
        <v>152</v>
      </c>
    </row>
    <row r="137" spans="1:120" x14ac:dyDescent="0.25">
      <c r="A137" t="s">
        <v>806</v>
      </c>
      <c r="B137" t="s">
        <v>807</v>
      </c>
      <c r="C137" t="s">
        <v>808</v>
      </c>
      <c r="D137" t="s">
        <v>809</v>
      </c>
      <c r="E137" t="s">
        <v>675</v>
      </c>
      <c r="F137" t="s">
        <v>676</v>
      </c>
      <c r="G137" t="s">
        <v>670</v>
      </c>
      <c r="H137" t="s">
        <v>810</v>
      </c>
      <c r="I137" t="s">
        <v>696</v>
      </c>
      <c r="J137" t="s">
        <v>151</v>
      </c>
      <c r="K137" t="s">
        <v>152</v>
      </c>
      <c r="L137" t="s">
        <v>152</v>
      </c>
      <c r="M137" t="s">
        <v>152</v>
      </c>
      <c r="N137" t="s">
        <v>152</v>
      </c>
      <c r="O137" t="s">
        <v>152</v>
      </c>
      <c r="P137" t="s">
        <v>152</v>
      </c>
      <c r="Q137" t="s">
        <v>152</v>
      </c>
      <c r="R137" t="s">
        <v>152</v>
      </c>
      <c r="S137" t="s">
        <v>152</v>
      </c>
      <c r="T137" t="s">
        <v>152</v>
      </c>
      <c r="U137" t="s">
        <v>152</v>
      </c>
      <c r="V137" t="s">
        <v>152</v>
      </c>
      <c r="W137" t="s">
        <v>152</v>
      </c>
      <c r="X137" t="s">
        <v>152</v>
      </c>
      <c r="Y137" t="s">
        <v>152</v>
      </c>
      <c r="Z137" t="s">
        <v>152</v>
      </c>
      <c r="AA137" t="s">
        <v>152</v>
      </c>
      <c r="AB137" t="s">
        <v>152</v>
      </c>
      <c r="AC137" t="s">
        <v>152</v>
      </c>
      <c r="AD137" t="s">
        <v>152</v>
      </c>
      <c r="AE137" t="s">
        <v>152</v>
      </c>
      <c r="AF137" t="s">
        <v>152</v>
      </c>
      <c r="AG137" t="s">
        <v>152</v>
      </c>
      <c r="AH137" t="s">
        <v>152</v>
      </c>
      <c r="AI137" t="s">
        <v>152</v>
      </c>
      <c r="AJ137" t="s">
        <v>152</v>
      </c>
      <c r="AK137" t="s">
        <v>152</v>
      </c>
      <c r="AL137" t="s">
        <v>152</v>
      </c>
      <c r="AM137" t="s">
        <v>152</v>
      </c>
      <c r="AN137" t="s">
        <v>152</v>
      </c>
      <c r="AO137" t="s">
        <v>152</v>
      </c>
      <c r="AP137" t="s">
        <v>152</v>
      </c>
      <c r="AQ137" t="s">
        <v>152</v>
      </c>
      <c r="AR137" t="s">
        <v>152</v>
      </c>
      <c r="AS137" t="s">
        <v>152</v>
      </c>
      <c r="AT137" t="s">
        <v>152</v>
      </c>
      <c r="AU137" t="s">
        <v>152</v>
      </c>
      <c r="AV137" t="s">
        <v>152</v>
      </c>
      <c r="AW137" t="s">
        <v>152</v>
      </c>
      <c r="AX137" t="s">
        <v>152</v>
      </c>
      <c r="AY137" t="s">
        <v>152</v>
      </c>
      <c r="AZ137" t="s">
        <v>152</v>
      </c>
      <c r="BA137" t="s">
        <v>152</v>
      </c>
      <c r="BB137" t="s">
        <v>152</v>
      </c>
      <c r="BC137" t="s">
        <v>152</v>
      </c>
      <c r="BD137" t="s">
        <v>152</v>
      </c>
      <c r="BE137" t="s">
        <v>152</v>
      </c>
      <c r="BF137" t="s">
        <v>152</v>
      </c>
      <c r="BG137" t="s">
        <v>152</v>
      </c>
      <c r="BH137" t="s">
        <v>152</v>
      </c>
      <c r="BI137" t="s">
        <v>152</v>
      </c>
      <c r="BJ137" t="s">
        <v>152</v>
      </c>
      <c r="BK137" t="s">
        <v>152</v>
      </c>
      <c r="BL137" t="s">
        <v>152</v>
      </c>
      <c r="BM137" t="s">
        <v>152</v>
      </c>
      <c r="BN137" t="s">
        <v>152</v>
      </c>
      <c r="BO137" t="s">
        <v>152</v>
      </c>
      <c r="BP137" t="s">
        <v>152</v>
      </c>
      <c r="BQ137" t="s">
        <v>152</v>
      </c>
      <c r="BR137" t="s">
        <v>152</v>
      </c>
      <c r="BS137" t="s">
        <v>152</v>
      </c>
      <c r="BT137" t="s">
        <v>152</v>
      </c>
      <c r="BU137" t="s">
        <v>152</v>
      </c>
      <c r="BV137" t="s">
        <v>152</v>
      </c>
      <c r="BW137" t="s">
        <v>152</v>
      </c>
      <c r="BX137" t="s">
        <v>152</v>
      </c>
      <c r="BY137" t="s">
        <v>152</v>
      </c>
      <c r="BZ137" t="s">
        <v>152</v>
      </c>
      <c r="CA137" t="s">
        <v>152</v>
      </c>
      <c r="CB137" t="s">
        <v>152</v>
      </c>
      <c r="CC137" t="s">
        <v>152</v>
      </c>
      <c r="CD137" t="s">
        <v>152</v>
      </c>
      <c r="CE137" t="s">
        <v>152</v>
      </c>
      <c r="CF137" t="s">
        <v>152</v>
      </c>
      <c r="CG137" t="s">
        <v>152</v>
      </c>
      <c r="CH137" t="s">
        <v>152</v>
      </c>
      <c r="CI137" t="s">
        <v>152</v>
      </c>
      <c r="CJ137" t="s">
        <v>152</v>
      </c>
      <c r="CK137" t="s">
        <v>152</v>
      </c>
      <c r="CL137" t="s">
        <v>152</v>
      </c>
      <c r="CM137" t="s">
        <v>152</v>
      </c>
      <c r="CN137" t="s">
        <v>152</v>
      </c>
      <c r="CO137" t="s">
        <v>152</v>
      </c>
      <c r="CP137" t="s">
        <v>152</v>
      </c>
      <c r="CQ137" t="s">
        <v>152</v>
      </c>
      <c r="CR137" t="s">
        <v>152</v>
      </c>
      <c r="CS137" t="s">
        <v>152</v>
      </c>
      <c r="CT137" t="s">
        <v>152</v>
      </c>
      <c r="CU137" t="s">
        <v>152</v>
      </c>
      <c r="CV137" t="s">
        <v>152</v>
      </c>
      <c r="CW137" t="s">
        <v>152</v>
      </c>
      <c r="CX137" t="s">
        <v>152</v>
      </c>
      <c r="CY137" t="s">
        <v>152</v>
      </c>
      <c r="CZ137" t="s">
        <v>152</v>
      </c>
      <c r="DA137" t="s">
        <v>152</v>
      </c>
      <c r="DB137" t="s">
        <v>152</v>
      </c>
      <c r="DC137" t="s">
        <v>152</v>
      </c>
      <c r="DD137" t="s">
        <v>152</v>
      </c>
      <c r="DE137" t="s">
        <v>152</v>
      </c>
      <c r="DF137" t="s">
        <v>152</v>
      </c>
      <c r="DG137" t="s">
        <v>152</v>
      </c>
      <c r="DH137" t="s">
        <v>152</v>
      </c>
      <c r="DI137" t="s">
        <v>152</v>
      </c>
      <c r="DJ137" t="s">
        <v>152</v>
      </c>
      <c r="DK137" t="s">
        <v>152</v>
      </c>
      <c r="DL137" t="s">
        <v>152</v>
      </c>
      <c r="DM137" t="s">
        <v>152</v>
      </c>
      <c r="DN137" t="s">
        <v>152</v>
      </c>
      <c r="DO137" t="s">
        <v>152</v>
      </c>
      <c r="DP137" t="s">
        <v>152</v>
      </c>
    </row>
    <row r="138" spans="1:120" x14ac:dyDescent="0.25">
      <c r="A138" t="s">
        <v>811</v>
      </c>
      <c r="B138" t="s">
        <v>676</v>
      </c>
      <c r="C138" t="s">
        <v>750</v>
      </c>
      <c r="D138" t="s">
        <v>812</v>
      </c>
      <c r="E138" t="s">
        <v>813</v>
      </c>
      <c r="F138" t="s">
        <v>814</v>
      </c>
      <c r="G138" t="s">
        <v>815</v>
      </c>
      <c r="H138" t="s">
        <v>791</v>
      </c>
      <c r="I138" t="s">
        <v>790</v>
      </c>
      <c r="J138" t="s">
        <v>816</v>
      </c>
      <c r="K138" t="s">
        <v>817</v>
      </c>
      <c r="L138" t="s">
        <v>792</v>
      </c>
      <c r="M138" t="s">
        <v>696</v>
      </c>
      <c r="N138" t="s">
        <v>818</v>
      </c>
      <c r="O138" t="s">
        <v>450</v>
      </c>
      <c r="P138" t="s">
        <v>819</v>
      </c>
      <c r="Q138" t="s">
        <v>820</v>
      </c>
      <c r="R138" t="s">
        <v>821</v>
      </c>
      <c r="S138" t="s">
        <v>822</v>
      </c>
      <c r="T138" t="s">
        <v>823</v>
      </c>
      <c r="U138" t="s">
        <v>2447</v>
      </c>
      <c r="V138" t="s">
        <v>2448</v>
      </c>
      <c r="W138" t="s">
        <v>152</v>
      </c>
      <c r="X138" t="s">
        <v>152</v>
      </c>
      <c r="Y138" t="s">
        <v>152</v>
      </c>
      <c r="Z138" t="s">
        <v>152</v>
      </c>
      <c r="AA138" t="s">
        <v>152</v>
      </c>
      <c r="AB138" t="s">
        <v>152</v>
      </c>
      <c r="AC138" t="s">
        <v>152</v>
      </c>
      <c r="AD138" t="s">
        <v>152</v>
      </c>
      <c r="AE138" t="s">
        <v>152</v>
      </c>
      <c r="AF138" t="s">
        <v>152</v>
      </c>
      <c r="AG138" t="s">
        <v>152</v>
      </c>
      <c r="AH138" t="s">
        <v>152</v>
      </c>
      <c r="AI138" t="s">
        <v>152</v>
      </c>
      <c r="AJ138" t="s">
        <v>152</v>
      </c>
      <c r="AK138" t="s">
        <v>152</v>
      </c>
      <c r="AL138" t="s">
        <v>152</v>
      </c>
      <c r="AM138" t="s">
        <v>152</v>
      </c>
      <c r="AN138" t="s">
        <v>152</v>
      </c>
      <c r="AO138" t="s">
        <v>152</v>
      </c>
      <c r="AP138" t="s">
        <v>152</v>
      </c>
      <c r="AQ138" t="s">
        <v>152</v>
      </c>
      <c r="AR138" t="s">
        <v>152</v>
      </c>
      <c r="AS138" t="s">
        <v>152</v>
      </c>
      <c r="AT138" t="s">
        <v>152</v>
      </c>
      <c r="AU138" t="s">
        <v>152</v>
      </c>
      <c r="AV138" t="s">
        <v>152</v>
      </c>
      <c r="AW138" t="s">
        <v>152</v>
      </c>
      <c r="AX138" t="s">
        <v>152</v>
      </c>
      <c r="AY138" t="s">
        <v>152</v>
      </c>
      <c r="AZ138" t="s">
        <v>152</v>
      </c>
      <c r="BA138" t="s">
        <v>152</v>
      </c>
      <c r="BB138" t="s">
        <v>152</v>
      </c>
      <c r="BC138" t="s">
        <v>152</v>
      </c>
      <c r="BD138" t="s">
        <v>152</v>
      </c>
      <c r="BE138" t="s">
        <v>152</v>
      </c>
      <c r="BF138" t="s">
        <v>152</v>
      </c>
      <c r="BG138" t="s">
        <v>152</v>
      </c>
      <c r="BH138" t="s">
        <v>152</v>
      </c>
      <c r="BI138" t="s">
        <v>152</v>
      </c>
      <c r="BJ138" t="s">
        <v>152</v>
      </c>
      <c r="BK138" t="s">
        <v>152</v>
      </c>
      <c r="BL138" t="s">
        <v>152</v>
      </c>
      <c r="BM138" t="s">
        <v>152</v>
      </c>
      <c r="BN138" t="s">
        <v>152</v>
      </c>
      <c r="BO138" t="s">
        <v>152</v>
      </c>
      <c r="BP138" t="s">
        <v>152</v>
      </c>
      <c r="BQ138" t="s">
        <v>152</v>
      </c>
      <c r="BR138" t="s">
        <v>152</v>
      </c>
      <c r="BS138" t="s">
        <v>152</v>
      </c>
      <c r="BT138" t="s">
        <v>152</v>
      </c>
      <c r="BU138" t="s">
        <v>152</v>
      </c>
      <c r="BV138" t="s">
        <v>152</v>
      </c>
      <c r="BW138" t="s">
        <v>152</v>
      </c>
      <c r="BX138" t="s">
        <v>152</v>
      </c>
      <c r="BY138" t="s">
        <v>152</v>
      </c>
      <c r="BZ138" t="s">
        <v>152</v>
      </c>
      <c r="CA138" t="s">
        <v>152</v>
      </c>
      <c r="CB138" t="s">
        <v>152</v>
      </c>
      <c r="CC138" t="s">
        <v>152</v>
      </c>
      <c r="CD138" t="s">
        <v>152</v>
      </c>
      <c r="CE138" t="s">
        <v>152</v>
      </c>
      <c r="CF138" t="s">
        <v>152</v>
      </c>
      <c r="CG138" t="s">
        <v>152</v>
      </c>
      <c r="CH138" t="s">
        <v>152</v>
      </c>
      <c r="CI138" t="s">
        <v>152</v>
      </c>
      <c r="CJ138" t="s">
        <v>152</v>
      </c>
      <c r="CK138" t="s">
        <v>152</v>
      </c>
      <c r="CL138" t="s">
        <v>152</v>
      </c>
      <c r="CM138" t="s">
        <v>152</v>
      </c>
      <c r="CN138" t="s">
        <v>152</v>
      </c>
      <c r="CO138" t="s">
        <v>152</v>
      </c>
      <c r="CP138" t="s">
        <v>152</v>
      </c>
      <c r="CQ138" t="s">
        <v>152</v>
      </c>
      <c r="CR138" t="s">
        <v>152</v>
      </c>
      <c r="CS138" t="s">
        <v>152</v>
      </c>
      <c r="CT138" t="s">
        <v>152</v>
      </c>
      <c r="CU138" t="s">
        <v>152</v>
      </c>
      <c r="CV138" t="s">
        <v>152</v>
      </c>
      <c r="CW138" t="s">
        <v>152</v>
      </c>
      <c r="CX138" t="s">
        <v>152</v>
      </c>
      <c r="CY138" t="s">
        <v>152</v>
      </c>
      <c r="CZ138" t="s">
        <v>152</v>
      </c>
      <c r="DA138" t="s">
        <v>152</v>
      </c>
      <c r="DB138" t="s">
        <v>152</v>
      </c>
      <c r="DC138" t="s">
        <v>152</v>
      </c>
      <c r="DD138" t="s">
        <v>152</v>
      </c>
      <c r="DE138" t="s">
        <v>152</v>
      </c>
      <c r="DF138" t="s">
        <v>152</v>
      </c>
      <c r="DG138" t="s">
        <v>152</v>
      </c>
      <c r="DH138" t="s">
        <v>152</v>
      </c>
      <c r="DI138" t="s">
        <v>152</v>
      </c>
      <c r="DJ138" t="s">
        <v>152</v>
      </c>
      <c r="DK138" t="s">
        <v>152</v>
      </c>
      <c r="DL138" t="s">
        <v>152</v>
      </c>
      <c r="DM138" t="s">
        <v>152</v>
      </c>
      <c r="DN138" t="s">
        <v>152</v>
      </c>
      <c r="DO138" t="s">
        <v>152</v>
      </c>
      <c r="DP138" t="s">
        <v>152</v>
      </c>
    </row>
    <row r="139" spans="1:120" x14ac:dyDescent="0.25">
      <c r="A139" t="s">
        <v>824</v>
      </c>
      <c r="B139" t="s">
        <v>825</v>
      </c>
      <c r="C139" t="s">
        <v>826</v>
      </c>
      <c r="D139" t="s">
        <v>827</v>
      </c>
      <c r="E139" t="s">
        <v>152</v>
      </c>
      <c r="F139" t="s">
        <v>152</v>
      </c>
      <c r="G139" t="s">
        <v>152</v>
      </c>
      <c r="H139" t="s">
        <v>152</v>
      </c>
      <c r="I139" t="s">
        <v>152</v>
      </c>
      <c r="J139" t="s">
        <v>152</v>
      </c>
      <c r="K139" t="s">
        <v>152</v>
      </c>
      <c r="L139" t="s">
        <v>152</v>
      </c>
      <c r="M139" t="s">
        <v>152</v>
      </c>
      <c r="N139" t="s">
        <v>152</v>
      </c>
      <c r="O139" t="s">
        <v>152</v>
      </c>
      <c r="P139" t="s">
        <v>152</v>
      </c>
      <c r="Q139" t="s">
        <v>152</v>
      </c>
      <c r="R139" t="s">
        <v>152</v>
      </c>
      <c r="S139" t="s">
        <v>152</v>
      </c>
      <c r="T139" t="s">
        <v>152</v>
      </c>
      <c r="U139" t="s">
        <v>152</v>
      </c>
      <c r="V139" t="s">
        <v>152</v>
      </c>
      <c r="W139" t="s">
        <v>152</v>
      </c>
      <c r="X139" t="s">
        <v>152</v>
      </c>
      <c r="Y139" t="s">
        <v>152</v>
      </c>
      <c r="Z139" t="s">
        <v>152</v>
      </c>
      <c r="AA139" t="s">
        <v>152</v>
      </c>
      <c r="AB139" t="s">
        <v>152</v>
      </c>
      <c r="AC139" t="s">
        <v>152</v>
      </c>
      <c r="AD139" t="s">
        <v>152</v>
      </c>
      <c r="AE139" t="s">
        <v>152</v>
      </c>
      <c r="AF139" t="s">
        <v>152</v>
      </c>
      <c r="AG139" t="s">
        <v>152</v>
      </c>
      <c r="AH139" t="s">
        <v>152</v>
      </c>
      <c r="AI139" t="s">
        <v>152</v>
      </c>
      <c r="AJ139" t="s">
        <v>152</v>
      </c>
      <c r="AK139" t="s">
        <v>152</v>
      </c>
      <c r="AL139" t="s">
        <v>152</v>
      </c>
      <c r="AM139" t="s">
        <v>152</v>
      </c>
      <c r="AN139" t="s">
        <v>152</v>
      </c>
      <c r="AO139" t="s">
        <v>152</v>
      </c>
      <c r="AP139" t="s">
        <v>152</v>
      </c>
      <c r="AQ139" t="s">
        <v>152</v>
      </c>
      <c r="AR139" t="s">
        <v>152</v>
      </c>
      <c r="AS139" t="s">
        <v>152</v>
      </c>
      <c r="AT139" t="s">
        <v>152</v>
      </c>
      <c r="AU139" t="s">
        <v>152</v>
      </c>
      <c r="AV139" t="s">
        <v>152</v>
      </c>
      <c r="AW139" t="s">
        <v>152</v>
      </c>
      <c r="AX139" t="s">
        <v>152</v>
      </c>
      <c r="AY139" t="s">
        <v>152</v>
      </c>
      <c r="AZ139" t="s">
        <v>152</v>
      </c>
      <c r="BA139" t="s">
        <v>152</v>
      </c>
      <c r="BB139" t="s">
        <v>152</v>
      </c>
      <c r="BC139" t="s">
        <v>152</v>
      </c>
      <c r="BD139" t="s">
        <v>152</v>
      </c>
      <c r="BE139" t="s">
        <v>152</v>
      </c>
      <c r="BF139" t="s">
        <v>152</v>
      </c>
      <c r="BG139" t="s">
        <v>152</v>
      </c>
      <c r="BH139" t="s">
        <v>152</v>
      </c>
      <c r="BI139" t="s">
        <v>152</v>
      </c>
      <c r="BJ139" t="s">
        <v>152</v>
      </c>
      <c r="BK139" t="s">
        <v>152</v>
      </c>
      <c r="BL139" t="s">
        <v>152</v>
      </c>
      <c r="BM139" t="s">
        <v>152</v>
      </c>
      <c r="BN139" t="s">
        <v>152</v>
      </c>
      <c r="BO139" t="s">
        <v>152</v>
      </c>
      <c r="BP139" t="s">
        <v>152</v>
      </c>
      <c r="BQ139" t="s">
        <v>152</v>
      </c>
      <c r="BR139" t="s">
        <v>152</v>
      </c>
      <c r="BS139" t="s">
        <v>152</v>
      </c>
      <c r="BT139" t="s">
        <v>152</v>
      </c>
      <c r="BU139" t="s">
        <v>152</v>
      </c>
      <c r="BV139" t="s">
        <v>152</v>
      </c>
      <c r="BW139" t="s">
        <v>152</v>
      </c>
      <c r="BX139" t="s">
        <v>152</v>
      </c>
      <c r="BY139" t="s">
        <v>152</v>
      </c>
      <c r="BZ139" t="s">
        <v>152</v>
      </c>
      <c r="CA139" t="s">
        <v>152</v>
      </c>
      <c r="CB139" t="s">
        <v>152</v>
      </c>
      <c r="CC139" t="s">
        <v>152</v>
      </c>
      <c r="CD139" t="s">
        <v>152</v>
      </c>
      <c r="CE139" t="s">
        <v>152</v>
      </c>
      <c r="CF139" t="s">
        <v>152</v>
      </c>
      <c r="CG139" t="s">
        <v>152</v>
      </c>
      <c r="CH139" t="s">
        <v>152</v>
      </c>
      <c r="CI139" t="s">
        <v>152</v>
      </c>
      <c r="CJ139" t="s">
        <v>152</v>
      </c>
      <c r="CK139" t="s">
        <v>152</v>
      </c>
      <c r="CL139" t="s">
        <v>152</v>
      </c>
      <c r="CM139" t="s">
        <v>152</v>
      </c>
      <c r="CN139" t="s">
        <v>152</v>
      </c>
      <c r="CO139" t="s">
        <v>152</v>
      </c>
      <c r="CP139" t="s">
        <v>152</v>
      </c>
      <c r="CQ139" t="s">
        <v>152</v>
      </c>
      <c r="CR139" t="s">
        <v>152</v>
      </c>
      <c r="CS139" t="s">
        <v>152</v>
      </c>
      <c r="CT139" t="s">
        <v>152</v>
      </c>
      <c r="CU139" t="s">
        <v>152</v>
      </c>
      <c r="CV139" t="s">
        <v>152</v>
      </c>
      <c r="CW139" t="s">
        <v>152</v>
      </c>
      <c r="CX139" t="s">
        <v>152</v>
      </c>
      <c r="CY139" t="s">
        <v>152</v>
      </c>
      <c r="CZ139" t="s">
        <v>152</v>
      </c>
      <c r="DA139" t="s">
        <v>152</v>
      </c>
      <c r="DB139" t="s">
        <v>152</v>
      </c>
      <c r="DC139" t="s">
        <v>152</v>
      </c>
      <c r="DD139" t="s">
        <v>152</v>
      </c>
      <c r="DE139" t="s">
        <v>152</v>
      </c>
      <c r="DF139" t="s">
        <v>152</v>
      </c>
      <c r="DG139" t="s">
        <v>152</v>
      </c>
      <c r="DH139" t="s">
        <v>152</v>
      </c>
      <c r="DI139" t="s">
        <v>152</v>
      </c>
      <c r="DJ139" t="s">
        <v>152</v>
      </c>
      <c r="DK139" t="s">
        <v>152</v>
      </c>
      <c r="DL139" t="s">
        <v>152</v>
      </c>
      <c r="DM139" t="s">
        <v>152</v>
      </c>
      <c r="DN139" t="s">
        <v>152</v>
      </c>
      <c r="DO139" t="s">
        <v>152</v>
      </c>
      <c r="DP139" t="s">
        <v>152</v>
      </c>
    </row>
    <row r="140" spans="1:120" x14ac:dyDescent="0.25">
      <c r="A140" t="s">
        <v>828</v>
      </c>
      <c r="B140" t="s">
        <v>675</v>
      </c>
      <c r="C140" t="s">
        <v>676</v>
      </c>
      <c r="D140" t="s">
        <v>829</v>
      </c>
      <c r="E140" t="s">
        <v>830</v>
      </c>
      <c r="F140" t="s">
        <v>284</v>
      </c>
      <c r="G140" t="s">
        <v>831</v>
      </c>
      <c r="H140" t="s">
        <v>151</v>
      </c>
      <c r="I140" t="s">
        <v>832</v>
      </c>
      <c r="J140" t="s">
        <v>232</v>
      </c>
      <c r="K140" t="s">
        <v>2890</v>
      </c>
      <c r="L140" t="s">
        <v>2891</v>
      </c>
      <c r="M140" t="s">
        <v>1910</v>
      </c>
      <c r="N140" t="s">
        <v>168</v>
      </c>
      <c r="O140" t="s">
        <v>152</v>
      </c>
      <c r="P140" t="s">
        <v>152</v>
      </c>
      <c r="Q140" t="s">
        <v>152</v>
      </c>
      <c r="R140" t="s">
        <v>152</v>
      </c>
      <c r="S140" t="s">
        <v>152</v>
      </c>
      <c r="T140" t="s">
        <v>152</v>
      </c>
      <c r="U140" t="s">
        <v>152</v>
      </c>
      <c r="V140" t="s">
        <v>152</v>
      </c>
      <c r="W140" t="s">
        <v>152</v>
      </c>
      <c r="X140" t="s">
        <v>152</v>
      </c>
      <c r="Y140" t="s">
        <v>152</v>
      </c>
      <c r="Z140" t="s">
        <v>152</v>
      </c>
      <c r="AA140" t="s">
        <v>152</v>
      </c>
      <c r="AB140" t="s">
        <v>152</v>
      </c>
      <c r="AC140" t="s">
        <v>152</v>
      </c>
      <c r="AD140" t="s">
        <v>152</v>
      </c>
      <c r="AE140" t="s">
        <v>152</v>
      </c>
      <c r="AF140" t="s">
        <v>152</v>
      </c>
      <c r="AG140" t="s">
        <v>152</v>
      </c>
      <c r="AH140" t="s">
        <v>152</v>
      </c>
      <c r="AI140" t="s">
        <v>152</v>
      </c>
      <c r="AJ140" t="s">
        <v>152</v>
      </c>
      <c r="AK140" t="s">
        <v>152</v>
      </c>
      <c r="AL140" t="s">
        <v>152</v>
      </c>
      <c r="AM140" t="s">
        <v>152</v>
      </c>
      <c r="AN140" t="s">
        <v>152</v>
      </c>
      <c r="AO140" t="s">
        <v>152</v>
      </c>
      <c r="AP140" t="s">
        <v>152</v>
      </c>
      <c r="AQ140" t="s">
        <v>152</v>
      </c>
      <c r="AR140" t="s">
        <v>152</v>
      </c>
      <c r="AS140" t="s">
        <v>152</v>
      </c>
      <c r="AT140" t="s">
        <v>152</v>
      </c>
      <c r="AU140" t="s">
        <v>152</v>
      </c>
      <c r="AV140" t="s">
        <v>152</v>
      </c>
      <c r="AW140" t="s">
        <v>152</v>
      </c>
      <c r="AX140" t="s">
        <v>152</v>
      </c>
      <c r="AY140" t="s">
        <v>152</v>
      </c>
      <c r="AZ140" t="s">
        <v>152</v>
      </c>
      <c r="BA140" t="s">
        <v>152</v>
      </c>
      <c r="BB140" t="s">
        <v>152</v>
      </c>
      <c r="BC140" t="s">
        <v>152</v>
      </c>
      <c r="BD140" t="s">
        <v>152</v>
      </c>
      <c r="BE140" t="s">
        <v>152</v>
      </c>
      <c r="BF140" t="s">
        <v>152</v>
      </c>
      <c r="BG140" t="s">
        <v>152</v>
      </c>
      <c r="BH140" t="s">
        <v>152</v>
      </c>
      <c r="BI140" t="s">
        <v>152</v>
      </c>
      <c r="BJ140" t="s">
        <v>152</v>
      </c>
      <c r="BK140" t="s">
        <v>152</v>
      </c>
      <c r="BL140" t="s">
        <v>152</v>
      </c>
      <c r="BM140" t="s">
        <v>152</v>
      </c>
      <c r="BN140" t="s">
        <v>152</v>
      </c>
      <c r="BO140" t="s">
        <v>152</v>
      </c>
      <c r="BP140" t="s">
        <v>152</v>
      </c>
      <c r="BQ140" t="s">
        <v>152</v>
      </c>
      <c r="BR140" t="s">
        <v>152</v>
      </c>
      <c r="BS140" t="s">
        <v>152</v>
      </c>
      <c r="BT140" t="s">
        <v>152</v>
      </c>
      <c r="BU140" t="s">
        <v>152</v>
      </c>
      <c r="BV140" t="s">
        <v>152</v>
      </c>
      <c r="BW140" t="s">
        <v>152</v>
      </c>
      <c r="BX140" t="s">
        <v>152</v>
      </c>
      <c r="BY140" t="s">
        <v>152</v>
      </c>
      <c r="BZ140" t="s">
        <v>152</v>
      </c>
      <c r="CA140" t="s">
        <v>152</v>
      </c>
      <c r="CB140" t="s">
        <v>152</v>
      </c>
      <c r="CC140" t="s">
        <v>152</v>
      </c>
      <c r="CD140" t="s">
        <v>152</v>
      </c>
      <c r="CE140" t="s">
        <v>152</v>
      </c>
      <c r="CF140" t="s">
        <v>152</v>
      </c>
      <c r="CG140" t="s">
        <v>152</v>
      </c>
      <c r="CH140" t="s">
        <v>152</v>
      </c>
      <c r="CI140" t="s">
        <v>152</v>
      </c>
      <c r="CJ140" t="s">
        <v>152</v>
      </c>
      <c r="CK140" t="s">
        <v>152</v>
      </c>
      <c r="CL140" t="s">
        <v>152</v>
      </c>
      <c r="CM140" t="s">
        <v>152</v>
      </c>
      <c r="CN140" t="s">
        <v>152</v>
      </c>
      <c r="CO140" t="s">
        <v>152</v>
      </c>
      <c r="CP140" t="s">
        <v>152</v>
      </c>
      <c r="CQ140" t="s">
        <v>152</v>
      </c>
      <c r="CR140" t="s">
        <v>152</v>
      </c>
      <c r="CS140" t="s">
        <v>152</v>
      </c>
      <c r="CT140" t="s">
        <v>152</v>
      </c>
      <c r="CU140" t="s">
        <v>152</v>
      </c>
      <c r="CV140" t="s">
        <v>152</v>
      </c>
      <c r="CW140" t="s">
        <v>152</v>
      </c>
      <c r="CX140" t="s">
        <v>152</v>
      </c>
      <c r="CY140" t="s">
        <v>152</v>
      </c>
      <c r="CZ140" t="s">
        <v>152</v>
      </c>
      <c r="DA140" t="s">
        <v>152</v>
      </c>
      <c r="DB140" t="s">
        <v>152</v>
      </c>
      <c r="DC140" t="s">
        <v>152</v>
      </c>
      <c r="DD140" t="s">
        <v>152</v>
      </c>
      <c r="DE140" t="s">
        <v>152</v>
      </c>
      <c r="DF140" t="s">
        <v>152</v>
      </c>
      <c r="DG140" t="s">
        <v>152</v>
      </c>
      <c r="DH140" t="s">
        <v>152</v>
      </c>
      <c r="DI140" t="s">
        <v>152</v>
      </c>
      <c r="DJ140" t="s">
        <v>152</v>
      </c>
      <c r="DK140" t="s">
        <v>152</v>
      </c>
      <c r="DL140" t="s">
        <v>152</v>
      </c>
      <c r="DM140" t="s">
        <v>152</v>
      </c>
      <c r="DN140" t="s">
        <v>152</v>
      </c>
      <c r="DO140" t="s">
        <v>152</v>
      </c>
      <c r="DP140" t="s">
        <v>152</v>
      </c>
    </row>
    <row r="141" spans="1:120" x14ac:dyDescent="0.25">
      <c r="A141" t="s">
        <v>833</v>
      </c>
      <c r="B141" t="s">
        <v>675</v>
      </c>
      <c r="C141" t="s">
        <v>676</v>
      </c>
      <c r="D141" t="s">
        <v>834</v>
      </c>
      <c r="E141" t="s">
        <v>835</v>
      </c>
      <c r="F141" t="s">
        <v>678</v>
      </c>
      <c r="G141" t="s">
        <v>152</v>
      </c>
      <c r="H141" t="s">
        <v>152</v>
      </c>
      <c r="I141" t="s">
        <v>152</v>
      </c>
      <c r="J141" t="s">
        <v>152</v>
      </c>
      <c r="K141" t="s">
        <v>152</v>
      </c>
      <c r="L141" t="s">
        <v>152</v>
      </c>
      <c r="M141" t="s">
        <v>152</v>
      </c>
      <c r="N141" t="s">
        <v>152</v>
      </c>
      <c r="O141" t="s">
        <v>152</v>
      </c>
      <c r="P141" t="s">
        <v>152</v>
      </c>
      <c r="Q141" t="s">
        <v>152</v>
      </c>
      <c r="R141" t="s">
        <v>152</v>
      </c>
      <c r="S141" t="s">
        <v>152</v>
      </c>
      <c r="T141" t="s">
        <v>152</v>
      </c>
      <c r="U141" t="s">
        <v>152</v>
      </c>
      <c r="V141" t="s">
        <v>152</v>
      </c>
      <c r="W141" t="s">
        <v>152</v>
      </c>
      <c r="X141" t="s">
        <v>152</v>
      </c>
      <c r="Y141" t="s">
        <v>152</v>
      </c>
      <c r="Z141" t="s">
        <v>152</v>
      </c>
      <c r="AA141" t="s">
        <v>152</v>
      </c>
      <c r="AB141" t="s">
        <v>152</v>
      </c>
      <c r="AC141" t="s">
        <v>152</v>
      </c>
      <c r="AD141" t="s">
        <v>152</v>
      </c>
      <c r="AE141" t="s">
        <v>152</v>
      </c>
      <c r="AF141" t="s">
        <v>152</v>
      </c>
      <c r="AG141" t="s">
        <v>152</v>
      </c>
      <c r="AH141" t="s">
        <v>152</v>
      </c>
      <c r="AI141" t="s">
        <v>152</v>
      </c>
      <c r="AJ141" t="s">
        <v>152</v>
      </c>
      <c r="AK141" t="s">
        <v>152</v>
      </c>
      <c r="AL141" t="s">
        <v>152</v>
      </c>
      <c r="AM141" t="s">
        <v>152</v>
      </c>
      <c r="AN141" t="s">
        <v>152</v>
      </c>
      <c r="AO141" t="s">
        <v>152</v>
      </c>
      <c r="AP141" t="s">
        <v>152</v>
      </c>
      <c r="AQ141" t="s">
        <v>152</v>
      </c>
      <c r="AR141" t="s">
        <v>152</v>
      </c>
      <c r="AS141" t="s">
        <v>152</v>
      </c>
      <c r="AT141" t="s">
        <v>152</v>
      </c>
      <c r="AU141" t="s">
        <v>152</v>
      </c>
      <c r="AV141" t="s">
        <v>152</v>
      </c>
      <c r="AW141" t="s">
        <v>152</v>
      </c>
      <c r="AX141" t="s">
        <v>152</v>
      </c>
      <c r="AY141" t="s">
        <v>152</v>
      </c>
      <c r="AZ141" t="s">
        <v>152</v>
      </c>
      <c r="BA141" t="s">
        <v>152</v>
      </c>
      <c r="BB141" t="s">
        <v>152</v>
      </c>
      <c r="BC141" t="s">
        <v>152</v>
      </c>
      <c r="BD141" t="s">
        <v>152</v>
      </c>
      <c r="BE141" t="s">
        <v>152</v>
      </c>
      <c r="BF141" t="s">
        <v>152</v>
      </c>
      <c r="BG141" t="s">
        <v>152</v>
      </c>
      <c r="BH141" t="s">
        <v>152</v>
      </c>
      <c r="BI141" t="s">
        <v>152</v>
      </c>
      <c r="BJ141" t="s">
        <v>152</v>
      </c>
      <c r="BK141" t="s">
        <v>152</v>
      </c>
      <c r="BL141" t="s">
        <v>152</v>
      </c>
      <c r="BM141" t="s">
        <v>152</v>
      </c>
      <c r="BN141" t="s">
        <v>152</v>
      </c>
      <c r="BO141" t="s">
        <v>152</v>
      </c>
      <c r="BP141" t="s">
        <v>152</v>
      </c>
      <c r="BQ141" t="s">
        <v>152</v>
      </c>
      <c r="BR141" t="s">
        <v>152</v>
      </c>
      <c r="BS141" t="s">
        <v>152</v>
      </c>
      <c r="BT141" t="s">
        <v>152</v>
      </c>
      <c r="BU141" t="s">
        <v>152</v>
      </c>
      <c r="BV141" t="s">
        <v>152</v>
      </c>
      <c r="BW141" t="s">
        <v>152</v>
      </c>
      <c r="BX141" t="s">
        <v>152</v>
      </c>
      <c r="BY141" t="s">
        <v>152</v>
      </c>
      <c r="BZ141" t="s">
        <v>152</v>
      </c>
      <c r="CA141" t="s">
        <v>152</v>
      </c>
      <c r="CB141" t="s">
        <v>152</v>
      </c>
      <c r="CC141" t="s">
        <v>152</v>
      </c>
      <c r="CD141" t="s">
        <v>152</v>
      </c>
      <c r="CE141" t="s">
        <v>152</v>
      </c>
      <c r="CF141" t="s">
        <v>152</v>
      </c>
      <c r="CG141" t="s">
        <v>152</v>
      </c>
      <c r="CH141" t="s">
        <v>152</v>
      </c>
      <c r="CI141" t="s">
        <v>152</v>
      </c>
      <c r="CJ141" t="s">
        <v>152</v>
      </c>
      <c r="CK141" t="s">
        <v>152</v>
      </c>
      <c r="CL141" t="s">
        <v>152</v>
      </c>
      <c r="CM141" t="s">
        <v>152</v>
      </c>
      <c r="CN141" t="s">
        <v>152</v>
      </c>
      <c r="CO141" t="s">
        <v>152</v>
      </c>
      <c r="CP141" t="s">
        <v>152</v>
      </c>
      <c r="CQ141" t="s">
        <v>152</v>
      </c>
      <c r="CR141" t="s">
        <v>152</v>
      </c>
      <c r="CS141" t="s">
        <v>152</v>
      </c>
      <c r="CT141" t="s">
        <v>152</v>
      </c>
      <c r="CU141" t="s">
        <v>152</v>
      </c>
      <c r="CV141" t="s">
        <v>152</v>
      </c>
      <c r="CW141" t="s">
        <v>152</v>
      </c>
      <c r="CX141" t="s">
        <v>152</v>
      </c>
      <c r="CY141" t="s">
        <v>152</v>
      </c>
      <c r="CZ141" t="s">
        <v>152</v>
      </c>
      <c r="DA141" t="s">
        <v>152</v>
      </c>
      <c r="DB141" t="s">
        <v>152</v>
      </c>
      <c r="DC141" t="s">
        <v>152</v>
      </c>
      <c r="DD141" t="s">
        <v>152</v>
      </c>
      <c r="DE141" t="s">
        <v>152</v>
      </c>
      <c r="DF141" t="s">
        <v>152</v>
      </c>
      <c r="DG141" t="s">
        <v>152</v>
      </c>
      <c r="DH141" t="s">
        <v>152</v>
      </c>
      <c r="DI141" t="s">
        <v>152</v>
      </c>
      <c r="DJ141" t="s">
        <v>152</v>
      </c>
      <c r="DK141" t="s">
        <v>152</v>
      </c>
      <c r="DL141" t="s">
        <v>152</v>
      </c>
      <c r="DM141" t="s">
        <v>152</v>
      </c>
      <c r="DN141" t="s">
        <v>152</v>
      </c>
      <c r="DO141" t="s">
        <v>152</v>
      </c>
      <c r="DP141" t="s">
        <v>152</v>
      </c>
    </row>
    <row r="142" spans="1:120" x14ac:dyDescent="0.25">
      <c r="A142" t="s">
        <v>836</v>
      </c>
      <c r="B142" t="s">
        <v>837</v>
      </c>
      <c r="C142" t="s">
        <v>838</v>
      </c>
      <c r="D142" t="s">
        <v>839</v>
      </c>
      <c r="E142" t="s">
        <v>696</v>
      </c>
      <c r="F142" t="s">
        <v>152</v>
      </c>
      <c r="G142" t="s">
        <v>152</v>
      </c>
      <c r="H142" t="s">
        <v>152</v>
      </c>
      <c r="I142" t="s">
        <v>152</v>
      </c>
      <c r="J142" t="s">
        <v>152</v>
      </c>
      <c r="K142" t="s">
        <v>152</v>
      </c>
      <c r="L142" t="s">
        <v>152</v>
      </c>
      <c r="M142" t="s">
        <v>152</v>
      </c>
      <c r="N142" t="s">
        <v>152</v>
      </c>
      <c r="O142" t="s">
        <v>152</v>
      </c>
      <c r="P142" t="s">
        <v>152</v>
      </c>
      <c r="Q142" t="s">
        <v>152</v>
      </c>
      <c r="R142" t="s">
        <v>152</v>
      </c>
      <c r="S142" t="s">
        <v>152</v>
      </c>
      <c r="T142" t="s">
        <v>152</v>
      </c>
      <c r="U142" t="s">
        <v>152</v>
      </c>
      <c r="V142" t="s">
        <v>152</v>
      </c>
      <c r="W142" t="s">
        <v>152</v>
      </c>
      <c r="X142" t="s">
        <v>152</v>
      </c>
      <c r="Y142" t="s">
        <v>152</v>
      </c>
      <c r="Z142" t="s">
        <v>152</v>
      </c>
      <c r="AA142" t="s">
        <v>152</v>
      </c>
      <c r="AB142" t="s">
        <v>152</v>
      </c>
      <c r="AC142" t="s">
        <v>152</v>
      </c>
      <c r="AD142" t="s">
        <v>152</v>
      </c>
      <c r="AE142" t="s">
        <v>152</v>
      </c>
      <c r="AF142" t="s">
        <v>152</v>
      </c>
      <c r="AG142" t="s">
        <v>152</v>
      </c>
      <c r="AH142" t="s">
        <v>152</v>
      </c>
      <c r="AI142" t="s">
        <v>152</v>
      </c>
      <c r="AJ142" t="s">
        <v>152</v>
      </c>
      <c r="AK142" t="s">
        <v>152</v>
      </c>
      <c r="AL142" t="s">
        <v>152</v>
      </c>
      <c r="AM142" t="s">
        <v>152</v>
      </c>
      <c r="AN142" t="s">
        <v>152</v>
      </c>
      <c r="AO142" t="s">
        <v>152</v>
      </c>
      <c r="AP142" t="s">
        <v>152</v>
      </c>
      <c r="AQ142" t="s">
        <v>152</v>
      </c>
      <c r="AR142" t="s">
        <v>152</v>
      </c>
      <c r="AS142" t="s">
        <v>152</v>
      </c>
      <c r="AT142" t="s">
        <v>152</v>
      </c>
      <c r="AU142" t="s">
        <v>152</v>
      </c>
      <c r="AV142" t="s">
        <v>152</v>
      </c>
      <c r="AW142" t="s">
        <v>152</v>
      </c>
      <c r="AX142" t="s">
        <v>152</v>
      </c>
      <c r="AY142" t="s">
        <v>152</v>
      </c>
      <c r="AZ142" t="s">
        <v>152</v>
      </c>
      <c r="BA142" t="s">
        <v>152</v>
      </c>
      <c r="BB142" t="s">
        <v>152</v>
      </c>
      <c r="BC142" t="s">
        <v>152</v>
      </c>
      <c r="BD142" t="s">
        <v>152</v>
      </c>
      <c r="BE142" t="s">
        <v>152</v>
      </c>
      <c r="BF142" t="s">
        <v>152</v>
      </c>
      <c r="BG142" t="s">
        <v>152</v>
      </c>
      <c r="BH142" t="s">
        <v>152</v>
      </c>
      <c r="BI142" t="s">
        <v>152</v>
      </c>
      <c r="BJ142" t="s">
        <v>152</v>
      </c>
      <c r="BK142" t="s">
        <v>152</v>
      </c>
      <c r="BL142" t="s">
        <v>152</v>
      </c>
      <c r="BM142" t="s">
        <v>152</v>
      </c>
      <c r="BN142" t="s">
        <v>152</v>
      </c>
      <c r="BO142" t="s">
        <v>152</v>
      </c>
      <c r="BP142" t="s">
        <v>152</v>
      </c>
      <c r="BQ142" t="s">
        <v>152</v>
      </c>
      <c r="BR142" t="s">
        <v>152</v>
      </c>
      <c r="BS142" t="s">
        <v>152</v>
      </c>
      <c r="BT142" t="s">
        <v>152</v>
      </c>
      <c r="BU142" t="s">
        <v>152</v>
      </c>
      <c r="BV142" t="s">
        <v>152</v>
      </c>
      <c r="BW142" t="s">
        <v>152</v>
      </c>
      <c r="BX142" t="s">
        <v>152</v>
      </c>
      <c r="BY142" t="s">
        <v>152</v>
      </c>
      <c r="BZ142" t="s">
        <v>152</v>
      </c>
      <c r="CA142" t="s">
        <v>152</v>
      </c>
      <c r="CB142" t="s">
        <v>152</v>
      </c>
      <c r="CC142" t="s">
        <v>152</v>
      </c>
      <c r="CD142" t="s">
        <v>152</v>
      </c>
      <c r="CE142" t="s">
        <v>152</v>
      </c>
      <c r="CF142" t="s">
        <v>152</v>
      </c>
      <c r="CG142" t="s">
        <v>152</v>
      </c>
      <c r="CH142" t="s">
        <v>152</v>
      </c>
      <c r="CI142" t="s">
        <v>152</v>
      </c>
      <c r="CJ142" t="s">
        <v>152</v>
      </c>
      <c r="CK142" t="s">
        <v>152</v>
      </c>
      <c r="CL142" t="s">
        <v>152</v>
      </c>
      <c r="CM142" t="s">
        <v>152</v>
      </c>
      <c r="CN142" t="s">
        <v>152</v>
      </c>
      <c r="CO142" t="s">
        <v>152</v>
      </c>
      <c r="CP142" t="s">
        <v>152</v>
      </c>
      <c r="CQ142" t="s">
        <v>152</v>
      </c>
      <c r="CR142" t="s">
        <v>152</v>
      </c>
      <c r="CS142" t="s">
        <v>152</v>
      </c>
      <c r="CT142" t="s">
        <v>152</v>
      </c>
      <c r="CU142" t="s">
        <v>152</v>
      </c>
      <c r="CV142" t="s">
        <v>152</v>
      </c>
      <c r="CW142" t="s">
        <v>152</v>
      </c>
      <c r="CX142" t="s">
        <v>152</v>
      </c>
      <c r="CY142" t="s">
        <v>152</v>
      </c>
      <c r="CZ142" t="s">
        <v>152</v>
      </c>
      <c r="DA142" t="s">
        <v>152</v>
      </c>
      <c r="DB142" t="s">
        <v>152</v>
      </c>
      <c r="DC142" t="s">
        <v>152</v>
      </c>
      <c r="DD142" t="s">
        <v>152</v>
      </c>
      <c r="DE142" t="s">
        <v>152</v>
      </c>
      <c r="DF142" t="s">
        <v>152</v>
      </c>
      <c r="DG142" t="s">
        <v>152</v>
      </c>
      <c r="DH142" t="s">
        <v>152</v>
      </c>
      <c r="DI142" t="s">
        <v>152</v>
      </c>
      <c r="DJ142" t="s">
        <v>152</v>
      </c>
      <c r="DK142" t="s">
        <v>152</v>
      </c>
      <c r="DL142" t="s">
        <v>152</v>
      </c>
      <c r="DM142" t="s">
        <v>152</v>
      </c>
      <c r="DN142" t="s">
        <v>152</v>
      </c>
      <c r="DO142" t="s">
        <v>152</v>
      </c>
      <c r="DP142" t="s">
        <v>152</v>
      </c>
    </row>
    <row r="143" spans="1:120" x14ac:dyDescent="0.25">
      <c r="A143" t="s">
        <v>840</v>
      </c>
      <c r="B143" t="s">
        <v>676</v>
      </c>
      <c r="C143" t="s">
        <v>750</v>
      </c>
      <c r="D143" t="s">
        <v>812</v>
      </c>
      <c r="E143" t="s">
        <v>813</v>
      </c>
      <c r="F143" t="s">
        <v>791</v>
      </c>
      <c r="G143" t="s">
        <v>790</v>
      </c>
      <c r="H143" t="s">
        <v>792</v>
      </c>
      <c r="I143" t="s">
        <v>696</v>
      </c>
      <c r="J143" t="s">
        <v>818</v>
      </c>
      <c r="K143" t="s">
        <v>841</v>
      </c>
      <c r="L143" t="s">
        <v>822</v>
      </c>
      <c r="M143" t="s">
        <v>823</v>
      </c>
      <c r="N143" t="s">
        <v>842</v>
      </c>
      <c r="O143" t="s">
        <v>820</v>
      </c>
      <c r="P143" t="s">
        <v>821</v>
      </c>
      <c r="Q143" t="s">
        <v>2447</v>
      </c>
      <c r="R143" t="s">
        <v>152</v>
      </c>
      <c r="S143" t="s">
        <v>152</v>
      </c>
      <c r="T143" t="s">
        <v>152</v>
      </c>
      <c r="U143" t="s">
        <v>152</v>
      </c>
      <c r="V143" t="s">
        <v>152</v>
      </c>
      <c r="W143" t="s">
        <v>152</v>
      </c>
      <c r="X143" t="s">
        <v>152</v>
      </c>
      <c r="Y143" t="s">
        <v>152</v>
      </c>
      <c r="Z143" t="s">
        <v>152</v>
      </c>
      <c r="AA143" t="s">
        <v>152</v>
      </c>
      <c r="AB143" t="s">
        <v>152</v>
      </c>
      <c r="AC143" t="s">
        <v>152</v>
      </c>
      <c r="AD143" t="s">
        <v>152</v>
      </c>
      <c r="AE143" t="s">
        <v>152</v>
      </c>
      <c r="AF143" t="s">
        <v>152</v>
      </c>
      <c r="AG143" t="s">
        <v>152</v>
      </c>
      <c r="AH143" t="s">
        <v>152</v>
      </c>
      <c r="AI143" t="s">
        <v>152</v>
      </c>
      <c r="AJ143" t="s">
        <v>152</v>
      </c>
      <c r="AK143" t="s">
        <v>152</v>
      </c>
      <c r="AL143" t="s">
        <v>152</v>
      </c>
      <c r="AM143" t="s">
        <v>152</v>
      </c>
      <c r="AN143" t="s">
        <v>152</v>
      </c>
      <c r="AO143" t="s">
        <v>152</v>
      </c>
      <c r="AP143" t="s">
        <v>152</v>
      </c>
      <c r="AQ143" t="s">
        <v>152</v>
      </c>
      <c r="AR143" t="s">
        <v>152</v>
      </c>
      <c r="AS143" t="s">
        <v>152</v>
      </c>
      <c r="AT143" t="s">
        <v>152</v>
      </c>
      <c r="AU143" t="s">
        <v>152</v>
      </c>
      <c r="AV143" t="s">
        <v>152</v>
      </c>
      <c r="AW143" t="s">
        <v>152</v>
      </c>
      <c r="AX143" t="s">
        <v>152</v>
      </c>
      <c r="AY143" t="s">
        <v>152</v>
      </c>
      <c r="AZ143" t="s">
        <v>152</v>
      </c>
      <c r="BA143" t="s">
        <v>152</v>
      </c>
      <c r="BB143" t="s">
        <v>152</v>
      </c>
      <c r="BC143" t="s">
        <v>152</v>
      </c>
      <c r="BD143" t="s">
        <v>152</v>
      </c>
      <c r="BE143" t="s">
        <v>152</v>
      </c>
      <c r="BF143" t="s">
        <v>152</v>
      </c>
      <c r="BG143" t="s">
        <v>152</v>
      </c>
      <c r="BH143" t="s">
        <v>152</v>
      </c>
      <c r="BI143" t="s">
        <v>152</v>
      </c>
      <c r="BJ143" t="s">
        <v>152</v>
      </c>
      <c r="BK143" t="s">
        <v>152</v>
      </c>
      <c r="BL143" t="s">
        <v>152</v>
      </c>
      <c r="BM143" t="s">
        <v>152</v>
      </c>
      <c r="BN143" t="s">
        <v>152</v>
      </c>
      <c r="BO143" t="s">
        <v>152</v>
      </c>
      <c r="BP143" t="s">
        <v>152</v>
      </c>
      <c r="BQ143" t="s">
        <v>152</v>
      </c>
      <c r="BR143" t="s">
        <v>152</v>
      </c>
      <c r="BS143" t="s">
        <v>152</v>
      </c>
      <c r="BT143" t="s">
        <v>152</v>
      </c>
      <c r="BU143" t="s">
        <v>152</v>
      </c>
      <c r="BV143" t="s">
        <v>152</v>
      </c>
      <c r="BW143" t="s">
        <v>152</v>
      </c>
      <c r="BX143" t="s">
        <v>152</v>
      </c>
      <c r="BY143" t="s">
        <v>152</v>
      </c>
      <c r="BZ143" t="s">
        <v>152</v>
      </c>
      <c r="CA143" t="s">
        <v>152</v>
      </c>
      <c r="CB143" t="s">
        <v>152</v>
      </c>
      <c r="CC143" t="s">
        <v>152</v>
      </c>
      <c r="CD143" t="s">
        <v>152</v>
      </c>
      <c r="CE143" t="s">
        <v>152</v>
      </c>
      <c r="CF143" t="s">
        <v>152</v>
      </c>
      <c r="CG143" t="s">
        <v>152</v>
      </c>
      <c r="CH143" t="s">
        <v>152</v>
      </c>
      <c r="CI143" t="s">
        <v>152</v>
      </c>
      <c r="CJ143" t="s">
        <v>152</v>
      </c>
      <c r="CK143" t="s">
        <v>152</v>
      </c>
      <c r="CL143" t="s">
        <v>152</v>
      </c>
      <c r="CM143" t="s">
        <v>152</v>
      </c>
      <c r="CN143" t="s">
        <v>152</v>
      </c>
      <c r="CO143" t="s">
        <v>152</v>
      </c>
      <c r="CP143" t="s">
        <v>152</v>
      </c>
      <c r="CQ143" t="s">
        <v>152</v>
      </c>
      <c r="CR143" t="s">
        <v>152</v>
      </c>
      <c r="CS143" t="s">
        <v>152</v>
      </c>
      <c r="CT143" t="s">
        <v>152</v>
      </c>
      <c r="CU143" t="s">
        <v>152</v>
      </c>
      <c r="CV143" t="s">
        <v>152</v>
      </c>
      <c r="CW143" t="s">
        <v>152</v>
      </c>
      <c r="CX143" t="s">
        <v>152</v>
      </c>
      <c r="CY143" t="s">
        <v>152</v>
      </c>
      <c r="CZ143" t="s">
        <v>152</v>
      </c>
      <c r="DA143" t="s">
        <v>152</v>
      </c>
      <c r="DB143" t="s">
        <v>152</v>
      </c>
      <c r="DC143" t="s">
        <v>152</v>
      </c>
      <c r="DD143" t="s">
        <v>152</v>
      </c>
      <c r="DE143" t="s">
        <v>152</v>
      </c>
      <c r="DF143" t="s">
        <v>152</v>
      </c>
      <c r="DG143" t="s">
        <v>152</v>
      </c>
      <c r="DH143" t="s">
        <v>152</v>
      </c>
      <c r="DI143" t="s">
        <v>152</v>
      </c>
      <c r="DJ143" t="s">
        <v>152</v>
      </c>
      <c r="DK143" t="s">
        <v>152</v>
      </c>
      <c r="DL143" t="s">
        <v>152</v>
      </c>
      <c r="DM143" t="s">
        <v>152</v>
      </c>
      <c r="DN143" t="s">
        <v>152</v>
      </c>
      <c r="DO143" t="s">
        <v>152</v>
      </c>
      <c r="DP143" t="s">
        <v>152</v>
      </c>
    </row>
    <row r="144" spans="1:120" x14ac:dyDescent="0.25">
      <c r="A144" t="s">
        <v>843</v>
      </c>
      <c r="B144" t="s">
        <v>676</v>
      </c>
      <c r="C144" t="s">
        <v>750</v>
      </c>
      <c r="D144" t="s">
        <v>789</v>
      </c>
      <c r="E144" t="s">
        <v>814</v>
      </c>
      <c r="F144" t="s">
        <v>815</v>
      </c>
      <c r="G144" t="s">
        <v>816</v>
      </c>
      <c r="H144" t="s">
        <v>817</v>
      </c>
      <c r="I144" t="s">
        <v>790</v>
      </c>
      <c r="J144" t="s">
        <v>791</v>
      </c>
      <c r="K144" t="s">
        <v>792</v>
      </c>
      <c r="L144" t="s">
        <v>696</v>
      </c>
      <c r="M144" t="s">
        <v>844</v>
      </c>
      <c r="N144" t="s">
        <v>845</v>
      </c>
      <c r="O144" t="s">
        <v>846</v>
      </c>
      <c r="P144" t="s">
        <v>152</v>
      </c>
      <c r="Q144" t="s">
        <v>152</v>
      </c>
      <c r="R144" t="s">
        <v>152</v>
      </c>
      <c r="S144" t="s">
        <v>152</v>
      </c>
      <c r="T144" t="s">
        <v>152</v>
      </c>
      <c r="U144" t="s">
        <v>152</v>
      </c>
      <c r="V144" t="s">
        <v>152</v>
      </c>
      <c r="W144" t="s">
        <v>152</v>
      </c>
      <c r="X144" t="s">
        <v>152</v>
      </c>
      <c r="Y144" t="s">
        <v>152</v>
      </c>
      <c r="Z144" t="s">
        <v>152</v>
      </c>
      <c r="AA144" t="s">
        <v>152</v>
      </c>
      <c r="AB144" t="s">
        <v>152</v>
      </c>
      <c r="AC144" t="s">
        <v>152</v>
      </c>
      <c r="AD144" t="s">
        <v>152</v>
      </c>
      <c r="AE144" t="s">
        <v>152</v>
      </c>
      <c r="AF144" t="s">
        <v>152</v>
      </c>
      <c r="AG144" t="s">
        <v>152</v>
      </c>
      <c r="AH144" t="s">
        <v>152</v>
      </c>
      <c r="AI144" t="s">
        <v>152</v>
      </c>
      <c r="AJ144" t="s">
        <v>152</v>
      </c>
      <c r="AK144" t="s">
        <v>152</v>
      </c>
      <c r="AL144" t="s">
        <v>152</v>
      </c>
      <c r="AM144" t="s">
        <v>152</v>
      </c>
      <c r="AN144" t="s">
        <v>152</v>
      </c>
      <c r="AO144" t="s">
        <v>152</v>
      </c>
      <c r="AP144" t="s">
        <v>152</v>
      </c>
      <c r="AQ144" t="s">
        <v>152</v>
      </c>
      <c r="AR144" t="s">
        <v>152</v>
      </c>
      <c r="AS144" t="s">
        <v>152</v>
      </c>
      <c r="AT144" t="s">
        <v>152</v>
      </c>
      <c r="AU144" t="s">
        <v>152</v>
      </c>
      <c r="AV144" t="s">
        <v>152</v>
      </c>
      <c r="AW144" t="s">
        <v>152</v>
      </c>
      <c r="AX144" t="s">
        <v>152</v>
      </c>
      <c r="AY144" t="s">
        <v>152</v>
      </c>
      <c r="AZ144" t="s">
        <v>152</v>
      </c>
      <c r="BA144" t="s">
        <v>152</v>
      </c>
      <c r="BB144" t="s">
        <v>152</v>
      </c>
      <c r="BC144" t="s">
        <v>152</v>
      </c>
      <c r="BD144" t="s">
        <v>152</v>
      </c>
      <c r="BE144" t="s">
        <v>152</v>
      </c>
      <c r="BF144" t="s">
        <v>152</v>
      </c>
      <c r="BG144" t="s">
        <v>152</v>
      </c>
      <c r="BH144" t="s">
        <v>152</v>
      </c>
      <c r="BI144" t="s">
        <v>152</v>
      </c>
      <c r="BJ144" t="s">
        <v>152</v>
      </c>
      <c r="BK144" t="s">
        <v>152</v>
      </c>
      <c r="BL144" t="s">
        <v>152</v>
      </c>
      <c r="BM144" t="s">
        <v>152</v>
      </c>
      <c r="BN144" t="s">
        <v>152</v>
      </c>
      <c r="BO144" t="s">
        <v>152</v>
      </c>
      <c r="BP144" t="s">
        <v>152</v>
      </c>
      <c r="BQ144" t="s">
        <v>152</v>
      </c>
      <c r="BR144" t="s">
        <v>152</v>
      </c>
      <c r="BS144" t="s">
        <v>152</v>
      </c>
      <c r="BT144" t="s">
        <v>152</v>
      </c>
      <c r="BU144" t="s">
        <v>152</v>
      </c>
      <c r="BV144" t="s">
        <v>152</v>
      </c>
      <c r="BW144" t="s">
        <v>152</v>
      </c>
      <c r="BX144" t="s">
        <v>152</v>
      </c>
      <c r="BY144" t="s">
        <v>152</v>
      </c>
      <c r="BZ144" t="s">
        <v>152</v>
      </c>
      <c r="CA144" t="s">
        <v>152</v>
      </c>
      <c r="CB144" t="s">
        <v>152</v>
      </c>
      <c r="CC144" t="s">
        <v>152</v>
      </c>
      <c r="CD144" t="s">
        <v>152</v>
      </c>
      <c r="CE144" t="s">
        <v>152</v>
      </c>
      <c r="CF144" t="s">
        <v>152</v>
      </c>
      <c r="CG144" t="s">
        <v>152</v>
      </c>
      <c r="CH144" t="s">
        <v>152</v>
      </c>
      <c r="CI144" t="s">
        <v>152</v>
      </c>
      <c r="CJ144" t="s">
        <v>152</v>
      </c>
      <c r="CK144" t="s">
        <v>152</v>
      </c>
      <c r="CL144" t="s">
        <v>152</v>
      </c>
      <c r="CM144" t="s">
        <v>152</v>
      </c>
      <c r="CN144" t="s">
        <v>152</v>
      </c>
      <c r="CO144" t="s">
        <v>152</v>
      </c>
      <c r="CP144" t="s">
        <v>152</v>
      </c>
      <c r="CQ144" t="s">
        <v>152</v>
      </c>
      <c r="CR144" t="s">
        <v>152</v>
      </c>
      <c r="CS144" t="s">
        <v>152</v>
      </c>
      <c r="CT144" t="s">
        <v>152</v>
      </c>
      <c r="CU144" t="s">
        <v>152</v>
      </c>
      <c r="CV144" t="s">
        <v>152</v>
      </c>
      <c r="CW144" t="s">
        <v>152</v>
      </c>
      <c r="CX144" t="s">
        <v>152</v>
      </c>
      <c r="CY144" t="s">
        <v>152</v>
      </c>
      <c r="CZ144" t="s">
        <v>152</v>
      </c>
      <c r="DA144" t="s">
        <v>152</v>
      </c>
      <c r="DB144" t="s">
        <v>152</v>
      </c>
      <c r="DC144" t="s">
        <v>152</v>
      </c>
      <c r="DD144" t="s">
        <v>152</v>
      </c>
      <c r="DE144" t="s">
        <v>152</v>
      </c>
      <c r="DF144" t="s">
        <v>152</v>
      </c>
      <c r="DG144" t="s">
        <v>152</v>
      </c>
      <c r="DH144" t="s">
        <v>152</v>
      </c>
      <c r="DI144" t="s">
        <v>152</v>
      </c>
      <c r="DJ144" t="s">
        <v>152</v>
      </c>
      <c r="DK144" t="s">
        <v>152</v>
      </c>
      <c r="DL144" t="s">
        <v>152</v>
      </c>
      <c r="DM144" t="s">
        <v>152</v>
      </c>
      <c r="DN144" t="s">
        <v>152</v>
      </c>
      <c r="DO144" t="s">
        <v>152</v>
      </c>
      <c r="DP144" t="s">
        <v>152</v>
      </c>
    </row>
    <row r="145" spans="1:120" x14ac:dyDescent="0.25">
      <c r="A145" t="s">
        <v>847</v>
      </c>
      <c r="B145" t="s">
        <v>675</v>
      </c>
      <c r="C145" t="s">
        <v>848</v>
      </c>
      <c r="D145" t="s">
        <v>849</v>
      </c>
      <c r="E145" t="s">
        <v>850</v>
      </c>
      <c r="F145" t="s">
        <v>851</v>
      </c>
      <c r="G145" t="s">
        <v>852</v>
      </c>
      <c r="H145" t="s">
        <v>152</v>
      </c>
      <c r="I145" t="s">
        <v>152</v>
      </c>
      <c r="J145" t="s">
        <v>152</v>
      </c>
      <c r="K145" t="s">
        <v>152</v>
      </c>
      <c r="L145" t="s">
        <v>152</v>
      </c>
      <c r="M145" t="s">
        <v>152</v>
      </c>
      <c r="N145" t="s">
        <v>152</v>
      </c>
      <c r="O145" t="s">
        <v>152</v>
      </c>
      <c r="P145" t="s">
        <v>152</v>
      </c>
      <c r="Q145" t="s">
        <v>152</v>
      </c>
      <c r="R145" t="s">
        <v>152</v>
      </c>
      <c r="S145" t="s">
        <v>152</v>
      </c>
      <c r="T145" t="s">
        <v>152</v>
      </c>
      <c r="U145" t="s">
        <v>152</v>
      </c>
      <c r="V145" t="s">
        <v>152</v>
      </c>
      <c r="W145" t="s">
        <v>152</v>
      </c>
      <c r="X145" t="s">
        <v>152</v>
      </c>
      <c r="Y145" t="s">
        <v>152</v>
      </c>
      <c r="Z145" t="s">
        <v>152</v>
      </c>
      <c r="AA145" t="s">
        <v>152</v>
      </c>
      <c r="AB145" t="s">
        <v>152</v>
      </c>
      <c r="AC145" t="s">
        <v>152</v>
      </c>
      <c r="AD145" t="s">
        <v>152</v>
      </c>
      <c r="AE145" t="s">
        <v>152</v>
      </c>
      <c r="AF145" t="s">
        <v>152</v>
      </c>
      <c r="AG145" t="s">
        <v>152</v>
      </c>
      <c r="AH145" t="s">
        <v>152</v>
      </c>
      <c r="AI145" t="s">
        <v>152</v>
      </c>
      <c r="AJ145" t="s">
        <v>152</v>
      </c>
      <c r="AK145" t="s">
        <v>152</v>
      </c>
      <c r="AL145" t="s">
        <v>152</v>
      </c>
      <c r="AM145" t="s">
        <v>152</v>
      </c>
      <c r="AN145" t="s">
        <v>152</v>
      </c>
      <c r="AO145" t="s">
        <v>152</v>
      </c>
      <c r="AP145" t="s">
        <v>152</v>
      </c>
      <c r="AQ145" t="s">
        <v>152</v>
      </c>
      <c r="AR145" t="s">
        <v>152</v>
      </c>
      <c r="AS145" t="s">
        <v>152</v>
      </c>
      <c r="AT145" t="s">
        <v>152</v>
      </c>
      <c r="AU145" t="s">
        <v>152</v>
      </c>
      <c r="AV145" t="s">
        <v>152</v>
      </c>
      <c r="AW145" t="s">
        <v>152</v>
      </c>
      <c r="AX145" t="s">
        <v>152</v>
      </c>
      <c r="AY145" t="s">
        <v>152</v>
      </c>
      <c r="AZ145" t="s">
        <v>152</v>
      </c>
      <c r="BA145" t="s">
        <v>152</v>
      </c>
      <c r="BB145" t="s">
        <v>152</v>
      </c>
      <c r="BC145" t="s">
        <v>152</v>
      </c>
      <c r="BD145" t="s">
        <v>152</v>
      </c>
      <c r="BE145" t="s">
        <v>152</v>
      </c>
      <c r="BF145" t="s">
        <v>152</v>
      </c>
      <c r="BG145" t="s">
        <v>152</v>
      </c>
      <c r="BH145" t="s">
        <v>152</v>
      </c>
      <c r="BI145" t="s">
        <v>152</v>
      </c>
      <c r="BJ145" t="s">
        <v>152</v>
      </c>
      <c r="BK145" t="s">
        <v>152</v>
      </c>
      <c r="BL145" t="s">
        <v>152</v>
      </c>
      <c r="BM145" t="s">
        <v>152</v>
      </c>
      <c r="BN145" t="s">
        <v>152</v>
      </c>
      <c r="BO145" t="s">
        <v>152</v>
      </c>
      <c r="BP145" t="s">
        <v>152</v>
      </c>
      <c r="BQ145" t="s">
        <v>152</v>
      </c>
      <c r="BR145" t="s">
        <v>152</v>
      </c>
      <c r="BS145" t="s">
        <v>152</v>
      </c>
      <c r="BT145" t="s">
        <v>152</v>
      </c>
      <c r="BU145" t="s">
        <v>152</v>
      </c>
      <c r="BV145" t="s">
        <v>152</v>
      </c>
      <c r="BW145" t="s">
        <v>152</v>
      </c>
      <c r="BX145" t="s">
        <v>152</v>
      </c>
      <c r="BY145" t="s">
        <v>152</v>
      </c>
      <c r="BZ145" t="s">
        <v>152</v>
      </c>
      <c r="CA145" t="s">
        <v>152</v>
      </c>
      <c r="CB145" t="s">
        <v>152</v>
      </c>
      <c r="CC145" t="s">
        <v>152</v>
      </c>
      <c r="CD145" t="s">
        <v>152</v>
      </c>
      <c r="CE145" t="s">
        <v>152</v>
      </c>
      <c r="CF145" t="s">
        <v>152</v>
      </c>
      <c r="CG145" t="s">
        <v>152</v>
      </c>
      <c r="CH145" t="s">
        <v>152</v>
      </c>
      <c r="CI145" t="s">
        <v>152</v>
      </c>
      <c r="CJ145" t="s">
        <v>152</v>
      </c>
      <c r="CK145" t="s">
        <v>152</v>
      </c>
      <c r="CL145" t="s">
        <v>152</v>
      </c>
      <c r="CM145" t="s">
        <v>152</v>
      </c>
      <c r="CN145" t="s">
        <v>152</v>
      </c>
      <c r="CO145" t="s">
        <v>152</v>
      </c>
      <c r="CP145" t="s">
        <v>152</v>
      </c>
      <c r="CQ145" t="s">
        <v>152</v>
      </c>
      <c r="CR145" t="s">
        <v>152</v>
      </c>
      <c r="CS145" t="s">
        <v>152</v>
      </c>
      <c r="CT145" t="s">
        <v>152</v>
      </c>
      <c r="CU145" t="s">
        <v>152</v>
      </c>
      <c r="CV145" t="s">
        <v>152</v>
      </c>
      <c r="CW145" t="s">
        <v>152</v>
      </c>
      <c r="CX145" t="s">
        <v>152</v>
      </c>
      <c r="CY145" t="s">
        <v>152</v>
      </c>
      <c r="CZ145" t="s">
        <v>152</v>
      </c>
      <c r="DA145" t="s">
        <v>152</v>
      </c>
      <c r="DB145" t="s">
        <v>152</v>
      </c>
      <c r="DC145" t="s">
        <v>152</v>
      </c>
      <c r="DD145" t="s">
        <v>152</v>
      </c>
      <c r="DE145" t="s">
        <v>152</v>
      </c>
      <c r="DF145" t="s">
        <v>152</v>
      </c>
      <c r="DG145" t="s">
        <v>152</v>
      </c>
      <c r="DH145" t="s">
        <v>152</v>
      </c>
      <c r="DI145" t="s">
        <v>152</v>
      </c>
      <c r="DJ145" t="s">
        <v>152</v>
      </c>
      <c r="DK145" t="s">
        <v>152</v>
      </c>
      <c r="DL145" t="s">
        <v>152</v>
      </c>
      <c r="DM145" t="s">
        <v>152</v>
      </c>
      <c r="DN145" t="s">
        <v>152</v>
      </c>
      <c r="DO145" t="s">
        <v>152</v>
      </c>
      <c r="DP145" t="s">
        <v>152</v>
      </c>
    </row>
    <row r="146" spans="1:120" x14ac:dyDescent="0.25">
      <c r="A146" t="s">
        <v>853</v>
      </c>
      <c r="B146" t="s">
        <v>675</v>
      </c>
      <c r="C146" t="s">
        <v>670</v>
      </c>
      <c r="D146" t="s">
        <v>854</v>
      </c>
      <c r="E146" t="s">
        <v>855</v>
      </c>
      <c r="F146" t="s">
        <v>856</v>
      </c>
      <c r="G146" t="s">
        <v>152</v>
      </c>
      <c r="H146" t="s">
        <v>152</v>
      </c>
      <c r="I146" t="s">
        <v>152</v>
      </c>
      <c r="J146" t="s">
        <v>152</v>
      </c>
      <c r="K146" t="s">
        <v>152</v>
      </c>
      <c r="L146" t="s">
        <v>152</v>
      </c>
      <c r="M146" t="s">
        <v>152</v>
      </c>
      <c r="N146" t="s">
        <v>152</v>
      </c>
      <c r="O146" t="s">
        <v>152</v>
      </c>
      <c r="P146" t="s">
        <v>152</v>
      </c>
      <c r="Q146" t="s">
        <v>152</v>
      </c>
      <c r="R146" t="s">
        <v>152</v>
      </c>
      <c r="S146" t="s">
        <v>152</v>
      </c>
      <c r="T146" t="s">
        <v>152</v>
      </c>
      <c r="U146" t="s">
        <v>152</v>
      </c>
      <c r="V146" t="s">
        <v>152</v>
      </c>
      <c r="W146" t="s">
        <v>152</v>
      </c>
      <c r="X146" t="s">
        <v>152</v>
      </c>
      <c r="Y146" t="s">
        <v>152</v>
      </c>
      <c r="Z146" t="s">
        <v>152</v>
      </c>
      <c r="AA146" t="s">
        <v>152</v>
      </c>
      <c r="AB146" t="s">
        <v>152</v>
      </c>
      <c r="AC146" t="s">
        <v>152</v>
      </c>
      <c r="AD146" t="s">
        <v>152</v>
      </c>
      <c r="AE146" t="s">
        <v>152</v>
      </c>
      <c r="AF146" t="s">
        <v>152</v>
      </c>
      <c r="AG146" t="s">
        <v>152</v>
      </c>
      <c r="AH146" t="s">
        <v>152</v>
      </c>
      <c r="AI146" t="s">
        <v>152</v>
      </c>
      <c r="AJ146" t="s">
        <v>152</v>
      </c>
      <c r="AK146" t="s">
        <v>152</v>
      </c>
      <c r="AL146" t="s">
        <v>152</v>
      </c>
      <c r="AM146" t="s">
        <v>152</v>
      </c>
      <c r="AN146" t="s">
        <v>152</v>
      </c>
      <c r="AO146" t="s">
        <v>152</v>
      </c>
      <c r="AP146" t="s">
        <v>152</v>
      </c>
      <c r="AQ146" t="s">
        <v>152</v>
      </c>
      <c r="AR146" t="s">
        <v>152</v>
      </c>
      <c r="AS146" t="s">
        <v>152</v>
      </c>
      <c r="AT146" t="s">
        <v>152</v>
      </c>
      <c r="AU146" t="s">
        <v>152</v>
      </c>
      <c r="AV146" t="s">
        <v>152</v>
      </c>
      <c r="AW146" t="s">
        <v>152</v>
      </c>
      <c r="AX146" t="s">
        <v>152</v>
      </c>
      <c r="AY146" t="s">
        <v>152</v>
      </c>
      <c r="AZ146" t="s">
        <v>152</v>
      </c>
      <c r="BA146" t="s">
        <v>152</v>
      </c>
      <c r="BB146" t="s">
        <v>152</v>
      </c>
      <c r="BC146" t="s">
        <v>152</v>
      </c>
      <c r="BD146" t="s">
        <v>152</v>
      </c>
      <c r="BE146" t="s">
        <v>152</v>
      </c>
      <c r="BF146" t="s">
        <v>152</v>
      </c>
      <c r="BG146" t="s">
        <v>152</v>
      </c>
      <c r="BH146" t="s">
        <v>152</v>
      </c>
      <c r="BI146" t="s">
        <v>152</v>
      </c>
      <c r="BJ146" t="s">
        <v>152</v>
      </c>
      <c r="BK146" t="s">
        <v>152</v>
      </c>
      <c r="BL146" t="s">
        <v>152</v>
      </c>
      <c r="BM146" t="s">
        <v>152</v>
      </c>
      <c r="BN146" t="s">
        <v>152</v>
      </c>
      <c r="BO146" t="s">
        <v>152</v>
      </c>
      <c r="BP146" t="s">
        <v>152</v>
      </c>
      <c r="BQ146" t="s">
        <v>152</v>
      </c>
      <c r="BR146" t="s">
        <v>152</v>
      </c>
      <c r="BS146" t="s">
        <v>152</v>
      </c>
      <c r="BT146" t="s">
        <v>152</v>
      </c>
      <c r="BU146" t="s">
        <v>152</v>
      </c>
      <c r="BV146" t="s">
        <v>152</v>
      </c>
      <c r="BW146" t="s">
        <v>152</v>
      </c>
      <c r="BX146" t="s">
        <v>152</v>
      </c>
      <c r="BY146" t="s">
        <v>152</v>
      </c>
      <c r="BZ146" t="s">
        <v>152</v>
      </c>
      <c r="CA146" t="s">
        <v>152</v>
      </c>
      <c r="CB146" t="s">
        <v>152</v>
      </c>
      <c r="CC146" t="s">
        <v>152</v>
      </c>
      <c r="CD146" t="s">
        <v>152</v>
      </c>
      <c r="CE146" t="s">
        <v>152</v>
      </c>
      <c r="CF146" t="s">
        <v>152</v>
      </c>
      <c r="CG146" t="s">
        <v>152</v>
      </c>
      <c r="CH146" t="s">
        <v>152</v>
      </c>
      <c r="CI146" t="s">
        <v>152</v>
      </c>
      <c r="CJ146" t="s">
        <v>152</v>
      </c>
      <c r="CK146" t="s">
        <v>152</v>
      </c>
      <c r="CL146" t="s">
        <v>152</v>
      </c>
      <c r="CM146" t="s">
        <v>152</v>
      </c>
      <c r="CN146" t="s">
        <v>152</v>
      </c>
      <c r="CO146" t="s">
        <v>152</v>
      </c>
      <c r="CP146" t="s">
        <v>152</v>
      </c>
      <c r="CQ146" t="s">
        <v>152</v>
      </c>
      <c r="CR146" t="s">
        <v>152</v>
      </c>
      <c r="CS146" t="s">
        <v>152</v>
      </c>
      <c r="CT146" t="s">
        <v>152</v>
      </c>
      <c r="CU146" t="s">
        <v>152</v>
      </c>
      <c r="CV146" t="s">
        <v>152</v>
      </c>
      <c r="CW146" t="s">
        <v>152</v>
      </c>
      <c r="CX146" t="s">
        <v>152</v>
      </c>
      <c r="CY146" t="s">
        <v>152</v>
      </c>
      <c r="CZ146" t="s">
        <v>152</v>
      </c>
      <c r="DA146" t="s">
        <v>152</v>
      </c>
      <c r="DB146" t="s">
        <v>152</v>
      </c>
      <c r="DC146" t="s">
        <v>152</v>
      </c>
      <c r="DD146" t="s">
        <v>152</v>
      </c>
      <c r="DE146" t="s">
        <v>152</v>
      </c>
      <c r="DF146" t="s">
        <v>152</v>
      </c>
      <c r="DG146" t="s">
        <v>152</v>
      </c>
      <c r="DH146" t="s">
        <v>152</v>
      </c>
      <c r="DI146" t="s">
        <v>152</v>
      </c>
      <c r="DJ146" t="s">
        <v>152</v>
      </c>
      <c r="DK146" t="s">
        <v>152</v>
      </c>
      <c r="DL146" t="s">
        <v>152</v>
      </c>
      <c r="DM146" t="s">
        <v>152</v>
      </c>
      <c r="DN146" t="s">
        <v>152</v>
      </c>
      <c r="DO146" t="s">
        <v>152</v>
      </c>
      <c r="DP146" t="s">
        <v>152</v>
      </c>
    </row>
    <row r="147" spans="1:120" x14ac:dyDescent="0.25">
      <c r="A147" t="s">
        <v>857</v>
      </c>
      <c r="B147" t="s">
        <v>675</v>
      </c>
      <c r="C147" t="s">
        <v>670</v>
      </c>
      <c r="D147" t="s">
        <v>858</v>
      </c>
      <c r="E147" t="s">
        <v>859</v>
      </c>
      <c r="F147" t="s">
        <v>860</v>
      </c>
      <c r="G147" t="s">
        <v>861</v>
      </c>
      <c r="H147" t="s">
        <v>862</v>
      </c>
      <c r="I147" t="s">
        <v>863</v>
      </c>
      <c r="J147" t="s">
        <v>864</v>
      </c>
      <c r="K147" t="s">
        <v>865</v>
      </c>
      <c r="L147" t="s">
        <v>866</v>
      </c>
      <c r="M147" t="s">
        <v>2449</v>
      </c>
      <c r="N147" t="s">
        <v>2149</v>
      </c>
      <c r="O147" t="s">
        <v>2892</v>
      </c>
      <c r="P147" t="s">
        <v>2893</v>
      </c>
      <c r="Q147" t="s">
        <v>2131</v>
      </c>
      <c r="R147" t="s">
        <v>2894</v>
      </c>
      <c r="S147" t="s">
        <v>2895</v>
      </c>
      <c r="T147" t="s">
        <v>2896</v>
      </c>
      <c r="U147" t="s">
        <v>2897</v>
      </c>
      <c r="V147" t="s">
        <v>2898</v>
      </c>
      <c r="W147" t="s">
        <v>2899</v>
      </c>
      <c r="X147" t="s">
        <v>2900</v>
      </c>
      <c r="Y147" t="s">
        <v>2901</v>
      </c>
      <c r="Z147" t="s">
        <v>2902</v>
      </c>
      <c r="AA147" t="s">
        <v>2903</v>
      </c>
      <c r="AB147" t="s">
        <v>2904</v>
      </c>
      <c r="AC147" t="s">
        <v>152</v>
      </c>
      <c r="AD147" t="s">
        <v>152</v>
      </c>
      <c r="AE147" t="s">
        <v>152</v>
      </c>
      <c r="AF147" t="s">
        <v>152</v>
      </c>
      <c r="AG147" t="s">
        <v>152</v>
      </c>
      <c r="AH147" t="s">
        <v>152</v>
      </c>
      <c r="AI147" t="s">
        <v>152</v>
      </c>
      <c r="AJ147" t="s">
        <v>152</v>
      </c>
      <c r="AK147" t="s">
        <v>152</v>
      </c>
      <c r="AL147" t="s">
        <v>152</v>
      </c>
      <c r="AM147" t="s">
        <v>152</v>
      </c>
      <c r="AN147" t="s">
        <v>152</v>
      </c>
      <c r="AO147" t="s">
        <v>152</v>
      </c>
      <c r="AP147" t="s">
        <v>152</v>
      </c>
      <c r="AQ147" t="s">
        <v>152</v>
      </c>
      <c r="AR147" t="s">
        <v>152</v>
      </c>
      <c r="AS147" t="s">
        <v>152</v>
      </c>
      <c r="AT147" t="s">
        <v>152</v>
      </c>
      <c r="AU147" t="s">
        <v>152</v>
      </c>
      <c r="AV147" t="s">
        <v>152</v>
      </c>
      <c r="AW147" t="s">
        <v>152</v>
      </c>
      <c r="AX147" t="s">
        <v>152</v>
      </c>
      <c r="AY147" t="s">
        <v>152</v>
      </c>
      <c r="AZ147" t="s">
        <v>152</v>
      </c>
      <c r="BA147" t="s">
        <v>152</v>
      </c>
      <c r="BB147" t="s">
        <v>152</v>
      </c>
      <c r="BC147" t="s">
        <v>152</v>
      </c>
      <c r="BD147" t="s">
        <v>152</v>
      </c>
      <c r="BE147" t="s">
        <v>152</v>
      </c>
      <c r="BF147" t="s">
        <v>152</v>
      </c>
      <c r="BG147" t="s">
        <v>152</v>
      </c>
      <c r="BH147" t="s">
        <v>152</v>
      </c>
      <c r="BI147" t="s">
        <v>152</v>
      </c>
      <c r="BJ147" t="s">
        <v>152</v>
      </c>
      <c r="BK147" t="s">
        <v>152</v>
      </c>
      <c r="BL147" t="s">
        <v>152</v>
      </c>
      <c r="BM147" t="s">
        <v>152</v>
      </c>
      <c r="BN147" t="s">
        <v>152</v>
      </c>
      <c r="BO147" t="s">
        <v>152</v>
      </c>
      <c r="BP147" t="s">
        <v>152</v>
      </c>
      <c r="BQ147" t="s">
        <v>152</v>
      </c>
      <c r="BR147" t="s">
        <v>152</v>
      </c>
      <c r="BS147" t="s">
        <v>152</v>
      </c>
      <c r="BT147" t="s">
        <v>152</v>
      </c>
      <c r="BU147" t="s">
        <v>152</v>
      </c>
      <c r="BV147" t="s">
        <v>152</v>
      </c>
      <c r="BW147" t="s">
        <v>152</v>
      </c>
      <c r="BX147" t="s">
        <v>152</v>
      </c>
      <c r="BY147" t="s">
        <v>152</v>
      </c>
      <c r="BZ147" t="s">
        <v>152</v>
      </c>
      <c r="CA147" t="s">
        <v>152</v>
      </c>
      <c r="CB147" t="s">
        <v>152</v>
      </c>
      <c r="CC147" t="s">
        <v>152</v>
      </c>
      <c r="CD147" t="s">
        <v>152</v>
      </c>
      <c r="CE147" t="s">
        <v>152</v>
      </c>
      <c r="CF147" t="s">
        <v>152</v>
      </c>
      <c r="CG147" t="s">
        <v>152</v>
      </c>
      <c r="CH147" t="s">
        <v>152</v>
      </c>
      <c r="CI147" t="s">
        <v>152</v>
      </c>
      <c r="CJ147" t="s">
        <v>152</v>
      </c>
      <c r="CK147" t="s">
        <v>152</v>
      </c>
      <c r="CL147" t="s">
        <v>152</v>
      </c>
      <c r="CM147" t="s">
        <v>152</v>
      </c>
      <c r="CN147" t="s">
        <v>152</v>
      </c>
      <c r="CO147" t="s">
        <v>152</v>
      </c>
      <c r="CP147" t="s">
        <v>152</v>
      </c>
      <c r="CQ147" t="s">
        <v>152</v>
      </c>
      <c r="CR147" t="s">
        <v>152</v>
      </c>
      <c r="CS147" t="s">
        <v>152</v>
      </c>
      <c r="CT147" t="s">
        <v>152</v>
      </c>
      <c r="CU147" t="s">
        <v>152</v>
      </c>
      <c r="CV147" t="s">
        <v>152</v>
      </c>
      <c r="CW147" t="s">
        <v>152</v>
      </c>
      <c r="CX147" t="s">
        <v>152</v>
      </c>
      <c r="CY147" t="s">
        <v>152</v>
      </c>
      <c r="CZ147" t="s">
        <v>152</v>
      </c>
      <c r="DA147" t="s">
        <v>152</v>
      </c>
      <c r="DB147" t="s">
        <v>152</v>
      </c>
      <c r="DC147" t="s">
        <v>152</v>
      </c>
      <c r="DD147" t="s">
        <v>152</v>
      </c>
      <c r="DE147" t="s">
        <v>152</v>
      </c>
      <c r="DF147" t="s">
        <v>152</v>
      </c>
      <c r="DG147" t="s">
        <v>152</v>
      </c>
      <c r="DH147" t="s">
        <v>152</v>
      </c>
      <c r="DI147" t="s">
        <v>152</v>
      </c>
      <c r="DJ147" t="s">
        <v>152</v>
      </c>
      <c r="DK147" t="s">
        <v>152</v>
      </c>
      <c r="DL147" t="s">
        <v>152</v>
      </c>
      <c r="DM147" t="s">
        <v>152</v>
      </c>
      <c r="DN147" t="s">
        <v>152</v>
      </c>
      <c r="DO147" t="s">
        <v>152</v>
      </c>
      <c r="DP147" t="s">
        <v>152</v>
      </c>
    </row>
    <row r="148" spans="1:120" x14ac:dyDescent="0.25">
      <c r="A148" t="s">
        <v>867</v>
      </c>
      <c r="B148" t="s">
        <v>675</v>
      </c>
      <c r="C148" t="s">
        <v>670</v>
      </c>
      <c r="D148" t="s">
        <v>868</v>
      </c>
      <c r="E148" t="s">
        <v>869</v>
      </c>
      <c r="F148" t="s">
        <v>870</v>
      </c>
      <c r="G148" t="s">
        <v>696</v>
      </c>
      <c r="H148" t="s">
        <v>152</v>
      </c>
      <c r="I148" t="s">
        <v>152</v>
      </c>
      <c r="J148" t="s">
        <v>152</v>
      </c>
      <c r="K148" t="s">
        <v>152</v>
      </c>
      <c r="L148" t="s">
        <v>152</v>
      </c>
      <c r="M148" t="s">
        <v>152</v>
      </c>
      <c r="N148" t="s">
        <v>152</v>
      </c>
      <c r="O148" t="s">
        <v>152</v>
      </c>
      <c r="P148" t="s">
        <v>152</v>
      </c>
      <c r="Q148" t="s">
        <v>152</v>
      </c>
      <c r="R148" t="s">
        <v>152</v>
      </c>
      <c r="S148" t="s">
        <v>152</v>
      </c>
      <c r="T148" t="s">
        <v>152</v>
      </c>
      <c r="U148" t="s">
        <v>152</v>
      </c>
      <c r="V148" t="s">
        <v>152</v>
      </c>
      <c r="W148" t="s">
        <v>152</v>
      </c>
      <c r="X148" t="s">
        <v>152</v>
      </c>
      <c r="Y148" t="s">
        <v>152</v>
      </c>
      <c r="Z148" t="s">
        <v>152</v>
      </c>
      <c r="AA148" t="s">
        <v>152</v>
      </c>
      <c r="AB148" t="s">
        <v>152</v>
      </c>
      <c r="AC148" t="s">
        <v>152</v>
      </c>
      <c r="AD148" t="s">
        <v>152</v>
      </c>
      <c r="AE148" t="s">
        <v>152</v>
      </c>
      <c r="AF148" t="s">
        <v>152</v>
      </c>
      <c r="AG148" t="s">
        <v>152</v>
      </c>
      <c r="AH148" t="s">
        <v>152</v>
      </c>
      <c r="AI148" t="s">
        <v>152</v>
      </c>
      <c r="AJ148" t="s">
        <v>152</v>
      </c>
      <c r="AK148" t="s">
        <v>152</v>
      </c>
      <c r="AL148" t="s">
        <v>152</v>
      </c>
      <c r="AM148" t="s">
        <v>152</v>
      </c>
      <c r="AN148" t="s">
        <v>152</v>
      </c>
      <c r="AO148" t="s">
        <v>152</v>
      </c>
      <c r="AP148" t="s">
        <v>152</v>
      </c>
      <c r="AQ148" t="s">
        <v>152</v>
      </c>
      <c r="AR148" t="s">
        <v>152</v>
      </c>
      <c r="AS148" t="s">
        <v>152</v>
      </c>
      <c r="AT148" t="s">
        <v>152</v>
      </c>
      <c r="AU148" t="s">
        <v>152</v>
      </c>
      <c r="AV148" t="s">
        <v>152</v>
      </c>
      <c r="AW148" t="s">
        <v>152</v>
      </c>
      <c r="AX148" t="s">
        <v>152</v>
      </c>
      <c r="AY148" t="s">
        <v>152</v>
      </c>
      <c r="AZ148" t="s">
        <v>152</v>
      </c>
      <c r="BA148" t="s">
        <v>152</v>
      </c>
      <c r="BB148" t="s">
        <v>152</v>
      </c>
      <c r="BC148" t="s">
        <v>152</v>
      </c>
      <c r="BD148" t="s">
        <v>152</v>
      </c>
      <c r="BE148" t="s">
        <v>152</v>
      </c>
      <c r="BF148" t="s">
        <v>152</v>
      </c>
      <c r="BG148" t="s">
        <v>152</v>
      </c>
      <c r="BH148" t="s">
        <v>152</v>
      </c>
      <c r="BI148" t="s">
        <v>152</v>
      </c>
      <c r="BJ148" t="s">
        <v>152</v>
      </c>
      <c r="BK148" t="s">
        <v>152</v>
      </c>
      <c r="BL148" t="s">
        <v>152</v>
      </c>
      <c r="BM148" t="s">
        <v>152</v>
      </c>
      <c r="BN148" t="s">
        <v>152</v>
      </c>
      <c r="BO148" t="s">
        <v>152</v>
      </c>
      <c r="BP148" t="s">
        <v>152</v>
      </c>
      <c r="BQ148" t="s">
        <v>152</v>
      </c>
      <c r="BR148" t="s">
        <v>152</v>
      </c>
      <c r="BS148" t="s">
        <v>152</v>
      </c>
      <c r="BT148" t="s">
        <v>152</v>
      </c>
      <c r="BU148" t="s">
        <v>152</v>
      </c>
      <c r="BV148" t="s">
        <v>152</v>
      </c>
      <c r="BW148" t="s">
        <v>152</v>
      </c>
      <c r="BX148" t="s">
        <v>152</v>
      </c>
      <c r="BY148" t="s">
        <v>152</v>
      </c>
      <c r="BZ148" t="s">
        <v>152</v>
      </c>
      <c r="CA148" t="s">
        <v>152</v>
      </c>
      <c r="CB148" t="s">
        <v>152</v>
      </c>
      <c r="CC148" t="s">
        <v>152</v>
      </c>
      <c r="CD148" t="s">
        <v>152</v>
      </c>
      <c r="CE148" t="s">
        <v>152</v>
      </c>
      <c r="CF148" t="s">
        <v>152</v>
      </c>
      <c r="CG148" t="s">
        <v>152</v>
      </c>
      <c r="CH148" t="s">
        <v>152</v>
      </c>
      <c r="CI148" t="s">
        <v>152</v>
      </c>
      <c r="CJ148" t="s">
        <v>152</v>
      </c>
      <c r="CK148" t="s">
        <v>152</v>
      </c>
      <c r="CL148" t="s">
        <v>152</v>
      </c>
      <c r="CM148" t="s">
        <v>152</v>
      </c>
      <c r="CN148" t="s">
        <v>152</v>
      </c>
      <c r="CO148" t="s">
        <v>152</v>
      </c>
      <c r="CP148" t="s">
        <v>152</v>
      </c>
      <c r="CQ148" t="s">
        <v>152</v>
      </c>
      <c r="CR148" t="s">
        <v>152</v>
      </c>
      <c r="CS148" t="s">
        <v>152</v>
      </c>
      <c r="CT148" t="s">
        <v>152</v>
      </c>
      <c r="CU148" t="s">
        <v>152</v>
      </c>
      <c r="CV148" t="s">
        <v>152</v>
      </c>
      <c r="CW148" t="s">
        <v>152</v>
      </c>
      <c r="CX148" t="s">
        <v>152</v>
      </c>
      <c r="CY148" t="s">
        <v>152</v>
      </c>
      <c r="CZ148" t="s">
        <v>152</v>
      </c>
      <c r="DA148" t="s">
        <v>152</v>
      </c>
      <c r="DB148" t="s">
        <v>152</v>
      </c>
      <c r="DC148" t="s">
        <v>152</v>
      </c>
      <c r="DD148" t="s">
        <v>152</v>
      </c>
      <c r="DE148" t="s">
        <v>152</v>
      </c>
      <c r="DF148" t="s">
        <v>152</v>
      </c>
      <c r="DG148" t="s">
        <v>152</v>
      </c>
      <c r="DH148" t="s">
        <v>152</v>
      </c>
      <c r="DI148" t="s">
        <v>152</v>
      </c>
      <c r="DJ148" t="s">
        <v>152</v>
      </c>
      <c r="DK148" t="s">
        <v>152</v>
      </c>
      <c r="DL148" t="s">
        <v>152</v>
      </c>
      <c r="DM148" t="s">
        <v>152</v>
      </c>
      <c r="DN148" t="s">
        <v>152</v>
      </c>
      <c r="DO148" t="s">
        <v>152</v>
      </c>
      <c r="DP148" t="s">
        <v>152</v>
      </c>
    </row>
    <row r="149" spans="1:120" x14ac:dyDescent="0.25">
      <c r="A149" t="s">
        <v>2905</v>
      </c>
      <c r="B149" t="s">
        <v>675</v>
      </c>
      <c r="C149" t="s">
        <v>2906</v>
      </c>
      <c r="D149" t="s">
        <v>2907</v>
      </c>
      <c r="E149" t="s">
        <v>2908</v>
      </c>
      <c r="F149" t="s">
        <v>2909</v>
      </c>
      <c r="G149" t="s">
        <v>150</v>
      </c>
      <c r="H149" t="s">
        <v>152</v>
      </c>
      <c r="I149" t="s">
        <v>152</v>
      </c>
      <c r="J149" t="s">
        <v>152</v>
      </c>
      <c r="K149" t="s">
        <v>152</v>
      </c>
      <c r="L149" t="s">
        <v>152</v>
      </c>
      <c r="M149" t="s">
        <v>152</v>
      </c>
      <c r="N149" t="s">
        <v>152</v>
      </c>
      <c r="O149" t="s">
        <v>152</v>
      </c>
      <c r="P149" t="s">
        <v>152</v>
      </c>
      <c r="Q149" t="s">
        <v>152</v>
      </c>
      <c r="R149" t="s">
        <v>152</v>
      </c>
      <c r="S149" t="s">
        <v>152</v>
      </c>
      <c r="T149" t="s">
        <v>152</v>
      </c>
      <c r="U149" t="s">
        <v>152</v>
      </c>
      <c r="V149" t="s">
        <v>152</v>
      </c>
      <c r="W149" t="s">
        <v>152</v>
      </c>
      <c r="X149" t="s">
        <v>152</v>
      </c>
      <c r="Y149" t="s">
        <v>152</v>
      </c>
      <c r="Z149" t="s">
        <v>152</v>
      </c>
      <c r="AA149" t="s">
        <v>152</v>
      </c>
      <c r="AB149" t="s">
        <v>152</v>
      </c>
      <c r="AC149" t="s">
        <v>152</v>
      </c>
      <c r="AD149" t="s">
        <v>152</v>
      </c>
      <c r="AE149" t="s">
        <v>152</v>
      </c>
      <c r="AF149" t="s">
        <v>152</v>
      </c>
      <c r="AG149" t="s">
        <v>152</v>
      </c>
      <c r="AH149" t="s">
        <v>152</v>
      </c>
      <c r="AI149" t="s">
        <v>152</v>
      </c>
      <c r="AJ149" t="s">
        <v>152</v>
      </c>
      <c r="AK149" t="s">
        <v>152</v>
      </c>
      <c r="AL149" t="s">
        <v>152</v>
      </c>
      <c r="AM149" t="s">
        <v>152</v>
      </c>
      <c r="AN149" t="s">
        <v>152</v>
      </c>
      <c r="AO149" t="s">
        <v>152</v>
      </c>
      <c r="AP149" t="s">
        <v>152</v>
      </c>
      <c r="AQ149" t="s">
        <v>152</v>
      </c>
      <c r="AR149" t="s">
        <v>152</v>
      </c>
      <c r="AS149" t="s">
        <v>152</v>
      </c>
      <c r="AT149" t="s">
        <v>152</v>
      </c>
      <c r="AU149" t="s">
        <v>152</v>
      </c>
      <c r="AV149" t="s">
        <v>152</v>
      </c>
      <c r="AW149" t="s">
        <v>152</v>
      </c>
      <c r="AX149" t="s">
        <v>152</v>
      </c>
      <c r="AY149" t="s">
        <v>152</v>
      </c>
      <c r="AZ149" t="s">
        <v>152</v>
      </c>
      <c r="BA149" t="s">
        <v>152</v>
      </c>
      <c r="BB149" t="s">
        <v>152</v>
      </c>
      <c r="BC149" t="s">
        <v>152</v>
      </c>
      <c r="BD149" t="s">
        <v>152</v>
      </c>
      <c r="BE149" t="s">
        <v>152</v>
      </c>
      <c r="BF149" t="s">
        <v>152</v>
      </c>
      <c r="BG149" t="s">
        <v>152</v>
      </c>
      <c r="BH149" t="s">
        <v>152</v>
      </c>
      <c r="BI149" t="s">
        <v>152</v>
      </c>
      <c r="BJ149" t="s">
        <v>152</v>
      </c>
      <c r="BK149" t="s">
        <v>152</v>
      </c>
      <c r="BL149" t="s">
        <v>152</v>
      </c>
      <c r="BM149" t="s">
        <v>152</v>
      </c>
      <c r="BN149" t="s">
        <v>152</v>
      </c>
      <c r="BO149" t="s">
        <v>152</v>
      </c>
      <c r="BP149" t="s">
        <v>152</v>
      </c>
      <c r="BQ149" t="s">
        <v>152</v>
      </c>
      <c r="BR149" t="s">
        <v>152</v>
      </c>
      <c r="BS149" t="s">
        <v>152</v>
      </c>
      <c r="BT149" t="s">
        <v>152</v>
      </c>
      <c r="BU149" t="s">
        <v>152</v>
      </c>
      <c r="BV149" t="s">
        <v>152</v>
      </c>
      <c r="BW149" t="s">
        <v>152</v>
      </c>
      <c r="BX149" t="s">
        <v>152</v>
      </c>
      <c r="BY149" t="s">
        <v>152</v>
      </c>
      <c r="BZ149" t="s">
        <v>152</v>
      </c>
      <c r="CA149" t="s">
        <v>152</v>
      </c>
      <c r="CB149" t="s">
        <v>152</v>
      </c>
      <c r="CC149" t="s">
        <v>152</v>
      </c>
      <c r="CD149" t="s">
        <v>152</v>
      </c>
      <c r="CE149" t="s">
        <v>152</v>
      </c>
      <c r="CF149" t="s">
        <v>152</v>
      </c>
      <c r="CG149" t="s">
        <v>152</v>
      </c>
      <c r="CH149" t="s">
        <v>152</v>
      </c>
      <c r="CI149" t="s">
        <v>152</v>
      </c>
      <c r="CJ149" t="s">
        <v>152</v>
      </c>
      <c r="CK149" t="s">
        <v>152</v>
      </c>
      <c r="CL149" t="s">
        <v>152</v>
      </c>
      <c r="CM149" t="s">
        <v>152</v>
      </c>
      <c r="CN149" t="s">
        <v>152</v>
      </c>
      <c r="CO149" t="s">
        <v>152</v>
      </c>
      <c r="CP149" t="s">
        <v>152</v>
      </c>
      <c r="CQ149" t="s">
        <v>152</v>
      </c>
      <c r="CR149" t="s">
        <v>152</v>
      </c>
      <c r="CS149" t="s">
        <v>152</v>
      </c>
      <c r="CT149" t="s">
        <v>152</v>
      </c>
      <c r="CU149" t="s">
        <v>152</v>
      </c>
      <c r="CV149" t="s">
        <v>152</v>
      </c>
      <c r="CW149" t="s">
        <v>152</v>
      </c>
      <c r="CX149" t="s">
        <v>152</v>
      </c>
      <c r="CY149" t="s">
        <v>152</v>
      </c>
      <c r="CZ149" t="s">
        <v>152</v>
      </c>
      <c r="DA149" t="s">
        <v>152</v>
      </c>
      <c r="DB149" t="s">
        <v>152</v>
      </c>
      <c r="DC149" t="s">
        <v>152</v>
      </c>
      <c r="DD149" t="s">
        <v>152</v>
      </c>
      <c r="DE149" t="s">
        <v>152</v>
      </c>
      <c r="DF149" t="s">
        <v>152</v>
      </c>
      <c r="DG149" t="s">
        <v>152</v>
      </c>
      <c r="DH149" t="s">
        <v>152</v>
      </c>
      <c r="DI149" t="s">
        <v>152</v>
      </c>
      <c r="DJ149" t="s">
        <v>152</v>
      </c>
      <c r="DK149" t="s">
        <v>152</v>
      </c>
      <c r="DL149" t="s">
        <v>152</v>
      </c>
      <c r="DM149" t="s">
        <v>152</v>
      </c>
      <c r="DN149" t="s">
        <v>152</v>
      </c>
      <c r="DO149" t="s">
        <v>152</v>
      </c>
      <c r="DP149" t="s">
        <v>152</v>
      </c>
    </row>
    <row r="150" spans="1:120" x14ac:dyDescent="0.25">
      <c r="A150" t="s">
        <v>871</v>
      </c>
      <c r="B150" t="s">
        <v>675</v>
      </c>
      <c r="C150" t="s">
        <v>676</v>
      </c>
      <c r="D150" t="s">
        <v>868</v>
      </c>
      <c r="E150" t="s">
        <v>232</v>
      </c>
      <c r="F150" t="s">
        <v>872</v>
      </c>
      <c r="G150" t="s">
        <v>152</v>
      </c>
      <c r="H150" t="s">
        <v>152</v>
      </c>
      <c r="I150" t="s">
        <v>152</v>
      </c>
      <c r="J150" t="s">
        <v>152</v>
      </c>
      <c r="K150" t="s">
        <v>152</v>
      </c>
      <c r="L150" t="s">
        <v>152</v>
      </c>
      <c r="M150" t="s">
        <v>152</v>
      </c>
      <c r="N150" t="s">
        <v>152</v>
      </c>
      <c r="O150" t="s">
        <v>152</v>
      </c>
      <c r="P150" t="s">
        <v>152</v>
      </c>
      <c r="Q150" t="s">
        <v>152</v>
      </c>
      <c r="R150" t="s">
        <v>152</v>
      </c>
      <c r="S150" t="s">
        <v>152</v>
      </c>
      <c r="T150" t="s">
        <v>152</v>
      </c>
      <c r="U150" t="s">
        <v>152</v>
      </c>
      <c r="V150" t="s">
        <v>152</v>
      </c>
      <c r="W150" t="s">
        <v>152</v>
      </c>
      <c r="X150" t="s">
        <v>152</v>
      </c>
      <c r="Y150" t="s">
        <v>152</v>
      </c>
      <c r="Z150" t="s">
        <v>152</v>
      </c>
      <c r="AA150" t="s">
        <v>152</v>
      </c>
      <c r="AB150" t="s">
        <v>152</v>
      </c>
      <c r="AC150" t="s">
        <v>152</v>
      </c>
      <c r="AD150" t="s">
        <v>152</v>
      </c>
      <c r="AE150" t="s">
        <v>152</v>
      </c>
      <c r="AF150" t="s">
        <v>152</v>
      </c>
      <c r="AG150" t="s">
        <v>152</v>
      </c>
      <c r="AH150" t="s">
        <v>152</v>
      </c>
      <c r="AI150" t="s">
        <v>152</v>
      </c>
      <c r="AJ150" t="s">
        <v>152</v>
      </c>
      <c r="AK150" t="s">
        <v>152</v>
      </c>
      <c r="AL150" t="s">
        <v>152</v>
      </c>
      <c r="AM150" t="s">
        <v>152</v>
      </c>
      <c r="AN150" t="s">
        <v>152</v>
      </c>
      <c r="AO150" t="s">
        <v>152</v>
      </c>
      <c r="AP150" t="s">
        <v>152</v>
      </c>
      <c r="AQ150" t="s">
        <v>152</v>
      </c>
      <c r="AR150" t="s">
        <v>152</v>
      </c>
      <c r="AS150" t="s">
        <v>152</v>
      </c>
      <c r="AT150" t="s">
        <v>152</v>
      </c>
      <c r="AU150" t="s">
        <v>152</v>
      </c>
      <c r="AV150" t="s">
        <v>152</v>
      </c>
      <c r="AW150" t="s">
        <v>152</v>
      </c>
      <c r="AX150" t="s">
        <v>152</v>
      </c>
      <c r="AY150" t="s">
        <v>152</v>
      </c>
      <c r="AZ150" t="s">
        <v>152</v>
      </c>
      <c r="BA150" t="s">
        <v>152</v>
      </c>
      <c r="BB150" t="s">
        <v>152</v>
      </c>
      <c r="BC150" t="s">
        <v>152</v>
      </c>
      <c r="BD150" t="s">
        <v>152</v>
      </c>
      <c r="BE150" t="s">
        <v>152</v>
      </c>
      <c r="BF150" t="s">
        <v>152</v>
      </c>
      <c r="BG150" t="s">
        <v>152</v>
      </c>
      <c r="BH150" t="s">
        <v>152</v>
      </c>
      <c r="BI150" t="s">
        <v>152</v>
      </c>
      <c r="BJ150" t="s">
        <v>152</v>
      </c>
      <c r="BK150" t="s">
        <v>152</v>
      </c>
      <c r="BL150" t="s">
        <v>152</v>
      </c>
      <c r="BM150" t="s">
        <v>152</v>
      </c>
      <c r="BN150" t="s">
        <v>152</v>
      </c>
      <c r="BO150" t="s">
        <v>152</v>
      </c>
      <c r="BP150" t="s">
        <v>152</v>
      </c>
      <c r="BQ150" t="s">
        <v>152</v>
      </c>
      <c r="BR150" t="s">
        <v>152</v>
      </c>
      <c r="BS150" t="s">
        <v>152</v>
      </c>
      <c r="BT150" t="s">
        <v>152</v>
      </c>
      <c r="BU150" t="s">
        <v>152</v>
      </c>
      <c r="BV150" t="s">
        <v>152</v>
      </c>
      <c r="BW150" t="s">
        <v>152</v>
      </c>
      <c r="BX150" t="s">
        <v>152</v>
      </c>
      <c r="BY150" t="s">
        <v>152</v>
      </c>
      <c r="BZ150" t="s">
        <v>152</v>
      </c>
      <c r="CA150" t="s">
        <v>152</v>
      </c>
      <c r="CB150" t="s">
        <v>152</v>
      </c>
      <c r="CC150" t="s">
        <v>152</v>
      </c>
      <c r="CD150" t="s">
        <v>152</v>
      </c>
      <c r="CE150" t="s">
        <v>152</v>
      </c>
      <c r="CF150" t="s">
        <v>152</v>
      </c>
      <c r="CG150" t="s">
        <v>152</v>
      </c>
      <c r="CH150" t="s">
        <v>152</v>
      </c>
      <c r="CI150" t="s">
        <v>152</v>
      </c>
      <c r="CJ150" t="s">
        <v>152</v>
      </c>
      <c r="CK150" t="s">
        <v>152</v>
      </c>
      <c r="CL150" t="s">
        <v>152</v>
      </c>
      <c r="CM150" t="s">
        <v>152</v>
      </c>
      <c r="CN150" t="s">
        <v>152</v>
      </c>
      <c r="CO150" t="s">
        <v>152</v>
      </c>
      <c r="CP150" t="s">
        <v>152</v>
      </c>
      <c r="CQ150" t="s">
        <v>152</v>
      </c>
      <c r="CR150" t="s">
        <v>152</v>
      </c>
      <c r="CS150" t="s">
        <v>152</v>
      </c>
      <c r="CT150" t="s">
        <v>152</v>
      </c>
      <c r="CU150" t="s">
        <v>152</v>
      </c>
      <c r="CV150" t="s">
        <v>152</v>
      </c>
      <c r="CW150" t="s">
        <v>152</v>
      </c>
      <c r="CX150" t="s">
        <v>152</v>
      </c>
      <c r="CY150" t="s">
        <v>152</v>
      </c>
      <c r="CZ150" t="s">
        <v>152</v>
      </c>
      <c r="DA150" t="s">
        <v>152</v>
      </c>
      <c r="DB150" t="s">
        <v>152</v>
      </c>
      <c r="DC150" t="s">
        <v>152</v>
      </c>
      <c r="DD150" t="s">
        <v>152</v>
      </c>
      <c r="DE150" t="s">
        <v>152</v>
      </c>
      <c r="DF150" t="s">
        <v>152</v>
      </c>
      <c r="DG150" t="s">
        <v>152</v>
      </c>
      <c r="DH150" t="s">
        <v>152</v>
      </c>
      <c r="DI150" t="s">
        <v>152</v>
      </c>
      <c r="DJ150" t="s">
        <v>152</v>
      </c>
      <c r="DK150" t="s">
        <v>152</v>
      </c>
      <c r="DL150" t="s">
        <v>152</v>
      </c>
      <c r="DM150" t="s">
        <v>152</v>
      </c>
      <c r="DN150" t="s">
        <v>152</v>
      </c>
      <c r="DO150" t="s">
        <v>152</v>
      </c>
      <c r="DP150" t="s">
        <v>152</v>
      </c>
    </row>
    <row r="151" spans="1:120" x14ac:dyDescent="0.25">
      <c r="A151" t="s">
        <v>873</v>
      </c>
      <c r="B151" t="s">
        <v>874</v>
      </c>
      <c r="C151" t="s">
        <v>150</v>
      </c>
      <c r="D151" t="s">
        <v>152</v>
      </c>
      <c r="E151" t="s">
        <v>152</v>
      </c>
      <c r="F151" t="s">
        <v>152</v>
      </c>
      <c r="G151" t="s">
        <v>152</v>
      </c>
      <c r="H151" t="s">
        <v>152</v>
      </c>
      <c r="I151" t="s">
        <v>152</v>
      </c>
      <c r="J151" t="s">
        <v>152</v>
      </c>
      <c r="K151" t="s">
        <v>152</v>
      </c>
      <c r="L151" t="s">
        <v>152</v>
      </c>
      <c r="M151" t="s">
        <v>152</v>
      </c>
      <c r="N151" t="s">
        <v>152</v>
      </c>
      <c r="O151" t="s">
        <v>152</v>
      </c>
      <c r="P151" t="s">
        <v>152</v>
      </c>
      <c r="Q151" t="s">
        <v>152</v>
      </c>
      <c r="R151" t="s">
        <v>152</v>
      </c>
      <c r="S151" t="s">
        <v>152</v>
      </c>
      <c r="T151" t="s">
        <v>152</v>
      </c>
      <c r="U151" t="s">
        <v>152</v>
      </c>
      <c r="V151" t="s">
        <v>152</v>
      </c>
      <c r="W151" t="s">
        <v>152</v>
      </c>
      <c r="X151" t="s">
        <v>152</v>
      </c>
      <c r="Y151" t="s">
        <v>152</v>
      </c>
      <c r="Z151" t="s">
        <v>152</v>
      </c>
      <c r="AA151" t="s">
        <v>152</v>
      </c>
      <c r="AB151" t="s">
        <v>152</v>
      </c>
      <c r="AC151" t="s">
        <v>152</v>
      </c>
      <c r="AD151" t="s">
        <v>152</v>
      </c>
      <c r="AE151" t="s">
        <v>152</v>
      </c>
      <c r="AF151" t="s">
        <v>152</v>
      </c>
      <c r="AG151" t="s">
        <v>152</v>
      </c>
      <c r="AH151" t="s">
        <v>152</v>
      </c>
      <c r="AI151" t="s">
        <v>152</v>
      </c>
      <c r="AJ151" t="s">
        <v>152</v>
      </c>
      <c r="AK151" t="s">
        <v>152</v>
      </c>
      <c r="AL151" t="s">
        <v>152</v>
      </c>
      <c r="AM151" t="s">
        <v>152</v>
      </c>
      <c r="AN151" t="s">
        <v>152</v>
      </c>
      <c r="AO151" t="s">
        <v>152</v>
      </c>
      <c r="AP151" t="s">
        <v>152</v>
      </c>
      <c r="AQ151" t="s">
        <v>152</v>
      </c>
      <c r="AR151" t="s">
        <v>152</v>
      </c>
      <c r="AS151" t="s">
        <v>152</v>
      </c>
      <c r="AT151" t="s">
        <v>152</v>
      </c>
      <c r="AU151" t="s">
        <v>152</v>
      </c>
      <c r="AV151" t="s">
        <v>152</v>
      </c>
      <c r="AW151" t="s">
        <v>152</v>
      </c>
      <c r="AX151" t="s">
        <v>152</v>
      </c>
      <c r="AY151" t="s">
        <v>152</v>
      </c>
      <c r="AZ151" t="s">
        <v>152</v>
      </c>
      <c r="BA151" t="s">
        <v>152</v>
      </c>
      <c r="BB151" t="s">
        <v>152</v>
      </c>
      <c r="BC151" t="s">
        <v>152</v>
      </c>
      <c r="BD151" t="s">
        <v>152</v>
      </c>
      <c r="BE151" t="s">
        <v>152</v>
      </c>
      <c r="BF151" t="s">
        <v>152</v>
      </c>
      <c r="BG151" t="s">
        <v>152</v>
      </c>
      <c r="BH151" t="s">
        <v>152</v>
      </c>
      <c r="BI151" t="s">
        <v>152</v>
      </c>
      <c r="BJ151" t="s">
        <v>152</v>
      </c>
      <c r="BK151" t="s">
        <v>152</v>
      </c>
      <c r="BL151" t="s">
        <v>152</v>
      </c>
      <c r="BM151" t="s">
        <v>152</v>
      </c>
      <c r="BN151" t="s">
        <v>152</v>
      </c>
      <c r="BO151" t="s">
        <v>152</v>
      </c>
      <c r="BP151" t="s">
        <v>152</v>
      </c>
      <c r="BQ151" t="s">
        <v>152</v>
      </c>
      <c r="BR151" t="s">
        <v>152</v>
      </c>
      <c r="BS151" t="s">
        <v>152</v>
      </c>
      <c r="BT151" t="s">
        <v>152</v>
      </c>
      <c r="BU151" t="s">
        <v>152</v>
      </c>
      <c r="BV151" t="s">
        <v>152</v>
      </c>
      <c r="BW151" t="s">
        <v>152</v>
      </c>
      <c r="BX151" t="s">
        <v>152</v>
      </c>
      <c r="BY151" t="s">
        <v>152</v>
      </c>
      <c r="BZ151" t="s">
        <v>152</v>
      </c>
      <c r="CA151" t="s">
        <v>152</v>
      </c>
      <c r="CB151" t="s">
        <v>152</v>
      </c>
      <c r="CC151" t="s">
        <v>152</v>
      </c>
      <c r="CD151" t="s">
        <v>152</v>
      </c>
      <c r="CE151" t="s">
        <v>152</v>
      </c>
      <c r="CF151" t="s">
        <v>152</v>
      </c>
      <c r="CG151" t="s">
        <v>152</v>
      </c>
      <c r="CH151" t="s">
        <v>152</v>
      </c>
      <c r="CI151" t="s">
        <v>152</v>
      </c>
      <c r="CJ151" t="s">
        <v>152</v>
      </c>
      <c r="CK151" t="s">
        <v>152</v>
      </c>
      <c r="CL151" t="s">
        <v>152</v>
      </c>
      <c r="CM151" t="s">
        <v>152</v>
      </c>
      <c r="CN151" t="s">
        <v>152</v>
      </c>
      <c r="CO151" t="s">
        <v>152</v>
      </c>
      <c r="CP151" t="s">
        <v>152</v>
      </c>
      <c r="CQ151" t="s">
        <v>152</v>
      </c>
      <c r="CR151" t="s">
        <v>152</v>
      </c>
      <c r="CS151" t="s">
        <v>152</v>
      </c>
      <c r="CT151" t="s">
        <v>152</v>
      </c>
      <c r="CU151" t="s">
        <v>152</v>
      </c>
      <c r="CV151" t="s">
        <v>152</v>
      </c>
      <c r="CW151" t="s">
        <v>152</v>
      </c>
      <c r="CX151" t="s">
        <v>152</v>
      </c>
      <c r="CY151" t="s">
        <v>152</v>
      </c>
      <c r="CZ151" t="s">
        <v>152</v>
      </c>
      <c r="DA151" t="s">
        <v>152</v>
      </c>
      <c r="DB151" t="s">
        <v>152</v>
      </c>
      <c r="DC151" t="s">
        <v>152</v>
      </c>
      <c r="DD151" t="s">
        <v>152</v>
      </c>
      <c r="DE151" t="s">
        <v>152</v>
      </c>
      <c r="DF151" t="s">
        <v>152</v>
      </c>
      <c r="DG151" t="s">
        <v>152</v>
      </c>
      <c r="DH151" t="s">
        <v>152</v>
      </c>
      <c r="DI151" t="s">
        <v>152</v>
      </c>
      <c r="DJ151" t="s">
        <v>152</v>
      </c>
      <c r="DK151" t="s">
        <v>152</v>
      </c>
      <c r="DL151" t="s">
        <v>152</v>
      </c>
      <c r="DM151" t="s">
        <v>152</v>
      </c>
      <c r="DN151" t="s">
        <v>152</v>
      </c>
      <c r="DO151" t="s">
        <v>152</v>
      </c>
      <c r="DP151" t="s">
        <v>152</v>
      </c>
    </row>
    <row r="152" spans="1:120" x14ac:dyDescent="0.25">
      <c r="A152" t="s">
        <v>875</v>
      </c>
      <c r="B152" t="s">
        <v>876</v>
      </c>
      <c r="C152" t="s">
        <v>877</v>
      </c>
      <c r="D152" t="s">
        <v>878</v>
      </c>
      <c r="E152" t="s">
        <v>879</v>
      </c>
      <c r="F152" t="s">
        <v>880</v>
      </c>
      <c r="G152" t="s">
        <v>881</v>
      </c>
      <c r="H152" t="s">
        <v>263</v>
      </c>
      <c r="I152" t="s">
        <v>882</v>
      </c>
      <c r="J152" t="s">
        <v>883</v>
      </c>
      <c r="K152" t="s">
        <v>884</v>
      </c>
      <c r="L152" t="s">
        <v>885</v>
      </c>
      <c r="M152" t="s">
        <v>886</v>
      </c>
      <c r="N152" t="s">
        <v>887</v>
      </c>
      <c r="O152" t="s">
        <v>888</v>
      </c>
      <c r="P152" t="s">
        <v>889</v>
      </c>
      <c r="Q152" t="s">
        <v>890</v>
      </c>
      <c r="R152" t="s">
        <v>891</v>
      </c>
      <c r="S152" t="s">
        <v>892</v>
      </c>
      <c r="T152" t="s">
        <v>893</v>
      </c>
      <c r="U152" t="s">
        <v>151</v>
      </c>
      <c r="V152" t="s">
        <v>894</v>
      </c>
      <c r="W152" t="s">
        <v>895</v>
      </c>
      <c r="X152" t="s">
        <v>2450</v>
      </c>
      <c r="Y152" t="s">
        <v>2451</v>
      </c>
      <c r="Z152" t="s">
        <v>2452</v>
      </c>
      <c r="AA152" t="s">
        <v>2453</v>
      </c>
      <c r="AB152" t="s">
        <v>150</v>
      </c>
      <c r="AC152" t="s">
        <v>895</v>
      </c>
      <c r="AD152" t="s">
        <v>150</v>
      </c>
      <c r="AE152" t="s">
        <v>2454</v>
      </c>
      <c r="AF152" t="s">
        <v>2455</v>
      </c>
      <c r="AG152" t="s">
        <v>152</v>
      </c>
      <c r="AH152" t="s">
        <v>152</v>
      </c>
      <c r="AI152" t="s">
        <v>152</v>
      </c>
      <c r="AJ152" t="s">
        <v>152</v>
      </c>
      <c r="AK152" t="s">
        <v>152</v>
      </c>
      <c r="AL152" t="s">
        <v>152</v>
      </c>
      <c r="AM152" t="s">
        <v>152</v>
      </c>
      <c r="AN152" t="s">
        <v>152</v>
      </c>
      <c r="AO152" t="s">
        <v>152</v>
      </c>
      <c r="AP152" t="s">
        <v>152</v>
      </c>
      <c r="AQ152" t="s">
        <v>152</v>
      </c>
      <c r="AR152" t="s">
        <v>152</v>
      </c>
      <c r="AS152" t="s">
        <v>152</v>
      </c>
      <c r="AT152" t="s">
        <v>152</v>
      </c>
      <c r="AU152" t="s">
        <v>152</v>
      </c>
      <c r="AV152" t="s">
        <v>152</v>
      </c>
      <c r="AW152" t="s">
        <v>152</v>
      </c>
      <c r="AX152" t="s">
        <v>152</v>
      </c>
      <c r="AY152" t="s">
        <v>152</v>
      </c>
      <c r="AZ152" t="s">
        <v>152</v>
      </c>
      <c r="BA152" t="s">
        <v>152</v>
      </c>
      <c r="BB152" t="s">
        <v>152</v>
      </c>
      <c r="BC152" t="s">
        <v>152</v>
      </c>
      <c r="BD152" t="s">
        <v>152</v>
      </c>
      <c r="BE152" t="s">
        <v>152</v>
      </c>
      <c r="BF152" t="s">
        <v>152</v>
      </c>
      <c r="BG152" t="s">
        <v>152</v>
      </c>
      <c r="BH152" t="s">
        <v>152</v>
      </c>
      <c r="BI152" t="s">
        <v>152</v>
      </c>
      <c r="BJ152" t="s">
        <v>152</v>
      </c>
      <c r="BK152" t="s">
        <v>152</v>
      </c>
      <c r="BL152" t="s">
        <v>152</v>
      </c>
      <c r="BM152" t="s">
        <v>152</v>
      </c>
      <c r="BN152" t="s">
        <v>152</v>
      </c>
      <c r="BO152" t="s">
        <v>152</v>
      </c>
      <c r="BP152" t="s">
        <v>152</v>
      </c>
      <c r="BQ152" t="s">
        <v>152</v>
      </c>
      <c r="BR152" t="s">
        <v>152</v>
      </c>
      <c r="BS152" t="s">
        <v>152</v>
      </c>
      <c r="BT152" t="s">
        <v>152</v>
      </c>
      <c r="BU152" t="s">
        <v>152</v>
      </c>
      <c r="BV152" t="s">
        <v>152</v>
      </c>
      <c r="BW152" t="s">
        <v>152</v>
      </c>
      <c r="BX152" t="s">
        <v>152</v>
      </c>
      <c r="BY152" t="s">
        <v>152</v>
      </c>
      <c r="BZ152" t="s">
        <v>152</v>
      </c>
      <c r="CA152" t="s">
        <v>152</v>
      </c>
      <c r="CB152" t="s">
        <v>152</v>
      </c>
      <c r="CC152" t="s">
        <v>152</v>
      </c>
      <c r="CD152" t="s">
        <v>152</v>
      </c>
      <c r="CE152" t="s">
        <v>152</v>
      </c>
      <c r="CF152" t="s">
        <v>152</v>
      </c>
      <c r="CG152" t="s">
        <v>152</v>
      </c>
      <c r="CH152" t="s">
        <v>152</v>
      </c>
      <c r="CI152" t="s">
        <v>152</v>
      </c>
      <c r="CJ152" t="s">
        <v>152</v>
      </c>
      <c r="CK152" t="s">
        <v>152</v>
      </c>
      <c r="CL152" t="s">
        <v>152</v>
      </c>
      <c r="CM152" t="s">
        <v>152</v>
      </c>
      <c r="CN152" t="s">
        <v>152</v>
      </c>
      <c r="CO152" t="s">
        <v>152</v>
      </c>
      <c r="CP152" t="s">
        <v>152</v>
      </c>
      <c r="CQ152" t="s">
        <v>152</v>
      </c>
      <c r="CR152" t="s">
        <v>152</v>
      </c>
      <c r="CS152" t="s">
        <v>152</v>
      </c>
      <c r="CT152" t="s">
        <v>152</v>
      </c>
      <c r="CU152" t="s">
        <v>152</v>
      </c>
      <c r="CV152" t="s">
        <v>152</v>
      </c>
      <c r="CW152" t="s">
        <v>152</v>
      </c>
      <c r="CX152" t="s">
        <v>152</v>
      </c>
      <c r="CY152" t="s">
        <v>152</v>
      </c>
      <c r="CZ152" t="s">
        <v>152</v>
      </c>
      <c r="DA152" t="s">
        <v>152</v>
      </c>
      <c r="DB152" t="s">
        <v>152</v>
      </c>
      <c r="DC152" t="s">
        <v>152</v>
      </c>
      <c r="DD152" t="s">
        <v>152</v>
      </c>
      <c r="DE152" t="s">
        <v>152</v>
      </c>
      <c r="DF152" t="s">
        <v>152</v>
      </c>
      <c r="DG152" t="s">
        <v>152</v>
      </c>
      <c r="DH152" t="s">
        <v>152</v>
      </c>
      <c r="DI152" t="s">
        <v>152</v>
      </c>
      <c r="DJ152" t="s">
        <v>152</v>
      </c>
      <c r="DK152" t="s">
        <v>152</v>
      </c>
      <c r="DL152" t="s">
        <v>152</v>
      </c>
      <c r="DM152" t="s">
        <v>152</v>
      </c>
      <c r="DN152" t="s">
        <v>152</v>
      </c>
      <c r="DO152" t="s">
        <v>152</v>
      </c>
      <c r="DP152" t="s">
        <v>152</v>
      </c>
    </row>
    <row r="153" spans="1:120" x14ac:dyDescent="0.25">
      <c r="A153" t="s">
        <v>896</v>
      </c>
      <c r="B153" t="s">
        <v>897</v>
      </c>
      <c r="C153" t="s">
        <v>263</v>
      </c>
      <c r="D153" t="s">
        <v>898</v>
      </c>
      <c r="E153" t="s">
        <v>899</v>
      </c>
      <c r="F153" t="s">
        <v>882</v>
      </c>
      <c r="G153" t="s">
        <v>152</v>
      </c>
      <c r="H153" t="s">
        <v>152</v>
      </c>
      <c r="I153" t="s">
        <v>152</v>
      </c>
      <c r="J153" t="s">
        <v>152</v>
      </c>
      <c r="K153" t="s">
        <v>152</v>
      </c>
      <c r="L153" t="s">
        <v>152</v>
      </c>
      <c r="M153" t="s">
        <v>152</v>
      </c>
      <c r="N153" t="s">
        <v>152</v>
      </c>
      <c r="O153" t="s">
        <v>152</v>
      </c>
      <c r="P153" t="s">
        <v>152</v>
      </c>
      <c r="Q153" t="s">
        <v>152</v>
      </c>
      <c r="R153" t="s">
        <v>152</v>
      </c>
      <c r="S153" t="s">
        <v>152</v>
      </c>
      <c r="T153" t="s">
        <v>152</v>
      </c>
      <c r="U153" t="s">
        <v>152</v>
      </c>
      <c r="V153" t="s">
        <v>152</v>
      </c>
      <c r="W153" t="s">
        <v>152</v>
      </c>
      <c r="X153" t="s">
        <v>152</v>
      </c>
      <c r="Y153" t="s">
        <v>152</v>
      </c>
      <c r="Z153" t="s">
        <v>152</v>
      </c>
      <c r="AA153" t="s">
        <v>152</v>
      </c>
      <c r="AB153" t="s">
        <v>152</v>
      </c>
      <c r="AC153" t="s">
        <v>152</v>
      </c>
      <c r="AD153" t="s">
        <v>152</v>
      </c>
      <c r="AE153" t="s">
        <v>152</v>
      </c>
      <c r="AF153" t="s">
        <v>152</v>
      </c>
      <c r="AG153" t="s">
        <v>152</v>
      </c>
      <c r="AH153" t="s">
        <v>152</v>
      </c>
      <c r="AI153" t="s">
        <v>152</v>
      </c>
      <c r="AJ153" t="s">
        <v>152</v>
      </c>
      <c r="AK153" t="s">
        <v>152</v>
      </c>
      <c r="AL153" t="s">
        <v>152</v>
      </c>
      <c r="AM153" t="s">
        <v>152</v>
      </c>
      <c r="AN153" t="s">
        <v>152</v>
      </c>
      <c r="AO153" t="s">
        <v>152</v>
      </c>
      <c r="AP153" t="s">
        <v>152</v>
      </c>
      <c r="AQ153" t="s">
        <v>152</v>
      </c>
      <c r="AR153" t="s">
        <v>152</v>
      </c>
      <c r="AS153" t="s">
        <v>152</v>
      </c>
      <c r="AT153" t="s">
        <v>152</v>
      </c>
      <c r="AU153" t="s">
        <v>152</v>
      </c>
      <c r="AV153" t="s">
        <v>152</v>
      </c>
      <c r="AW153" t="s">
        <v>152</v>
      </c>
      <c r="AX153" t="s">
        <v>152</v>
      </c>
      <c r="AY153" t="s">
        <v>152</v>
      </c>
      <c r="AZ153" t="s">
        <v>152</v>
      </c>
      <c r="BA153" t="s">
        <v>152</v>
      </c>
      <c r="BB153" t="s">
        <v>152</v>
      </c>
      <c r="BC153" t="s">
        <v>152</v>
      </c>
      <c r="BD153" t="s">
        <v>152</v>
      </c>
      <c r="BE153" t="s">
        <v>152</v>
      </c>
      <c r="BF153" t="s">
        <v>152</v>
      </c>
      <c r="BG153" t="s">
        <v>152</v>
      </c>
      <c r="BH153" t="s">
        <v>152</v>
      </c>
      <c r="BI153" t="s">
        <v>152</v>
      </c>
      <c r="BJ153" t="s">
        <v>152</v>
      </c>
      <c r="BK153" t="s">
        <v>152</v>
      </c>
      <c r="BL153" t="s">
        <v>152</v>
      </c>
      <c r="BM153" t="s">
        <v>152</v>
      </c>
      <c r="BN153" t="s">
        <v>152</v>
      </c>
      <c r="BO153" t="s">
        <v>152</v>
      </c>
      <c r="BP153" t="s">
        <v>152</v>
      </c>
      <c r="BQ153" t="s">
        <v>152</v>
      </c>
      <c r="BR153" t="s">
        <v>152</v>
      </c>
      <c r="BS153" t="s">
        <v>152</v>
      </c>
      <c r="BT153" t="s">
        <v>152</v>
      </c>
      <c r="BU153" t="s">
        <v>152</v>
      </c>
      <c r="BV153" t="s">
        <v>152</v>
      </c>
      <c r="BW153" t="s">
        <v>152</v>
      </c>
      <c r="BX153" t="s">
        <v>152</v>
      </c>
      <c r="BY153" t="s">
        <v>152</v>
      </c>
      <c r="BZ153" t="s">
        <v>152</v>
      </c>
      <c r="CA153" t="s">
        <v>152</v>
      </c>
      <c r="CB153" t="s">
        <v>152</v>
      </c>
      <c r="CC153" t="s">
        <v>152</v>
      </c>
      <c r="CD153" t="s">
        <v>152</v>
      </c>
      <c r="CE153" t="s">
        <v>152</v>
      </c>
      <c r="CF153" t="s">
        <v>152</v>
      </c>
      <c r="CG153" t="s">
        <v>152</v>
      </c>
      <c r="CH153" t="s">
        <v>152</v>
      </c>
      <c r="CI153" t="s">
        <v>152</v>
      </c>
      <c r="CJ153" t="s">
        <v>152</v>
      </c>
      <c r="CK153" t="s">
        <v>152</v>
      </c>
      <c r="CL153" t="s">
        <v>152</v>
      </c>
      <c r="CM153" t="s">
        <v>152</v>
      </c>
      <c r="CN153" t="s">
        <v>152</v>
      </c>
      <c r="CO153" t="s">
        <v>152</v>
      </c>
      <c r="CP153" t="s">
        <v>152</v>
      </c>
      <c r="CQ153" t="s">
        <v>152</v>
      </c>
      <c r="CR153" t="s">
        <v>152</v>
      </c>
      <c r="CS153" t="s">
        <v>152</v>
      </c>
      <c r="CT153" t="s">
        <v>152</v>
      </c>
      <c r="CU153" t="s">
        <v>152</v>
      </c>
      <c r="CV153" t="s">
        <v>152</v>
      </c>
      <c r="CW153" t="s">
        <v>152</v>
      </c>
      <c r="CX153" t="s">
        <v>152</v>
      </c>
      <c r="CY153" t="s">
        <v>152</v>
      </c>
      <c r="CZ153" t="s">
        <v>152</v>
      </c>
      <c r="DA153" t="s">
        <v>152</v>
      </c>
      <c r="DB153" t="s">
        <v>152</v>
      </c>
      <c r="DC153" t="s">
        <v>152</v>
      </c>
      <c r="DD153" t="s">
        <v>152</v>
      </c>
      <c r="DE153" t="s">
        <v>152</v>
      </c>
      <c r="DF153" t="s">
        <v>152</v>
      </c>
      <c r="DG153" t="s">
        <v>152</v>
      </c>
      <c r="DH153" t="s">
        <v>152</v>
      </c>
      <c r="DI153" t="s">
        <v>152</v>
      </c>
      <c r="DJ153" t="s">
        <v>152</v>
      </c>
      <c r="DK153" t="s">
        <v>152</v>
      </c>
      <c r="DL153" t="s">
        <v>152</v>
      </c>
      <c r="DM153" t="s">
        <v>152</v>
      </c>
      <c r="DN153" t="s">
        <v>152</v>
      </c>
      <c r="DO153" t="s">
        <v>152</v>
      </c>
      <c r="DP153" t="s">
        <v>152</v>
      </c>
    </row>
    <row r="154" spans="1:120" x14ac:dyDescent="0.25">
      <c r="A154" t="s">
        <v>2456</v>
      </c>
      <c r="B154" t="s">
        <v>678</v>
      </c>
      <c r="C154" t="s">
        <v>2457</v>
      </c>
      <c r="D154" t="s">
        <v>2458</v>
      </c>
      <c r="E154" t="s">
        <v>2459</v>
      </c>
      <c r="F154" t="s">
        <v>2460</v>
      </c>
      <c r="G154" t="s">
        <v>2461</v>
      </c>
      <c r="H154" t="s">
        <v>2462</v>
      </c>
      <c r="I154" t="s">
        <v>2463</v>
      </c>
      <c r="J154" t="s">
        <v>2464</v>
      </c>
      <c r="K154" t="s">
        <v>2465</v>
      </c>
      <c r="L154" t="s">
        <v>675</v>
      </c>
      <c r="M154" t="s">
        <v>685</v>
      </c>
      <c r="N154" t="s">
        <v>676</v>
      </c>
      <c r="O154" t="s">
        <v>1595</v>
      </c>
      <c r="P154" t="s">
        <v>949</v>
      </c>
      <c r="Q154" t="s">
        <v>1992</v>
      </c>
      <c r="R154" t="s">
        <v>2910</v>
      </c>
      <c r="S154" t="s">
        <v>2911</v>
      </c>
      <c r="T154" t="s">
        <v>1350</v>
      </c>
      <c r="U154" t="s">
        <v>2912</v>
      </c>
      <c r="V154" t="s">
        <v>2913</v>
      </c>
      <c r="W154" t="s">
        <v>2914</v>
      </c>
      <c r="X154" t="s">
        <v>1614</v>
      </c>
      <c r="Y154" t="s">
        <v>1615</v>
      </c>
      <c r="Z154" t="s">
        <v>152</v>
      </c>
      <c r="AA154" t="s">
        <v>152</v>
      </c>
      <c r="AB154" t="s">
        <v>152</v>
      </c>
      <c r="AC154" t="s">
        <v>152</v>
      </c>
      <c r="AD154" t="s">
        <v>152</v>
      </c>
      <c r="AE154" t="s">
        <v>152</v>
      </c>
      <c r="AF154" t="s">
        <v>152</v>
      </c>
      <c r="AG154" t="s">
        <v>152</v>
      </c>
      <c r="AH154" t="s">
        <v>152</v>
      </c>
      <c r="AI154" t="s">
        <v>152</v>
      </c>
      <c r="AJ154" t="s">
        <v>152</v>
      </c>
      <c r="AK154" t="s">
        <v>152</v>
      </c>
      <c r="AL154" t="s">
        <v>152</v>
      </c>
      <c r="AM154" t="s">
        <v>152</v>
      </c>
      <c r="AN154" t="s">
        <v>152</v>
      </c>
      <c r="AO154" t="s">
        <v>152</v>
      </c>
      <c r="AP154" t="s">
        <v>152</v>
      </c>
      <c r="AQ154" t="s">
        <v>152</v>
      </c>
      <c r="AR154" t="s">
        <v>152</v>
      </c>
      <c r="AS154" t="s">
        <v>152</v>
      </c>
      <c r="AT154" t="s">
        <v>152</v>
      </c>
      <c r="AU154" t="s">
        <v>152</v>
      </c>
      <c r="AV154" t="s">
        <v>152</v>
      </c>
      <c r="AW154" t="s">
        <v>152</v>
      </c>
      <c r="AX154" t="s">
        <v>152</v>
      </c>
      <c r="AY154" t="s">
        <v>152</v>
      </c>
      <c r="AZ154" t="s">
        <v>152</v>
      </c>
      <c r="BA154" t="s">
        <v>152</v>
      </c>
      <c r="BB154" t="s">
        <v>152</v>
      </c>
      <c r="BC154" t="s">
        <v>152</v>
      </c>
      <c r="BD154" t="s">
        <v>152</v>
      </c>
      <c r="BE154" t="s">
        <v>152</v>
      </c>
      <c r="BF154" t="s">
        <v>152</v>
      </c>
      <c r="BG154" t="s">
        <v>152</v>
      </c>
      <c r="BH154" t="s">
        <v>152</v>
      </c>
      <c r="BI154" t="s">
        <v>152</v>
      </c>
      <c r="BJ154" t="s">
        <v>152</v>
      </c>
      <c r="BK154" t="s">
        <v>152</v>
      </c>
      <c r="BL154" t="s">
        <v>152</v>
      </c>
      <c r="BM154" t="s">
        <v>152</v>
      </c>
      <c r="BN154" t="s">
        <v>152</v>
      </c>
      <c r="BO154" t="s">
        <v>152</v>
      </c>
      <c r="BP154" t="s">
        <v>152</v>
      </c>
      <c r="BQ154" t="s">
        <v>152</v>
      </c>
      <c r="BR154" t="s">
        <v>152</v>
      </c>
      <c r="BS154" t="s">
        <v>152</v>
      </c>
      <c r="BT154" t="s">
        <v>152</v>
      </c>
      <c r="BU154" t="s">
        <v>152</v>
      </c>
      <c r="BV154" t="s">
        <v>152</v>
      </c>
      <c r="BW154" t="s">
        <v>152</v>
      </c>
      <c r="BX154" t="s">
        <v>152</v>
      </c>
      <c r="BY154" t="s">
        <v>152</v>
      </c>
      <c r="BZ154" t="s">
        <v>152</v>
      </c>
      <c r="CA154" t="s">
        <v>152</v>
      </c>
      <c r="CB154" t="s">
        <v>152</v>
      </c>
      <c r="CC154" t="s">
        <v>152</v>
      </c>
      <c r="CD154" t="s">
        <v>152</v>
      </c>
      <c r="CE154" t="s">
        <v>152</v>
      </c>
      <c r="CF154" t="s">
        <v>152</v>
      </c>
      <c r="CG154" t="s">
        <v>152</v>
      </c>
      <c r="CH154" t="s">
        <v>152</v>
      </c>
      <c r="CI154" t="s">
        <v>152</v>
      </c>
      <c r="CJ154" t="s">
        <v>152</v>
      </c>
      <c r="CK154" t="s">
        <v>152</v>
      </c>
      <c r="CL154" t="s">
        <v>152</v>
      </c>
      <c r="CM154" t="s">
        <v>152</v>
      </c>
      <c r="CN154" t="s">
        <v>152</v>
      </c>
      <c r="CO154" t="s">
        <v>152</v>
      </c>
      <c r="CP154" t="s">
        <v>152</v>
      </c>
      <c r="CQ154" t="s">
        <v>152</v>
      </c>
      <c r="CR154" t="s">
        <v>152</v>
      </c>
      <c r="CS154" t="s">
        <v>152</v>
      </c>
      <c r="CT154" t="s">
        <v>152</v>
      </c>
      <c r="CU154" t="s">
        <v>152</v>
      </c>
      <c r="CV154" t="s">
        <v>152</v>
      </c>
      <c r="CW154" t="s">
        <v>152</v>
      </c>
      <c r="CX154" t="s">
        <v>152</v>
      </c>
      <c r="CY154" t="s">
        <v>152</v>
      </c>
      <c r="CZ154" t="s">
        <v>152</v>
      </c>
      <c r="DA154" t="s">
        <v>152</v>
      </c>
      <c r="DB154" t="s">
        <v>152</v>
      </c>
      <c r="DC154" t="s">
        <v>152</v>
      </c>
      <c r="DD154" t="s">
        <v>152</v>
      </c>
      <c r="DE154" t="s">
        <v>152</v>
      </c>
      <c r="DF154" t="s">
        <v>152</v>
      </c>
      <c r="DG154" t="s">
        <v>152</v>
      </c>
      <c r="DH154" t="s">
        <v>152</v>
      </c>
      <c r="DI154" t="s">
        <v>152</v>
      </c>
      <c r="DJ154" t="s">
        <v>152</v>
      </c>
      <c r="DK154" t="s">
        <v>152</v>
      </c>
      <c r="DL154" t="s">
        <v>152</v>
      </c>
      <c r="DM154" t="s">
        <v>152</v>
      </c>
      <c r="DN154" t="s">
        <v>152</v>
      </c>
      <c r="DO154" t="s">
        <v>152</v>
      </c>
      <c r="DP154" t="s">
        <v>152</v>
      </c>
    </row>
    <row r="155" spans="1:120" x14ac:dyDescent="0.25">
      <c r="A155" t="s">
        <v>900</v>
      </c>
      <c r="B155" t="s">
        <v>901</v>
      </c>
      <c r="C155" t="s">
        <v>263</v>
      </c>
      <c r="D155" t="s">
        <v>895</v>
      </c>
      <c r="E155" t="s">
        <v>902</v>
      </c>
      <c r="F155" t="s">
        <v>2466</v>
      </c>
      <c r="G155" t="s">
        <v>152</v>
      </c>
      <c r="H155" t="s">
        <v>152</v>
      </c>
      <c r="I155" t="s">
        <v>152</v>
      </c>
      <c r="J155" t="s">
        <v>152</v>
      </c>
      <c r="K155" t="s">
        <v>152</v>
      </c>
      <c r="L155" t="s">
        <v>152</v>
      </c>
      <c r="M155" t="s">
        <v>152</v>
      </c>
      <c r="N155" t="s">
        <v>152</v>
      </c>
      <c r="O155" t="s">
        <v>152</v>
      </c>
      <c r="P155" t="s">
        <v>152</v>
      </c>
      <c r="Q155" t="s">
        <v>152</v>
      </c>
      <c r="R155" t="s">
        <v>152</v>
      </c>
      <c r="S155" t="s">
        <v>152</v>
      </c>
      <c r="T155" t="s">
        <v>152</v>
      </c>
      <c r="U155" t="s">
        <v>152</v>
      </c>
      <c r="V155" t="s">
        <v>152</v>
      </c>
      <c r="W155" t="s">
        <v>152</v>
      </c>
      <c r="X155" t="s">
        <v>152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  <c r="AG155" t="s">
        <v>152</v>
      </c>
      <c r="AH155" t="s">
        <v>152</v>
      </c>
      <c r="AI155" t="s">
        <v>152</v>
      </c>
      <c r="AJ155" t="s">
        <v>152</v>
      </c>
      <c r="AK155" t="s">
        <v>152</v>
      </c>
      <c r="AL155" t="s">
        <v>152</v>
      </c>
      <c r="AM155" t="s">
        <v>152</v>
      </c>
      <c r="AN155" t="s">
        <v>152</v>
      </c>
      <c r="AO155" t="s">
        <v>152</v>
      </c>
      <c r="AP155" t="s">
        <v>152</v>
      </c>
      <c r="AQ155" t="s">
        <v>152</v>
      </c>
      <c r="AR155" t="s">
        <v>152</v>
      </c>
      <c r="AS155" t="s">
        <v>152</v>
      </c>
      <c r="AT155" t="s">
        <v>152</v>
      </c>
      <c r="AU155" t="s">
        <v>152</v>
      </c>
      <c r="AV155" t="s">
        <v>152</v>
      </c>
      <c r="AW155" t="s">
        <v>152</v>
      </c>
      <c r="AX155" t="s">
        <v>152</v>
      </c>
      <c r="AY155" t="s">
        <v>152</v>
      </c>
      <c r="AZ155" t="s">
        <v>152</v>
      </c>
      <c r="BA155" t="s">
        <v>152</v>
      </c>
      <c r="BB155" t="s">
        <v>152</v>
      </c>
      <c r="BC155" t="s">
        <v>152</v>
      </c>
      <c r="BD155" t="s">
        <v>152</v>
      </c>
      <c r="BE155" t="s">
        <v>152</v>
      </c>
      <c r="BF155" t="s">
        <v>152</v>
      </c>
      <c r="BG155" t="s">
        <v>152</v>
      </c>
      <c r="BH155" t="s">
        <v>152</v>
      </c>
      <c r="BI155" t="s">
        <v>152</v>
      </c>
      <c r="BJ155" t="s">
        <v>152</v>
      </c>
      <c r="BK155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t="s">
        <v>152</v>
      </c>
      <c r="BQ155" t="s">
        <v>152</v>
      </c>
      <c r="BR155" t="s">
        <v>152</v>
      </c>
      <c r="BS155" t="s">
        <v>152</v>
      </c>
      <c r="BT155" t="s">
        <v>152</v>
      </c>
      <c r="BU155" t="s">
        <v>152</v>
      </c>
      <c r="BV155" t="s">
        <v>152</v>
      </c>
      <c r="BW155" t="s">
        <v>152</v>
      </c>
      <c r="BX155" t="s">
        <v>152</v>
      </c>
      <c r="BY155" t="s">
        <v>152</v>
      </c>
      <c r="BZ155" t="s">
        <v>152</v>
      </c>
      <c r="CA155" t="s">
        <v>152</v>
      </c>
      <c r="CB155" t="s">
        <v>152</v>
      </c>
      <c r="CC155" t="s">
        <v>152</v>
      </c>
      <c r="CD155" t="s">
        <v>152</v>
      </c>
      <c r="CE155" t="s">
        <v>152</v>
      </c>
      <c r="CF155" t="s">
        <v>152</v>
      </c>
      <c r="CG155" t="s">
        <v>152</v>
      </c>
      <c r="CH155" t="s">
        <v>152</v>
      </c>
      <c r="CI155" t="s">
        <v>152</v>
      </c>
      <c r="CJ155" t="s">
        <v>152</v>
      </c>
      <c r="CK155" t="s">
        <v>152</v>
      </c>
      <c r="CL155" t="s">
        <v>152</v>
      </c>
      <c r="CM155" t="s">
        <v>152</v>
      </c>
      <c r="CN155" t="s">
        <v>152</v>
      </c>
      <c r="CO155" t="s">
        <v>152</v>
      </c>
      <c r="CP155" t="s">
        <v>152</v>
      </c>
      <c r="CQ155" t="s">
        <v>152</v>
      </c>
      <c r="CR155" t="s">
        <v>152</v>
      </c>
      <c r="CS155" t="s">
        <v>152</v>
      </c>
      <c r="CT155" t="s">
        <v>152</v>
      </c>
      <c r="CU155" t="s">
        <v>152</v>
      </c>
      <c r="CV155" t="s">
        <v>152</v>
      </c>
      <c r="CW155" t="s">
        <v>152</v>
      </c>
      <c r="CX155" t="s">
        <v>152</v>
      </c>
      <c r="CY155" t="s">
        <v>152</v>
      </c>
      <c r="CZ155" t="s">
        <v>152</v>
      </c>
      <c r="DA155" t="s">
        <v>152</v>
      </c>
      <c r="DB155" t="s">
        <v>152</v>
      </c>
      <c r="DC155" t="s">
        <v>152</v>
      </c>
      <c r="DD155" t="s">
        <v>152</v>
      </c>
      <c r="DE155" t="s">
        <v>152</v>
      </c>
      <c r="DF155" t="s">
        <v>152</v>
      </c>
      <c r="DG155" t="s">
        <v>152</v>
      </c>
      <c r="DH155" t="s">
        <v>152</v>
      </c>
      <c r="DI155" t="s">
        <v>152</v>
      </c>
      <c r="DJ155" t="s">
        <v>152</v>
      </c>
      <c r="DK155" t="s">
        <v>152</v>
      </c>
      <c r="DL155" t="s">
        <v>152</v>
      </c>
      <c r="DM155" t="s">
        <v>152</v>
      </c>
      <c r="DN155" t="s">
        <v>152</v>
      </c>
      <c r="DO155" t="s">
        <v>152</v>
      </c>
      <c r="DP155" t="s">
        <v>152</v>
      </c>
    </row>
    <row r="156" spans="1:120" x14ac:dyDescent="0.25">
      <c r="A156" t="s">
        <v>2915</v>
      </c>
      <c r="B156" t="s">
        <v>2148</v>
      </c>
      <c r="C156" t="s">
        <v>2916</v>
      </c>
      <c r="D156" t="s">
        <v>2917</v>
      </c>
      <c r="E156" t="s">
        <v>2918</v>
      </c>
      <c r="F156" t="s">
        <v>2919</v>
      </c>
      <c r="G156" t="s">
        <v>2920</v>
      </c>
      <c r="H156" t="s">
        <v>2921</v>
      </c>
      <c r="I156" t="s">
        <v>2922</v>
      </c>
      <c r="J156" t="s">
        <v>2923</v>
      </c>
      <c r="K156" t="s">
        <v>2924</v>
      </c>
      <c r="L156" t="s">
        <v>2925</v>
      </c>
      <c r="M156" t="s">
        <v>2926</v>
      </c>
      <c r="N156" t="s">
        <v>2927</v>
      </c>
      <c r="O156" t="s">
        <v>2928</v>
      </c>
      <c r="P156" t="s">
        <v>2929</v>
      </c>
      <c r="Q156" t="s">
        <v>2930</v>
      </c>
      <c r="R156" t="s">
        <v>2931</v>
      </c>
      <c r="S156" t="s">
        <v>2932</v>
      </c>
      <c r="T156" t="s">
        <v>2933</v>
      </c>
      <c r="U156" t="s">
        <v>860</v>
      </c>
      <c r="V156" t="s">
        <v>2934</v>
      </c>
      <c r="W156" t="s">
        <v>2935</v>
      </c>
      <c r="X156" t="s">
        <v>152</v>
      </c>
      <c r="Y156" t="s">
        <v>152</v>
      </c>
      <c r="Z156" t="s">
        <v>152</v>
      </c>
      <c r="AA156" t="s">
        <v>152</v>
      </c>
      <c r="AB156" t="s">
        <v>152</v>
      </c>
      <c r="AC156" t="s">
        <v>152</v>
      </c>
      <c r="AD156" t="s">
        <v>152</v>
      </c>
      <c r="AE156" t="s">
        <v>152</v>
      </c>
      <c r="AF156" t="s">
        <v>152</v>
      </c>
      <c r="AG156" t="s">
        <v>152</v>
      </c>
      <c r="AH156" t="s">
        <v>152</v>
      </c>
      <c r="AI156" t="s">
        <v>152</v>
      </c>
      <c r="AJ156" t="s">
        <v>152</v>
      </c>
      <c r="AK156" t="s">
        <v>152</v>
      </c>
      <c r="AL156" t="s">
        <v>152</v>
      </c>
      <c r="AM156" t="s">
        <v>152</v>
      </c>
      <c r="AN156" t="s">
        <v>152</v>
      </c>
      <c r="AO156" t="s">
        <v>152</v>
      </c>
      <c r="AP156" t="s">
        <v>152</v>
      </c>
      <c r="AQ156" t="s">
        <v>152</v>
      </c>
      <c r="AR156" t="s">
        <v>152</v>
      </c>
      <c r="AS156" t="s">
        <v>152</v>
      </c>
      <c r="AT156" t="s">
        <v>152</v>
      </c>
      <c r="AU156" t="s">
        <v>152</v>
      </c>
      <c r="AV156" t="s">
        <v>152</v>
      </c>
      <c r="AW156" t="s">
        <v>152</v>
      </c>
      <c r="AX156" t="s">
        <v>152</v>
      </c>
      <c r="AY156" t="s">
        <v>152</v>
      </c>
      <c r="AZ156" t="s">
        <v>152</v>
      </c>
      <c r="BA156" t="s">
        <v>152</v>
      </c>
      <c r="BB156" t="s">
        <v>152</v>
      </c>
      <c r="BC156" t="s">
        <v>152</v>
      </c>
      <c r="BD156" t="s">
        <v>152</v>
      </c>
      <c r="BE156" t="s">
        <v>152</v>
      </c>
      <c r="BF156" t="s">
        <v>152</v>
      </c>
      <c r="BG156" t="s">
        <v>152</v>
      </c>
      <c r="BH156" t="s">
        <v>152</v>
      </c>
      <c r="BI156" t="s">
        <v>152</v>
      </c>
      <c r="BJ156" t="s">
        <v>152</v>
      </c>
      <c r="BK156" t="s">
        <v>152</v>
      </c>
      <c r="BL156" t="s">
        <v>152</v>
      </c>
      <c r="BM156" t="s">
        <v>152</v>
      </c>
      <c r="BN156" t="s">
        <v>152</v>
      </c>
      <c r="BO156" t="s">
        <v>152</v>
      </c>
      <c r="BP156" t="s">
        <v>152</v>
      </c>
      <c r="BQ156" t="s">
        <v>152</v>
      </c>
      <c r="BR156" t="s">
        <v>152</v>
      </c>
      <c r="BS156" t="s">
        <v>152</v>
      </c>
      <c r="BT156" t="s">
        <v>152</v>
      </c>
      <c r="BU156" t="s">
        <v>152</v>
      </c>
      <c r="BV156" t="s">
        <v>152</v>
      </c>
      <c r="BW156" t="s">
        <v>152</v>
      </c>
      <c r="BX156" t="s">
        <v>152</v>
      </c>
      <c r="BY156" t="s">
        <v>152</v>
      </c>
      <c r="BZ156" t="s">
        <v>152</v>
      </c>
      <c r="CA156" t="s">
        <v>152</v>
      </c>
      <c r="CB156" t="s">
        <v>152</v>
      </c>
      <c r="CC156" t="s">
        <v>152</v>
      </c>
      <c r="CD156" t="s">
        <v>152</v>
      </c>
      <c r="CE156" t="s">
        <v>152</v>
      </c>
      <c r="CF156" t="s">
        <v>152</v>
      </c>
      <c r="CG156" t="s">
        <v>152</v>
      </c>
      <c r="CH156" t="s">
        <v>152</v>
      </c>
      <c r="CI156" t="s">
        <v>152</v>
      </c>
      <c r="CJ156" t="s">
        <v>152</v>
      </c>
      <c r="CK156" t="s">
        <v>152</v>
      </c>
      <c r="CL156" t="s">
        <v>152</v>
      </c>
      <c r="CM156" t="s">
        <v>152</v>
      </c>
      <c r="CN156" t="s">
        <v>152</v>
      </c>
      <c r="CO156" t="s">
        <v>152</v>
      </c>
      <c r="CP156" t="s">
        <v>152</v>
      </c>
      <c r="CQ156" t="s">
        <v>152</v>
      </c>
      <c r="CR156" t="s">
        <v>152</v>
      </c>
      <c r="CS156" t="s">
        <v>152</v>
      </c>
      <c r="CT156" t="s">
        <v>152</v>
      </c>
      <c r="CU156" t="s">
        <v>152</v>
      </c>
      <c r="CV156" t="s">
        <v>152</v>
      </c>
      <c r="CW156" t="s">
        <v>152</v>
      </c>
      <c r="CX156" t="s">
        <v>152</v>
      </c>
      <c r="CY156" t="s">
        <v>152</v>
      </c>
      <c r="CZ156" t="s">
        <v>152</v>
      </c>
      <c r="DA156" t="s">
        <v>152</v>
      </c>
      <c r="DB156" t="s">
        <v>152</v>
      </c>
      <c r="DC156" t="s">
        <v>152</v>
      </c>
      <c r="DD156" t="s">
        <v>152</v>
      </c>
      <c r="DE156" t="s">
        <v>152</v>
      </c>
      <c r="DF156" t="s">
        <v>152</v>
      </c>
      <c r="DG156" t="s">
        <v>152</v>
      </c>
      <c r="DH156" t="s">
        <v>152</v>
      </c>
      <c r="DI156" t="s">
        <v>152</v>
      </c>
      <c r="DJ156" t="s">
        <v>152</v>
      </c>
      <c r="DK156" t="s">
        <v>152</v>
      </c>
      <c r="DL156" t="s">
        <v>152</v>
      </c>
      <c r="DM156" t="s">
        <v>152</v>
      </c>
      <c r="DN156" t="s">
        <v>152</v>
      </c>
      <c r="DO156" t="s">
        <v>152</v>
      </c>
      <c r="DP156" t="s">
        <v>152</v>
      </c>
    </row>
    <row r="157" spans="1:120" x14ac:dyDescent="0.25">
      <c r="A157" t="s">
        <v>903</v>
      </c>
      <c r="B157" t="s">
        <v>168</v>
      </c>
      <c r="C157" t="s">
        <v>152</v>
      </c>
      <c r="D157" t="s">
        <v>152</v>
      </c>
      <c r="E157" t="s">
        <v>152</v>
      </c>
      <c r="F157" t="s">
        <v>152</v>
      </c>
      <c r="G157" t="s">
        <v>152</v>
      </c>
      <c r="H157" t="s">
        <v>152</v>
      </c>
      <c r="I157" t="s">
        <v>152</v>
      </c>
      <c r="J157" t="s">
        <v>152</v>
      </c>
      <c r="K157" t="s">
        <v>152</v>
      </c>
      <c r="L157" t="s">
        <v>152</v>
      </c>
      <c r="M157" t="s">
        <v>152</v>
      </c>
      <c r="N157" t="s">
        <v>152</v>
      </c>
      <c r="O157" t="s">
        <v>152</v>
      </c>
      <c r="P157" t="s">
        <v>152</v>
      </c>
      <c r="Q157" t="s">
        <v>152</v>
      </c>
      <c r="R157" t="s">
        <v>152</v>
      </c>
      <c r="S157" t="s">
        <v>152</v>
      </c>
      <c r="T157" t="s">
        <v>152</v>
      </c>
      <c r="U157" t="s">
        <v>152</v>
      </c>
      <c r="V157" t="s">
        <v>152</v>
      </c>
      <c r="W157" t="s">
        <v>152</v>
      </c>
      <c r="X157" t="s">
        <v>152</v>
      </c>
      <c r="Y157" t="s">
        <v>152</v>
      </c>
      <c r="Z157" t="s">
        <v>152</v>
      </c>
      <c r="AA157" t="s">
        <v>152</v>
      </c>
      <c r="AB157" t="s">
        <v>152</v>
      </c>
      <c r="AC157" t="s">
        <v>152</v>
      </c>
      <c r="AD157" t="s">
        <v>152</v>
      </c>
      <c r="AE157" t="s">
        <v>152</v>
      </c>
      <c r="AF157" t="s">
        <v>152</v>
      </c>
      <c r="AG157" t="s">
        <v>152</v>
      </c>
      <c r="AH157" t="s">
        <v>152</v>
      </c>
      <c r="AI157" t="s">
        <v>152</v>
      </c>
      <c r="AJ157" t="s">
        <v>152</v>
      </c>
      <c r="AK157" t="s">
        <v>152</v>
      </c>
      <c r="AL157" t="s">
        <v>152</v>
      </c>
      <c r="AM157" t="s">
        <v>152</v>
      </c>
      <c r="AN157" t="s">
        <v>152</v>
      </c>
      <c r="AO157" t="s">
        <v>152</v>
      </c>
      <c r="AP157" t="s">
        <v>152</v>
      </c>
      <c r="AQ157" t="s">
        <v>152</v>
      </c>
      <c r="AR157" t="s">
        <v>152</v>
      </c>
      <c r="AS157" t="s">
        <v>152</v>
      </c>
      <c r="AT157" t="s">
        <v>152</v>
      </c>
      <c r="AU157" t="s">
        <v>152</v>
      </c>
      <c r="AV157" t="s">
        <v>152</v>
      </c>
      <c r="AW157" t="s">
        <v>152</v>
      </c>
      <c r="AX157" t="s">
        <v>152</v>
      </c>
      <c r="AY157" t="s">
        <v>152</v>
      </c>
      <c r="AZ157" t="s">
        <v>152</v>
      </c>
      <c r="BA157" t="s">
        <v>152</v>
      </c>
      <c r="BB157" t="s">
        <v>152</v>
      </c>
      <c r="BC157" t="s">
        <v>152</v>
      </c>
      <c r="BD157" t="s">
        <v>152</v>
      </c>
      <c r="BE157" t="s">
        <v>152</v>
      </c>
      <c r="BF157" t="s">
        <v>152</v>
      </c>
      <c r="BG157" t="s">
        <v>152</v>
      </c>
      <c r="BH157" t="s">
        <v>152</v>
      </c>
      <c r="BI157" t="s">
        <v>152</v>
      </c>
      <c r="BJ157" t="s">
        <v>152</v>
      </c>
      <c r="BK157" t="s">
        <v>152</v>
      </c>
      <c r="BL157" t="s">
        <v>152</v>
      </c>
      <c r="BM157" t="s">
        <v>152</v>
      </c>
      <c r="BN157" t="s">
        <v>152</v>
      </c>
      <c r="BO157" t="s">
        <v>152</v>
      </c>
      <c r="BP157" t="s">
        <v>152</v>
      </c>
      <c r="BQ157" t="s">
        <v>152</v>
      </c>
      <c r="BR157" t="s">
        <v>152</v>
      </c>
      <c r="BS157" t="s">
        <v>152</v>
      </c>
      <c r="BT157" t="s">
        <v>152</v>
      </c>
      <c r="BU157" t="s">
        <v>152</v>
      </c>
      <c r="BV157" t="s">
        <v>152</v>
      </c>
      <c r="BW157" t="s">
        <v>152</v>
      </c>
      <c r="BX157" t="s">
        <v>152</v>
      </c>
      <c r="BY157" t="s">
        <v>152</v>
      </c>
      <c r="BZ157" t="s">
        <v>152</v>
      </c>
      <c r="CA157" t="s">
        <v>152</v>
      </c>
      <c r="CB157" t="s">
        <v>152</v>
      </c>
      <c r="CC157" t="s">
        <v>152</v>
      </c>
      <c r="CD157" t="s">
        <v>152</v>
      </c>
      <c r="CE157" t="s">
        <v>152</v>
      </c>
      <c r="CF157" t="s">
        <v>152</v>
      </c>
      <c r="CG157" t="s">
        <v>152</v>
      </c>
      <c r="CH157" t="s">
        <v>152</v>
      </c>
      <c r="CI157" t="s">
        <v>152</v>
      </c>
      <c r="CJ157" t="s">
        <v>152</v>
      </c>
      <c r="CK157" t="s">
        <v>152</v>
      </c>
      <c r="CL157" t="s">
        <v>152</v>
      </c>
      <c r="CM157" t="s">
        <v>152</v>
      </c>
      <c r="CN157" t="s">
        <v>152</v>
      </c>
      <c r="CO157" t="s">
        <v>152</v>
      </c>
      <c r="CP157" t="s">
        <v>152</v>
      </c>
      <c r="CQ157" t="s">
        <v>152</v>
      </c>
      <c r="CR157" t="s">
        <v>152</v>
      </c>
      <c r="CS157" t="s">
        <v>152</v>
      </c>
      <c r="CT157" t="s">
        <v>152</v>
      </c>
      <c r="CU157" t="s">
        <v>152</v>
      </c>
      <c r="CV157" t="s">
        <v>152</v>
      </c>
      <c r="CW157" t="s">
        <v>152</v>
      </c>
      <c r="CX157" t="s">
        <v>152</v>
      </c>
      <c r="CY157" t="s">
        <v>152</v>
      </c>
      <c r="CZ157" t="s">
        <v>152</v>
      </c>
      <c r="DA157" t="s">
        <v>152</v>
      </c>
      <c r="DB157" t="s">
        <v>152</v>
      </c>
      <c r="DC157" t="s">
        <v>152</v>
      </c>
      <c r="DD157" t="s">
        <v>152</v>
      </c>
      <c r="DE157" t="s">
        <v>152</v>
      </c>
      <c r="DF157" t="s">
        <v>152</v>
      </c>
      <c r="DG157" t="s">
        <v>152</v>
      </c>
      <c r="DH157" t="s">
        <v>152</v>
      </c>
      <c r="DI157" t="s">
        <v>152</v>
      </c>
      <c r="DJ157" t="s">
        <v>152</v>
      </c>
      <c r="DK157" t="s">
        <v>152</v>
      </c>
      <c r="DL157" t="s">
        <v>152</v>
      </c>
      <c r="DM157" t="s">
        <v>152</v>
      </c>
      <c r="DN157" t="s">
        <v>152</v>
      </c>
      <c r="DO157" t="s">
        <v>152</v>
      </c>
      <c r="DP157" t="s">
        <v>152</v>
      </c>
    </row>
    <row r="158" spans="1:120" x14ac:dyDescent="0.25">
      <c r="A158" t="s">
        <v>904</v>
      </c>
      <c r="B158" t="s">
        <v>905</v>
      </c>
      <c r="C158" t="s">
        <v>906</v>
      </c>
      <c r="D158" t="s">
        <v>907</v>
      </c>
      <c r="E158" t="s">
        <v>908</v>
      </c>
      <c r="F158" t="s">
        <v>909</v>
      </c>
      <c r="G158" t="s">
        <v>910</v>
      </c>
      <c r="H158" t="s">
        <v>911</v>
      </c>
      <c r="I158" t="s">
        <v>912</v>
      </c>
      <c r="J158" t="s">
        <v>913</v>
      </c>
      <c r="K158" t="s">
        <v>914</v>
      </c>
      <c r="L158" t="s">
        <v>915</v>
      </c>
      <c r="M158" t="s">
        <v>916</v>
      </c>
      <c r="N158" t="s">
        <v>917</v>
      </c>
      <c r="O158" t="s">
        <v>918</v>
      </c>
      <c r="P158" t="s">
        <v>2467</v>
      </c>
      <c r="Q158" t="s">
        <v>2468</v>
      </c>
      <c r="R158" t="s">
        <v>2469</v>
      </c>
      <c r="S158" t="s">
        <v>696</v>
      </c>
      <c r="T158" t="s">
        <v>2936</v>
      </c>
      <c r="U158" t="s">
        <v>152</v>
      </c>
      <c r="V158" t="s">
        <v>152</v>
      </c>
      <c r="W158" t="s">
        <v>152</v>
      </c>
      <c r="X158" t="s">
        <v>152</v>
      </c>
      <c r="Y158" t="s">
        <v>152</v>
      </c>
      <c r="Z158" t="s">
        <v>152</v>
      </c>
      <c r="AA158" t="s">
        <v>152</v>
      </c>
      <c r="AB158" t="s">
        <v>152</v>
      </c>
      <c r="AC158" t="s">
        <v>152</v>
      </c>
      <c r="AD158" t="s">
        <v>152</v>
      </c>
      <c r="AE158" t="s">
        <v>152</v>
      </c>
      <c r="AF158" t="s">
        <v>152</v>
      </c>
      <c r="AG158" t="s">
        <v>152</v>
      </c>
      <c r="AH158" t="s">
        <v>152</v>
      </c>
      <c r="AI158" t="s">
        <v>152</v>
      </c>
      <c r="AJ158" t="s">
        <v>152</v>
      </c>
      <c r="AK158" t="s">
        <v>152</v>
      </c>
      <c r="AL158" t="s">
        <v>152</v>
      </c>
      <c r="AM158" t="s">
        <v>152</v>
      </c>
      <c r="AN158" t="s">
        <v>152</v>
      </c>
      <c r="AO158" t="s">
        <v>152</v>
      </c>
      <c r="AP158" t="s">
        <v>152</v>
      </c>
      <c r="AQ158" t="s">
        <v>152</v>
      </c>
      <c r="AR158" t="s">
        <v>152</v>
      </c>
      <c r="AS158" t="s">
        <v>152</v>
      </c>
      <c r="AT158" t="s">
        <v>152</v>
      </c>
      <c r="AU158" t="s">
        <v>152</v>
      </c>
      <c r="AV158" t="s">
        <v>152</v>
      </c>
      <c r="AW158" t="s">
        <v>152</v>
      </c>
      <c r="AX158" t="s">
        <v>152</v>
      </c>
      <c r="AY158" t="s">
        <v>152</v>
      </c>
      <c r="AZ158" t="s">
        <v>152</v>
      </c>
      <c r="BA158" t="s">
        <v>152</v>
      </c>
      <c r="BB158" t="s">
        <v>152</v>
      </c>
      <c r="BC158" t="s">
        <v>152</v>
      </c>
      <c r="BD158" t="s">
        <v>152</v>
      </c>
      <c r="BE158" t="s">
        <v>152</v>
      </c>
      <c r="BF158" t="s">
        <v>152</v>
      </c>
      <c r="BG158" t="s">
        <v>152</v>
      </c>
      <c r="BH158" t="s">
        <v>152</v>
      </c>
      <c r="BI158" t="s">
        <v>152</v>
      </c>
      <c r="BJ158" t="s">
        <v>152</v>
      </c>
      <c r="BK158" t="s">
        <v>152</v>
      </c>
      <c r="BL158" t="s">
        <v>152</v>
      </c>
      <c r="BM158" t="s">
        <v>152</v>
      </c>
      <c r="BN158" t="s">
        <v>152</v>
      </c>
      <c r="BO158" t="s">
        <v>152</v>
      </c>
      <c r="BP158" t="s">
        <v>152</v>
      </c>
      <c r="BQ158" t="s">
        <v>152</v>
      </c>
      <c r="BR158" t="s">
        <v>152</v>
      </c>
      <c r="BS158" t="s">
        <v>152</v>
      </c>
      <c r="BT158" t="s">
        <v>152</v>
      </c>
      <c r="BU158" t="s">
        <v>152</v>
      </c>
      <c r="BV158" t="s">
        <v>152</v>
      </c>
      <c r="BW158" t="s">
        <v>152</v>
      </c>
      <c r="BX158" t="s">
        <v>152</v>
      </c>
      <c r="BY158" t="s">
        <v>152</v>
      </c>
      <c r="BZ158" t="s">
        <v>152</v>
      </c>
      <c r="CA158" t="s">
        <v>152</v>
      </c>
      <c r="CB158" t="s">
        <v>152</v>
      </c>
      <c r="CC158" t="s">
        <v>152</v>
      </c>
      <c r="CD158" t="s">
        <v>152</v>
      </c>
      <c r="CE158" t="s">
        <v>152</v>
      </c>
      <c r="CF158" t="s">
        <v>152</v>
      </c>
      <c r="CG158" t="s">
        <v>152</v>
      </c>
      <c r="CH158" t="s">
        <v>152</v>
      </c>
      <c r="CI158" t="s">
        <v>152</v>
      </c>
      <c r="CJ158" t="s">
        <v>152</v>
      </c>
      <c r="CK158" t="s">
        <v>152</v>
      </c>
      <c r="CL158" t="s">
        <v>152</v>
      </c>
      <c r="CM158" t="s">
        <v>152</v>
      </c>
      <c r="CN158" t="s">
        <v>152</v>
      </c>
      <c r="CO158" t="s">
        <v>152</v>
      </c>
      <c r="CP158" t="s">
        <v>152</v>
      </c>
      <c r="CQ158" t="s">
        <v>152</v>
      </c>
      <c r="CR158" t="s">
        <v>152</v>
      </c>
      <c r="CS158" t="s">
        <v>152</v>
      </c>
      <c r="CT158" t="s">
        <v>152</v>
      </c>
      <c r="CU158" t="s">
        <v>152</v>
      </c>
      <c r="CV158" t="s">
        <v>152</v>
      </c>
      <c r="CW158" t="s">
        <v>152</v>
      </c>
      <c r="CX158" t="s">
        <v>152</v>
      </c>
      <c r="CY158" t="s">
        <v>152</v>
      </c>
      <c r="CZ158" t="s">
        <v>152</v>
      </c>
      <c r="DA158" t="s">
        <v>152</v>
      </c>
      <c r="DB158" t="s">
        <v>152</v>
      </c>
      <c r="DC158" t="s">
        <v>152</v>
      </c>
      <c r="DD158" t="s">
        <v>152</v>
      </c>
      <c r="DE158" t="s">
        <v>152</v>
      </c>
      <c r="DF158" t="s">
        <v>152</v>
      </c>
      <c r="DG158" t="s">
        <v>152</v>
      </c>
      <c r="DH158" t="s">
        <v>152</v>
      </c>
      <c r="DI158" t="s">
        <v>152</v>
      </c>
      <c r="DJ158" t="s">
        <v>152</v>
      </c>
      <c r="DK158" t="s">
        <v>152</v>
      </c>
      <c r="DL158" t="s">
        <v>152</v>
      </c>
      <c r="DM158" t="s">
        <v>152</v>
      </c>
      <c r="DN158" t="s">
        <v>152</v>
      </c>
      <c r="DO158" t="s">
        <v>152</v>
      </c>
      <c r="DP158" t="s">
        <v>152</v>
      </c>
    </row>
    <row r="159" spans="1:120" x14ac:dyDescent="0.25">
      <c r="A159" t="s">
        <v>2937</v>
      </c>
      <c r="B159" t="s">
        <v>150</v>
      </c>
      <c r="C159" t="s">
        <v>152</v>
      </c>
      <c r="D159" t="s">
        <v>152</v>
      </c>
      <c r="E159" t="s">
        <v>152</v>
      </c>
      <c r="F159" t="s">
        <v>152</v>
      </c>
      <c r="G159" t="s">
        <v>152</v>
      </c>
      <c r="H159" t="s">
        <v>152</v>
      </c>
      <c r="I159" t="s">
        <v>152</v>
      </c>
      <c r="J159" t="s">
        <v>152</v>
      </c>
      <c r="K159" t="s">
        <v>152</v>
      </c>
      <c r="L159" t="s">
        <v>152</v>
      </c>
      <c r="M159" t="s">
        <v>152</v>
      </c>
      <c r="N159" t="s">
        <v>152</v>
      </c>
      <c r="O159" t="s">
        <v>152</v>
      </c>
      <c r="P159" t="s">
        <v>152</v>
      </c>
      <c r="Q159" t="s">
        <v>152</v>
      </c>
      <c r="R159" t="s">
        <v>152</v>
      </c>
      <c r="S159" t="s">
        <v>152</v>
      </c>
      <c r="T159" t="s">
        <v>152</v>
      </c>
      <c r="U159" t="s">
        <v>152</v>
      </c>
      <c r="V159" t="s">
        <v>152</v>
      </c>
      <c r="W159" t="s">
        <v>152</v>
      </c>
      <c r="X159" t="s">
        <v>152</v>
      </c>
      <c r="Y159" t="s">
        <v>152</v>
      </c>
      <c r="Z159" t="s">
        <v>152</v>
      </c>
      <c r="AA159" t="s">
        <v>152</v>
      </c>
      <c r="AB159" t="s">
        <v>152</v>
      </c>
      <c r="AC159" t="s">
        <v>152</v>
      </c>
      <c r="AD159" t="s">
        <v>152</v>
      </c>
      <c r="AE159" t="s">
        <v>152</v>
      </c>
      <c r="AF159" t="s">
        <v>152</v>
      </c>
      <c r="AG159" t="s">
        <v>152</v>
      </c>
      <c r="AH159" t="s">
        <v>152</v>
      </c>
      <c r="AI159" t="s">
        <v>152</v>
      </c>
      <c r="AJ159" t="s">
        <v>152</v>
      </c>
      <c r="AK159" t="s">
        <v>152</v>
      </c>
      <c r="AL159" t="s">
        <v>152</v>
      </c>
      <c r="AM159" t="s">
        <v>152</v>
      </c>
      <c r="AN159" t="s">
        <v>152</v>
      </c>
      <c r="AO159" t="s">
        <v>152</v>
      </c>
      <c r="AP159" t="s">
        <v>152</v>
      </c>
      <c r="AQ159" t="s">
        <v>152</v>
      </c>
      <c r="AR159" t="s">
        <v>152</v>
      </c>
      <c r="AS159" t="s">
        <v>152</v>
      </c>
      <c r="AT159" t="s">
        <v>152</v>
      </c>
      <c r="AU159" t="s">
        <v>152</v>
      </c>
      <c r="AV159" t="s">
        <v>152</v>
      </c>
      <c r="AW159" t="s">
        <v>152</v>
      </c>
      <c r="AX159" t="s">
        <v>152</v>
      </c>
      <c r="AY159" t="s">
        <v>152</v>
      </c>
      <c r="AZ159" t="s">
        <v>152</v>
      </c>
      <c r="BA159" t="s">
        <v>152</v>
      </c>
      <c r="BB159" t="s">
        <v>152</v>
      </c>
      <c r="BC159" t="s">
        <v>152</v>
      </c>
      <c r="BD159" t="s">
        <v>152</v>
      </c>
      <c r="BE159" t="s">
        <v>152</v>
      </c>
      <c r="BF159" t="s">
        <v>152</v>
      </c>
      <c r="BG159" t="s">
        <v>152</v>
      </c>
      <c r="BH159" t="s">
        <v>152</v>
      </c>
      <c r="BI159" t="s">
        <v>152</v>
      </c>
      <c r="BJ159" t="s">
        <v>152</v>
      </c>
      <c r="BK159" t="s">
        <v>152</v>
      </c>
      <c r="BL159" t="s">
        <v>152</v>
      </c>
      <c r="BM159" t="s">
        <v>152</v>
      </c>
      <c r="BN159" t="s">
        <v>152</v>
      </c>
      <c r="BO159" t="s">
        <v>152</v>
      </c>
      <c r="BP159" t="s">
        <v>152</v>
      </c>
      <c r="BQ159" t="s">
        <v>152</v>
      </c>
      <c r="BR159" t="s">
        <v>152</v>
      </c>
      <c r="BS159" t="s">
        <v>152</v>
      </c>
      <c r="BT159" t="s">
        <v>152</v>
      </c>
      <c r="BU159" t="s">
        <v>152</v>
      </c>
      <c r="BV159" t="s">
        <v>152</v>
      </c>
      <c r="BW159" t="s">
        <v>152</v>
      </c>
      <c r="BX159" t="s">
        <v>152</v>
      </c>
      <c r="BY159" t="s">
        <v>152</v>
      </c>
      <c r="BZ159" t="s">
        <v>152</v>
      </c>
      <c r="CA159" t="s">
        <v>152</v>
      </c>
      <c r="CB159" t="s">
        <v>152</v>
      </c>
      <c r="CC159" t="s">
        <v>152</v>
      </c>
      <c r="CD159" t="s">
        <v>152</v>
      </c>
      <c r="CE159" t="s">
        <v>152</v>
      </c>
      <c r="CF159" t="s">
        <v>152</v>
      </c>
      <c r="CG159" t="s">
        <v>152</v>
      </c>
      <c r="CH159" t="s">
        <v>152</v>
      </c>
      <c r="CI159" t="s">
        <v>152</v>
      </c>
      <c r="CJ159" t="s">
        <v>152</v>
      </c>
      <c r="CK159" t="s">
        <v>152</v>
      </c>
      <c r="CL159" t="s">
        <v>152</v>
      </c>
      <c r="CM159" t="s">
        <v>152</v>
      </c>
      <c r="CN159" t="s">
        <v>152</v>
      </c>
      <c r="CO159" t="s">
        <v>152</v>
      </c>
      <c r="CP159" t="s">
        <v>152</v>
      </c>
      <c r="CQ159" t="s">
        <v>152</v>
      </c>
      <c r="CR159" t="s">
        <v>152</v>
      </c>
      <c r="CS159" t="s">
        <v>152</v>
      </c>
      <c r="CT159" t="s">
        <v>152</v>
      </c>
      <c r="CU159" t="s">
        <v>152</v>
      </c>
      <c r="CV159" t="s">
        <v>152</v>
      </c>
      <c r="CW159" t="s">
        <v>152</v>
      </c>
      <c r="CX159" t="s">
        <v>152</v>
      </c>
      <c r="CY159" t="s">
        <v>152</v>
      </c>
      <c r="CZ159" t="s">
        <v>152</v>
      </c>
      <c r="DA159" t="s">
        <v>152</v>
      </c>
      <c r="DB159" t="s">
        <v>152</v>
      </c>
      <c r="DC159" t="s">
        <v>152</v>
      </c>
      <c r="DD159" t="s">
        <v>152</v>
      </c>
      <c r="DE159" t="s">
        <v>152</v>
      </c>
      <c r="DF159" t="s">
        <v>152</v>
      </c>
      <c r="DG159" t="s">
        <v>152</v>
      </c>
      <c r="DH159" t="s">
        <v>152</v>
      </c>
      <c r="DI159" t="s">
        <v>152</v>
      </c>
      <c r="DJ159" t="s">
        <v>152</v>
      </c>
      <c r="DK159" t="s">
        <v>152</v>
      </c>
      <c r="DL159" t="s">
        <v>152</v>
      </c>
      <c r="DM159" t="s">
        <v>152</v>
      </c>
      <c r="DN159" t="s">
        <v>152</v>
      </c>
      <c r="DO159" t="s">
        <v>152</v>
      </c>
      <c r="DP159" t="s">
        <v>152</v>
      </c>
    </row>
    <row r="160" spans="1:120" x14ac:dyDescent="0.25">
      <c r="A160" t="s">
        <v>2470</v>
      </c>
      <c r="B160" t="s">
        <v>675</v>
      </c>
      <c r="C160" t="s">
        <v>252</v>
      </c>
      <c r="D160" t="s">
        <v>2471</v>
      </c>
      <c r="E160" t="s">
        <v>2472</v>
      </c>
      <c r="F160" t="s">
        <v>2473</v>
      </c>
      <c r="G160" t="s">
        <v>2474</v>
      </c>
      <c r="H160" t="s">
        <v>2475</v>
      </c>
      <c r="I160" t="s">
        <v>2476</v>
      </c>
      <c r="J160" t="s">
        <v>2477</v>
      </c>
      <c r="K160" t="s">
        <v>2478</v>
      </c>
      <c r="L160" t="s">
        <v>2479</v>
      </c>
      <c r="M160" t="s">
        <v>696</v>
      </c>
      <c r="N160" t="s">
        <v>2480</v>
      </c>
      <c r="O160" t="s">
        <v>2481</v>
      </c>
      <c r="P160" t="s">
        <v>152</v>
      </c>
      <c r="Q160" t="s">
        <v>152</v>
      </c>
      <c r="R160" t="s">
        <v>152</v>
      </c>
      <c r="S160" t="s">
        <v>152</v>
      </c>
      <c r="T160" t="s">
        <v>152</v>
      </c>
      <c r="U160" t="s">
        <v>152</v>
      </c>
      <c r="V160" t="s">
        <v>152</v>
      </c>
      <c r="W160" t="s">
        <v>152</v>
      </c>
      <c r="X160" t="s">
        <v>152</v>
      </c>
      <c r="Y160" t="s">
        <v>152</v>
      </c>
      <c r="Z160" t="s">
        <v>152</v>
      </c>
      <c r="AA160" t="s">
        <v>152</v>
      </c>
      <c r="AB160" t="s">
        <v>152</v>
      </c>
      <c r="AC160" t="s">
        <v>152</v>
      </c>
      <c r="AD160" t="s">
        <v>152</v>
      </c>
      <c r="AE160" t="s">
        <v>152</v>
      </c>
      <c r="AF160" t="s">
        <v>152</v>
      </c>
      <c r="AG160" t="s">
        <v>152</v>
      </c>
      <c r="AH160" t="s">
        <v>152</v>
      </c>
      <c r="AI160" t="s">
        <v>152</v>
      </c>
      <c r="AJ160" t="s">
        <v>152</v>
      </c>
      <c r="AK160" t="s">
        <v>152</v>
      </c>
      <c r="AL160" t="s">
        <v>152</v>
      </c>
      <c r="AM160" t="s">
        <v>152</v>
      </c>
      <c r="AN160" t="s">
        <v>152</v>
      </c>
      <c r="AO160" t="s">
        <v>152</v>
      </c>
      <c r="AP160" t="s">
        <v>152</v>
      </c>
      <c r="AQ160" t="s">
        <v>152</v>
      </c>
      <c r="AR160" t="s">
        <v>152</v>
      </c>
      <c r="AS160" t="s">
        <v>152</v>
      </c>
      <c r="AT160" t="s">
        <v>152</v>
      </c>
      <c r="AU160" t="s">
        <v>152</v>
      </c>
      <c r="AV160" t="s">
        <v>152</v>
      </c>
      <c r="AW160" t="s">
        <v>152</v>
      </c>
      <c r="AX160" t="s">
        <v>152</v>
      </c>
      <c r="AY160" t="s">
        <v>152</v>
      </c>
      <c r="AZ160" t="s">
        <v>152</v>
      </c>
      <c r="BA160" t="s">
        <v>152</v>
      </c>
      <c r="BB160" t="s">
        <v>152</v>
      </c>
      <c r="BC160" t="s">
        <v>152</v>
      </c>
      <c r="BD160" t="s">
        <v>152</v>
      </c>
      <c r="BE160" t="s">
        <v>152</v>
      </c>
      <c r="BF160" t="s">
        <v>152</v>
      </c>
      <c r="BG160" t="s">
        <v>152</v>
      </c>
      <c r="BH160" t="s">
        <v>152</v>
      </c>
      <c r="BI160" t="s">
        <v>152</v>
      </c>
      <c r="BJ160" t="s">
        <v>152</v>
      </c>
      <c r="BK160" t="s">
        <v>152</v>
      </c>
      <c r="BL160" t="s">
        <v>152</v>
      </c>
      <c r="BM160" t="s">
        <v>152</v>
      </c>
      <c r="BN160" t="s">
        <v>152</v>
      </c>
      <c r="BO160" t="s">
        <v>152</v>
      </c>
      <c r="BP160" t="s">
        <v>152</v>
      </c>
      <c r="BQ160" t="s">
        <v>152</v>
      </c>
      <c r="BR160" t="s">
        <v>152</v>
      </c>
      <c r="BS160" t="s">
        <v>152</v>
      </c>
      <c r="BT160" t="s">
        <v>152</v>
      </c>
      <c r="BU160" t="s">
        <v>152</v>
      </c>
      <c r="BV160" t="s">
        <v>152</v>
      </c>
      <c r="BW160" t="s">
        <v>152</v>
      </c>
      <c r="BX160" t="s">
        <v>152</v>
      </c>
      <c r="BY160" t="s">
        <v>152</v>
      </c>
      <c r="BZ160" t="s">
        <v>152</v>
      </c>
      <c r="CA160" t="s">
        <v>152</v>
      </c>
      <c r="CB160" t="s">
        <v>152</v>
      </c>
      <c r="CC160" t="s">
        <v>152</v>
      </c>
      <c r="CD160" t="s">
        <v>152</v>
      </c>
      <c r="CE160" t="s">
        <v>152</v>
      </c>
      <c r="CF160" t="s">
        <v>152</v>
      </c>
      <c r="CG160" t="s">
        <v>152</v>
      </c>
      <c r="CH160" t="s">
        <v>152</v>
      </c>
      <c r="CI160" t="s">
        <v>152</v>
      </c>
      <c r="CJ160" t="s">
        <v>152</v>
      </c>
      <c r="CK160" t="s">
        <v>152</v>
      </c>
      <c r="CL160" t="s">
        <v>152</v>
      </c>
      <c r="CM160" t="s">
        <v>152</v>
      </c>
      <c r="CN160" t="s">
        <v>152</v>
      </c>
      <c r="CO160" t="s">
        <v>152</v>
      </c>
      <c r="CP160" t="s">
        <v>152</v>
      </c>
      <c r="CQ160" t="s">
        <v>152</v>
      </c>
      <c r="CR160" t="s">
        <v>152</v>
      </c>
      <c r="CS160" t="s">
        <v>152</v>
      </c>
      <c r="CT160" t="s">
        <v>152</v>
      </c>
      <c r="CU160" t="s">
        <v>152</v>
      </c>
      <c r="CV160" t="s">
        <v>152</v>
      </c>
      <c r="CW160" t="s">
        <v>152</v>
      </c>
      <c r="CX160" t="s">
        <v>152</v>
      </c>
      <c r="CY160" t="s">
        <v>152</v>
      </c>
      <c r="CZ160" t="s">
        <v>152</v>
      </c>
      <c r="DA160" t="s">
        <v>152</v>
      </c>
      <c r="DB160" t="s">
        <v>152</v>
      </c>
      <c r="DC160" t="s">
        <v>152</v>
      </c>
      <c r="DD160" t="s">
        <v>152</v>
      </c>
      <c r="DE160" t="s">
        <v>152</v>
      </c>
      <c r="DF160" t="s">
        <v>152</v>
      </c>
      <c r="DG160" t="s">
        <v>152</v>
      </c>
      <c r="DH160" t="s">
        <v>152</v>
      </c>
      <c r="DI160" t="s">
        <v>152</v>
      </c>
      <c r="DJ160" t="s">
        <v>152</v>
      </c>
      <c r="DK160" t="s">
        <v>152</v>
      </c>
      <c r="DL160" t="s">
        <v>152</v>
      </c>
      <c r="DM160" t="s">
        <v>152</v>
      </c>
      <c r="DN160" t="s">
        <v>152</v>
      </c>
      <c r="DO160" t="s">
        <v>152</v>
      </c>
      <c r="DP160" t="s">
        <v>152</v>
      </c>
    </row>
    <row r="161" spans="1:120" x14ac:dyDescent="0.25">
      <c r="A161" t="s">
        <v>919</v>
      </c>
      <c r="B161" t="s">
        <v>676</v>
      </c>
      <c r="C161" t="s">
        <v>920</v>
      </c>
      <c r="D161" t="s">
        <v>921</v>
      </c>
      <c r="E161" t="s">
        <v>922</v>
      </c>
      <c r="F161" t="s">
        <v>2193</v>
      </c>
      <c r="G161" t="s">
        <v>152</v>
      </c>
      <c r="H161" t="s">
        <v>152</v>
      </c>
      <c r="I161" t="s">
        <v>152</v>
      </c>
      <c r="J161" t="s">
        <v>152</v>
      </c>
      <c r="K161" t="s">
        <v>152</v>
      </c>
      <c r="L161" t="s">
        <v>152</v>
      </c>
      <c r="M161" t="s">
        <v>152</v>
      </c>
      <c r="N161" t="s">
        <v>152</v>
      </c>
      <c r="O161" t="s">
        <v>152</v>
      </c>
      <c r="P161" t="s">
        <v>152</v>
      </c>
      <c r="Q161" t="s">
        <v>152</v>
      </c>
      <c r="R161" t="s">
        <v>152</v>
      </c>
      <c r="S161" t="s">
        <v>152</v>
      </c>
      <c r="T161" t="s">
        <v>152</v>
      </c>
      <c r="U161" t="s">
        <v>152</v>
      </c>
      <c r="V161" t="s">
        <v>152</v>
      </c>
      <c r="W161" t="s">
        <v>152</v>
      </c>
      <c r="X161" t="s">
        <v>152</v>
      </c>
      <c r="Y161" t="s">
        <v>152</v>
      </c>
      <c r="Z161" t="s">
        <v>152</v>
      </c>
      <c r="AA161" t="s">
        <v>152</v>
      </c>
      <c r="AB161" t="s">
        <v>152</v>
      </c>
      <c r="AC161" t="s">
        <v>152</v>
      </c>
      <c r="AD161" t="s">
        <v>152</v>
      </c>
      <c r="AE161" t="s">
        <v>152</v>
      </c>
      <c r="AF161" t="s">
        <v>152</v>
      </c>
      <c r="AG161" t="s">
        <v>152</v>
      </c>
      <c r="AH161" t="s">
        <v>152</v>
      </c>
      <c r="AI161" t="s">
        <v>152</v>
      </c>
      <c r="AJ161" t="s">
        <v>152</v>
      </c>
      <c r="AK161" t="s">
        <v>152</v>
      </c>
      <c r="AL161" t="s">
        <v>152</v>
      </c>
      <c r="AM161" t="s">
        <v>152</v>
      </c>
      <c r="AN161" t="s">
        <v>152</v>
      </c>
      <c r="AO161" t="s">
        <v>152</v>
      </c>
      <c r="AP161" t="s">
        <v>152</v>
      </c>
      <c r="AQ161" t="s">
        <v>152</v>
      </c>
      <c r="AR161" t="s">
        <v>152</v>
      </c>
      <c r="AS161" t="s">
        <v>152</v>
      </c>
      <c r="AT161" t="s">
        <v>152</v>
      </c>
      <c r="AU161" t="s">
        <v>152</v>
      </c>
      <c r="AV161" t="s">
        <v>152</v>
      </c>
      <c r="AW161" t="s">
        <v>152</v>
      </c>
      <c r="AX161" t="s">
        <v>152</v>
      </c>
      <c r="AY161" t="s">
        <v>152</v>
      </c>
      <c r="AZ161" t="s">
        <v>152</v>
      </c>
      <c r="BA161" t="s">
        <v>152</v>
      </c>
      <c r="BB161" t="s">
        <v>152</v>
      </c>
      <c r="BC161" t="s">
        <v>152</v>
      </c>
      <c r="BD161" t="s">
        <v>152</v>
      </c>
      <c r="BE161" t="s">
        <v>152</v>
      </c>
      <c r="BF161" t="s">
        <v>152</v>
      </c>
      <c r="BG161" t="s">
        <v>152</v>
      </c>
      <c r="BH161" t="s">
        <v>152</v>
      </c>
      <c r="BI161" t="s">
        <v>152</v>
      </c>
      <c r="BJ161" t="s">
        <v>152</v>
      </c>
      <c r="BK161" t="s">
        <v>152</v>
      </c>
      <c r="BL161" t="s">
        <v>152</v>
      </c>
      <c r="BM161" t="s">
        <v>152</v>
      </c>
      <c r="BN161" t="s">
        <v>152</v>
      </c>
      <c r="BO161" t="s">
        <v>152</v>
      </c>
      <c r="BP161" t="s">
        <v>152</v>
      </c>
      <c r="BQ161" t="s">
        <v>152</v>
      </c>
      <c r="BR161" t="s">
        <v>152</v>
      </c>
      <c r="BS161" t="s">
        <v>152</v>
      </c>
      <c r="BT161" t="s">
        <v>152</v>
      </c>
      <c r="BU161" t="s">
        <v>152</v>
      </c>
      <c r="BV161" t="s">
        <v>152</v>
      </c>
      <c r="BW161" t="s">
        <v>152</v>
      </c>
      <c r="BX161" t="s">
        <v>152</v>
      </c>
      <c r="BY161" t="s">
        <v>152</v>
      </c>
      <c r="BZ161" t="s">
        <v>152</v>
      </c>
      <c r="CA161" t="s">
        <v>152</v>
      </c>
      <c r="CB161" t="s">
        <v>152</v>
      </c>
      <c r="CC161" t="s">
        <v>152</v>
      </c>
      <c r="CD161" t="s">
        <v>152</v>
      </c>
      <c r="CE161" t="s">
        <v>152</v>
      </c>
      <c r="CF161" t="s">
        <v>152</v>
      </c>
      <c r="CG161" t="s">
        <v>152</v>
      </c>
      <c r="CH161" t="s">
        <v>152</v>
      </c>
      <c r="CI161" t="s">
        <v>152</v>
      </c>
      <c r="CJ161" t="s">
        <v>152</v>
      </c>
      <c r="CK161" t="s">
        <v>152</v>
      </c>
      <c r="CL161" t="s">
        <v>152</v>
      </c>
      <c r="CM161" t="s">
        <v>152</v>
      </c>
      <c r="CN161" t="s">
        <v>152</v>
      </c>
      <c r="CO161" t="s">
        <v>152</v>
      </c>
      <c r="CP161" t="s">
        <v>152</v>
      </c>
      <c r="CQ161" t="s">
        <v>152</v>
      </c>
      <c r="CR161" t="s">
        <v>152</v>
      </c>
      <c r="CS161" t="s">
        <v>152</v>
      </c>
      <c r="CT161" t="s">
        <v>152</v>
      </c>
      <c r="CU161" t="s">
        <v>152</v>
      </c>
      <c r="CV161" t="s">
        <v>152</v>
      </c>
      <c r="CW161" t="s">
        <v>152</v>
      </c>
      <c r="CX161" t="s">
        <v>152</v>
      </c>
      <c r="CY161" t="s">
        <v>152</v>
      </c>
      <c r="CZ161" t="s">
        <v>152</v>
      </c>
      <c r="DA161" t="s">
        <v>152</v>
      </c>
      <c r="DB161" t="s">
        <v>152</v>
      </c>
      <c r="DC161" t="s">
        <v>152</v>
      </c>
      <c r="DD161" t="s">
        <v>152</v>
      </c>
      <c r="DE161" t="s">
        <v>152</v>
      </c>
      <c r="DF161" t="s">
        <v>152</v>
      </c>
      <c r="DG161" t="s">
        <v>152</v>
      </c>
      <c r="DH161" t="s">
        <v>152</v>
      </c>
      <c r="DI161" t="s">
        <v>152</v>
      </c>
      <c r="DJ161" t="s">
        <v>152</v>
      </c>
      <c r="DK161" t="s">
        <v>152</v>
      </c>
      <c r="DL161" t="s">
        <v>152</v>
      </c>
      <c r="DM161" t="s">
        <v>152</v>
      </c>
      <c r="DN161" t="s">
        <v>152</v>
      </c>
      <c r="DO161" t="s">
        <v>152</v>
      </c>
      <c r="DP161" t="s">
        <v>152</v>
      </c>
    </row>
    <row r="162" spans="1:120" x14ac:dyDescent="0.25">
      <c r="A162" t="s">
        <v>2938</v>
      </c>
      <c r="B162" t="s">
        <v>2939</v>
      </c>
      <c r="C162" t="s">
        <v>2940</v>
      </c>
      <c r="D162" t="s">
        <v>2941</v>
      </c>
      <c r="E162" t="s">
        <v>2942</v>
      </c>
      <c r="F162" t="s">
        <v>2943</v>
      </c>
      <c r="G162" t="s">
        <v>2944</v>
      </c>
      <c r="H162" t="s">
        <v>2945</v>
      </c>
      <c r="I162" t="s">
        <v>2946</v>
      </c>
      <c r="J162" t="s">
        <v>2947</v>
      </c>
      <c r="K162" t="s">
        <v>2948</v>
      </c>
      <c r="L162" t="s">
        <v>2949</v>
      </c>
      <c r="M162" t="s">
        <v>2950</v>
      </c>
      <c r="N162" t="s">
        <v>2951</v>
      </c>
      <c r="O162" t="s">
        <v>2952</v>
      </c>
      <c r="P162" t="s">
        <v>2953</v>
      </c>
      <c r="Q162" t="s">
        <v>2954</v>
      </c>
      <c r="R162" t="s">
        <v>152</v>
      </c>
      <c r="S162" t="s">
        <v>152</v>
      </c>
      <c r="T162" t="s">
        <v>152</v>
      </c>
      <c r="U162" t="s">
        <v>152</v>
      </c>
      <c r="V162" t="s">
        <v>152</v>
      </c>
      <c r="W162" t="s">
        <v>152</v>
      </c>
      <c r="X162" t="s">
        <v>152</v>
      </c>
      <c r="Y162" t="s">
        <v>152</v>
      </c>
      <c r="Z162" t="s">
        <v>152</v>
      </c>
      <c r="AA162" t="s">
        <v>152</v>
      </c>
      <c r="AB162" t="s">
        <v>152</v>
      </c>
      <c r="AC162" t="s">
        <v>152</v>
      </c>
      <c r="AD162" t="s">
        <v>152</v>
      </c>
      <c r="AE162" t="s">
        <v>152</v>
      </c>
      <c r="AF162" t="s">
        <v>152</v>
      </c>
      <c r="AG162" t="s">
        <v>152</v>
      </c>
      <c r="AH162" t="s">
        <v>152</v>
      </c>
      <c r="AI162" t="s">
        <v>152</v>
      </c>
      <c r="AJ162" t="s">
        <v>152</v>
      </c>
      <c r="AK162" t="s">
        <v>152</v>
      </c>
      <c r="AL162" t="s">
        <v>152</v>
      </c>
      <c r="AM162" t="s">
        <v>152</v>
      </c>
      <c r="AN162" t="s">
        <v>152</v>
      </c>
      <c r="AO162" t="s">
        <v>152</v>
      </c>
      <c r="AP162" t="s">
        <v>152</v>
      </c>
      <c r="AQ162" t="s">
        <v>152</v>
      </c>
      <c r="AR162" t="s">
        <v>152</v>
      </c>
      <c r="AS162" t="s">
        <v>152</v>
      </c>
      <c r="AT162" t="s">
        <v>152</v>
      </c>
      <c r="AU162" t="s">
        <v>152</v>
      </c>
      <c r="AV162" t="s">
        <v>152</v>
      </c>
      <c r="AW162" t="s">
        <v>152</v>
      </c>
      <c r="AX162" t="s">
        <v>152</v>
      </c>
      <c r="AY162" t="s">
        <v>152</v>
      </c>
      <c r="AZ162" t="s">
        <v>152</v>
      </c>
      <c r="BA162" t="s">
        <v>152</v>
      </c>
      <c r="BB162" t="s">
        <v>152</v>
      </c>
      <c r="BC162" t="s">
        <v>152</v>
      </c>
      <c r="BD162" t="s">
        <v>152</v>
      </c>
      <c r="BE162" t="s">
        <v>152</v>
      </c>
      <c r="BF162" t="s">
        <v>152</v>
      </c>
      <c r="BG162" t="s">
        <v>152</v>
      </c>
      <c r="BH162" t="s">
        <v>152</v>
      </c>
      <c r="BI162" t="s">
        <v>152</v>
      </c>
      <c r="BJ162" t="s">
        <v>152</v>
      </c>
      <c r="BK162" t="s">
        <v>152</v>
      </c>
      <c r="BL162" t="s">
        <v>152</v>
      </c>
      <c r="BM162" t="s">
        <v>152</v>
      </c>
      <c r="BN162" t="s">
        <v>152</v>
      </c>
      <c r="BO162" t="s">
        <v>152</v>
      </c>
      <c r="BP162" t="s">
        <v>152</v>
      </c>
      <c r="BQ162" t="s">
        <v>152</v>
      </c>
      <c r="BR162" t="s">
        <v>152</v>
      </c>
      <c r="BS162" t="s">
        <v>152</v>
      </c>
      <c r="BT162" t="s">
        <v>152</v>
      </c>
      <c r="BU162" t="s">
        <v>152</v>
      </c>
      <c r="BV162" t="s">
        <v>152</v>
      </c>
      <c r="BW162" t="s">
        <v>152</v>
      </c>
      <c r="BX162" t="s">
        <v>152</v>
      </c>
      <c r="BY162" t="s">
        <v>152</v>
      </c>
      <c r="BZ162" t="s">
        <v>152</v>
      </c>
      <c r="CA162" t="s">
        <v>152</v>
      </c>
      <c r="CB162" t="s">
        <v>152</v>
      </c>
      <c r="CC162" t="s">
        <v>152</v>
      </c>
      <c r="CD162" t="s">
        <v>152</v>
      </c>
      <c r="CE162" t="s">
        <v>152</v>
      </c>
      <c r="CF162" t="s">
        <v>152</v>
      </c>
      <c r="CG162" t="s">
        <v>152</v>
      </c>
      <c r="CH162" t="s">
        <v>152</v>
      </c>
      <c r="CI162" t="s">
        <v>152</v>
      </c>
      <c r="CJ162" t="s">
        <v>152</v>
      </c>
      <c r="CK162" t="s">
        <v>152</v>
      </c>
      <c r="CL162" t="s">
        <v>152</v>
      </c>
      <c r="CM162" t="s">
        <v>152</v>
      </c>
      <c r="CN162" t="s">
        <v>152</v>
      </c>
      <c r="CO162" t="s">
        <v>152</v>
      </c>
      <c r="CP162" t="s">
        <v>152</v>
      </c>
      <c r="CQ162" t="s">
        <v>152</v>
      </c>
      <c r="CR162" t="s">
        <v>152</v>
      </c>
      <c r="CS162" t="s">
        <v>152</v>
      </c>
      <c r="CT162" t="s">
        <v>152</v>
      </c>
      <c r="CU162" t="s">
        <v>152</v>
      </c>
      <c r="CV162" t="s">
        <v>152</v>
      </c>
      <c r="CW162" t="s">
        <v>152</v>
      </c>
      <c r="CX162" t="s">
        <v>152</v>
      </c>
      <c r="CY162" t="s">
        <v>152</v>
      </c>
      <c r="CZ162" t="s">
        <v>152</v>
      </c>
      <c r="DA162" t="s">
        <v>152</v>
      </c>
      <c r="DB162" t="s">
        <v>152</v>
      </c>
      <c r="DC162" t="s">
        <v>152</v>
      </c>
      <c r="DD162" t="s">
        <v>152</v>
      </c>
      <c r="DE162" t="s">
        <v>152</v>
      </c>
      <c r="DF162" t="s">
        <v>152</v>
      </c>
      <c r="DG162" t="s">
        <v>152</v>
      </c>
      <c r="DH162" t="s">
        <v>152</v>
      </c>
      <c r="DI162" t="s">
        <v>152</v>
      </c>
      <c r="DJ162" t="s">
        <v>152</v>
      </c>
      <c r="DK162" t="s">
        <v>152</v>
      </c>
      <c r="DL162" t="s">
        <v>152</v>
      </c>
      <c r="DM162" t="s">
        <v>152</v>
      </c>
      <c r="DN162" t="s">
        <v>152</v>
      </c>
      <c r="DO162" t="s">
        <v>152</v>
      </c>
      <c r="DP162" t="s">
        <v>152</v>
      </c>
    </row>
    <row r="163" spans="1:120" x14ac:dyDescent="0.25">
      <c r="A163" t="s">
        <v>923</v>
      </c>
      <c r="B163" t="s">
        <v>869</v>
      </c>
      <c r="C163" t="s">
        <v>152</v>
      </c>
      <c r="D163" t="s">
        <v>152</v>
      </c>
      <c r="E163" t="s">
        <v>152</v>
      </c>
      <c r="F163" t="s">
        <v>152</v>
      </c>
      <c r="G163" t="s">
        <v>152</v>
      </c>
      <c r="H163" t="s">
        <v>152</v>
      </c>
      <c r="I163" t="s">
        <v>152</v>
      </c>
      <c r="J163" t="s">
        <v>152</v>
      </c>
      <c r="K163" t="s">
        <v>152</v>
      </c>
      <c r="L163" t="s">
        <v>152</v>
      </c>
      <c r="M163" t="s">
        <v>152</v>
      </c>
      <c r="N163" t="s">
        <v>152</v>
      </c>
      <c r="O163" t="s">
        <v>152</v>
      </c>
      <c r="P163" t="s">
        <v>152</v>
      </c>
      <c r="Q163" t="s">
        <v>152</v>
      </c>
      <c r="R163" t="s">
        <v>152</v>
      </c>
      <c r="S163" t="s">
        <v>152</v>
      </c>
      <c r="T163" t="s">
        <v>152</v>
      </c>
      <c r="U163" t="s">
        <v>152</v>
      </c>
      <c r="V163" t="s">
        <v>152</v>
      </c>
      <c r="W163" t="s">
        <v>152</v>
      </c>
      <c r="X163" t="s">
        <v>152</v>
      </c>
      <c r="Y163" t="s">
        <v>152</v>
      </c>
      <c r="Z163" t="s">
        <v>152</v>
      </c>
      <c r="AA163" t="s">
        <v>152</v>
      </c>
      <c r="AB163" t="s">
        <v>152</v>
      </c>
      <c r="AC163" t="s">
        <v>152</v>
      </c>
      <c r="AD163" t="s">
        <v>152</v>
      </c>
      <c r="AE163" t="s">
        <v>152</v>
      </c>
      <c r="AF163" t="s">
        <v>152</v>
      </c>
      <c r="AG163" t="s">
        <v>152</v>
      </c>
      <c r="AH163" t="s">
        <v>152</v>
      </c>
      <c r="AI163" t="s">
        <v>152</v>
      </c>
      <c r="AJ163" t="s">
        <v>152</v>
      </c>
      <c r="AK163" t="s">
        <v>152</v>
      </c>
      <c r="AL163" t="s">
        <v>152</v>
      </c>
      <c r="AM163" t="s">
        <v>152</v>
      </c>
      <c r="AN163" t="s">
        <v>152</v>
      </c>
      <c r="AO163" t="s">
        <v>152</v>
      </c>
      <c r="AP163" t="s">
        <v>152</v>
      </c>
      <c r="AQ163" t="s">
        <v>152</v>
      </c>
      <c r="AR163" t="s">
        <v>152</v>
      </c>
      <c r="AS163" t="s">
        <v>152</v>
      </c>
      <c r="AT163" t="s">
        <v>152</v>
      </c>
      <c r="AU163" t="s">
        <v>152</v>
      </c>
      <c r="AV163" t="s">
        <v>152</v>
      </c>
      <c r="AW163" t="s">
        <v>152</v>
      </c>
      <c r="AX163" t="s">
        <v>152</v>
      </c>
      <c r="AY163" t="s">
        <v>152</v>
      </c>
      <c r="AZ163" t="s">
        <v>152</v>
      </c>
      <c r="BA163" t="s">
        <v>152</v>
      </c>
      <c r="BB163" t="s">
        <v>152</v>
      </c>
      <c r="BC163" t="s">
        <v>152</v>
      </c>
      <c r="BD163" t="s">
        <v>152</v>
      </c>
      <c r="BE163" t="s">
        <v>152</v>
      </c>
      <c r="BF163" t="s">
        <v>152</v>
      </c>
      <c r="BG163" t="s">
        <v>152</v>
      </c>
      <c r="BH163" t="s">
        <v>152</v>
      </c>
      <c r="BI163" t="s">
        <v>152</v>
      </c>
      <c r="BJ163" t="s">
        <v>152</v>
      </c>
      <c r="BK163" t="s">
        <v>152</v>
      </c>
      <c r="BL163" t="s">
        <v>152</v>
      </c>
      <c r="BM163" t="s">
        <v>152</v>
      </c>
      <c r="BN163" t="s">
        <v>152</v>
      </c>
      <c r="BO163" t="s">
        <v>152</v>
      </c>
      <c r="BP163" t="s">
        <v>152</v>
      </c>
      <c r="BQ163" t="s">
        <v>152</v>
      </c>
      <c r="BR163" t="s">
        <v>152</v>
      </c>
      <c r="BS163" t="s">
        <v>152</v>
      </c>
      <c r="BT163" t="s">
        <v>152</v>
      </c>
      <c r="BU163" t="s">
        <v>152</v>
      </c>
      <c r="BV163" t="s">
        <v>152</v>
      </c>
      <c r="BW163" t="s">
        <v>152</v>
      </c>
      <c r="BX163" t="s">
        <v>152</v>
      </c>
      <c r="BY163" t="s">
        <v>152</v>
      </c>
      <c r="BZ163" t="s">
        <v>152</v>
      </c>
      <c r="CA163" t="s">
        <v>152</v>
      </c>
      <c r="CB163" t="s">
        <v>152</v>
      </c>
      <c r="CC163" t="s">
        <v>152</v>
      </c>
      <c r="CD163" t="s">
        <v>152</v>
      </c>
      <c r="CE163" t="s">
        <v>152</v>
      </c>
      <c r="CF163" t="s">
        <v>152</v>
      </c>
      <c r="CG163" t="s">
        <v>152</v>
      </c>
      <c r="CH163" t="s">
        <v>152</v>
      </c>
      <c r="CI163" t="s">
        <v>152</v>
      </c>
      <c r="CJ163" t="s">
        <v>152</v>
      </c>
      <c r="CK163" t="s">
        <v>152</v>
      </c>
      <c r="CL163" t="s">
        <v>152</v>
      </c>
      <c r="CM163" t="s">
        <v>152</v>
      </c>
      <c r="CN163" t="s">
        <v>152</v>
      </c>
      <c r="CO163" t="s">
        <v>152</v>
      </c>
      <c r="CP163" t="s">
        <v>152</v>
      </c>
      <c r="CQ163" t="s">
        <v>152</v>
      </c>
      <c r="CR163" t="s">
        <v>152</v>
      </c>
      <c r="CS163" t="s">
        <v>152</v>
      </c>
      <c r="CT163" t="s">
        <v>152</v>
      </c>
      <c r="CU163" t="s">
        <v>152</v>
      </c>
      <c r="CV163" t="s">
        <v>152</v>
      </c>
      <c r="CW163" t="s">
        <v>152</v>
      </c>
      <c r="CX163" t="s">
        <v>152</v>
      </c>
      <c r="CY163" t="s">
        <v>152</v>
      </c>
      <c r="CZ163" t="s">
        <v>152</v>
      </c>
      <c r="DA163" t="s">
        <v>152</v>
      </c>
      <c r="DB163" t="s">
        <v>152</v>
      </c>
      <c r="DC163" t="s">
        <v>152</v>
      </c>
      <c r="DD163" t="s">
        <v>152</v>
      </c>
      <c r="DE163" t="s">
        <v>152</v>
      </c>
      <c r="DF163" t="s">
        <v>152</v>
      </c>
      <c r="DG163" t="s">
        <v>152</v>
      </c>
      <c r="DH163" t="s">
        <v>152</v>
      </c>
      <c r="DI163" t="s">
        <v>152</v>
      </c>
      <c r="DJ163" t="s">
        <v>152</v>
      </c>
      <c r="DK163" t="s">
        <v>152</v>
      </c>
      <c r="DL163" t="s">
        <v>152</v>
      </c>
      <c r="DM163" t="s">
        <v>152</v>
      </c>
      <c r="DN163" t="s">
        <v>152</v>
      </c>
      <c r="DO163" t="s">
        <v>152</v>
      </c>
      <c r="DP163" t="s">
        <v>152</v>
      </c>
    </row>
    <row r="164" spans="1:120" x14ac:dyDescent="0.25">
      <c r="A164" t="s">
        <v>924</v>
      </c>
      <c r="B164" t="s">
        <v>675</v>
      </c>
      <c r="C164" t="s">
        <v>922</v>
      </c>
      <c r="D164" t="s">
        <v>925</v>
      </c>
      <c r="E164" t="s">
        <v>926</v>
      </c>
      <c r="F164" t="s">
        <v>152</v>
      </c>
      <c r="G164" t="s">
        <v>152</v>
      </c>
      <c r="H164" t="s">
        <v>152</v>
      </c>
      <c r="I164" t="s">
        <v>152</v>
      </c>
      <c r="J164" t="s">
        <v>152</v>
      </c>
      <c r="K164" t="s">
        <v>152</v>
      </c>
      <c r="L164" t="s">
        <v>152</v>
      </c>
      <c r="M164" t="s">
        <v>152</v>
      </c>
      <c r="N164" t="s">
        <v>152</v>
      </c>
      <c r="O164" t="s">
        <v>152</v>
      </c>
      <c r="P164" t="s">
        <v>152</v>
      </c>
      <c r="Q164" t="s">
        <v>152</v>
      </c>
      <c r="R164" t="s">
        <v>152</v>
      </c>
      <c r="S164" t="s">
        <v>152</v>
      </c>
      <c r="T164" t="s">
        <v>152</v>
      </c>
      <c r="U164" t="s">
        <v>152</v>
      </c>
      <c r="V164" t="s">
        <v>152</v>
      </c>
      <c r="W164" t="s">
        <v>152</v>
      </c>
      <c r="X164" t="s">
        <v>152</v>
      </c>
      <c r="Y164" t="s">
        <v>152</v>
      </c>
      <c r="Z164" t="s">
        <v>152</v>
      </c>
      <c r="AA164" t="s">
        <v>152</v>
      </c>
      <c r="AB164" t="s">
        <v>152</v>
      </c>
      <c r="AC164" t="s">
        <v>152</v>
      </c>
      <c r="AD164" t="s">
        <v>152</v>
      </c>
      <c r="AE164" t="s">
        <v>152</v>
      </c>
      <c r="AF164" t="s">
        <v>152</v>
      </c>
      <c r="AG164" t="s">
        <v>152</v>
      </c>
      <c r="AH164" t="s">
        <v>152</v>
      </c>
      <c r="AI164" t="s">
        <v>152</v>
      </c>
      <c r="AJ164" t="s">
        <v>152</v>
      </c>
      <c r="AK164" t="s">
        <v>152</v>
      </c>
      <c r="AL164" t="s">
        <v>152</v>
      </c>
      <c r="AM164" t="s">
        <v>152</v>
      </c>
      <c r="AN164" t="s">
        <v>152</v>
      </c>
      <c r="AO164" t="s">
        <v>152</v>
      </c>
      <c r="AP164" t="s">
        <v>152</v>
      </c>
      <c r="AQ164" t="s">
        <v>152</v>
      </c>
      <c r="AR164" t="s">
        <v>152</v>
      </c>
      <c r="AS164" t="s">
        <v>152</v>
      </c>
      <c r="AT164" t="s">
        <v>152</v>
      </c>
      <c r="AU164" t="s">
        <v>152</v>
      </c>
      <c r="AV164" t="s">
        <v>152</v>
      </c>
      <c r="AW164" t="s">
        <v>152</v>
      </c>
      <c r="AX164" t="s">
        <v>152</v>
      </c>
      <c r="AY164" t="s">
        <v>152</v>
      </c>
      <c r="AZ164" t="s">
        <v>152</v>
      </c>
      <c r="BA164" t="s">
        <v>152</v>
      </c>
      <c r="BB164" t="s">
        <v>152</v>
      </c>
      <c r="BC164" t="s">
        <v>152</v>
      </c>
      <c r="BD164" t="s">
        <v>152</v>
      </c>
      <c r="BE164" t="s">
        <v>152</v>
      </c>
      <c r="BF164" t="s">
        <v>152</v>
      </c>
      <c r="BG164" t="s">
        <v>152</v>
      </c>
      <c r="BH164" t="s">
        <v>152</v>
      </c>
      <c r="BI164" t="s">
        <v>152</v>
      </c>
      <c r="BJ164" t="s">
        <v>152</v>
      </c>
      <c r="BK164" t="s">
        <v>152</v>
      </c>
      <c r="BL164" t="s">
        <v>152</v>
      </c>
      <c r="BM164" t="s">
        <v>152</v>
      </c>
      <c r="BN164" t="s">
        <v>152</v>
      </c>
      <c r="BO164" t="s">
        <v>152</v>
      </c>
      <c r="BP164" t="s">
        <v>152</v>
      </c>
      <c r="BQ164" t="s">
        <v>152</v>
      </c>
      <c r="BR164" t="s">
        <v>152</v>
      </c>
      <c r="BS164" t="s">
        <v>152</v>
      </c>
      <c r="BT164" t="s">
        <v>152</v>
      </c>
      <c r="BU164" t="s">
        <v>152</v>
      </c>
      <c r="BV164" t="s">
        <v>152</v>
      </c>
      <c r="BW164" t="s">
        <v>152</v>
      </c>
      <c r="BX164" t="s">
        <v>152</v>
      </c>
      <c r="BY164" t="s">
        <v>152</v>
      </c>
      <c r="BZ164" t="s">
        <v>152</v>
      </c>
      <c r="CA164" t="s">
        <v>152</v>
      </c>
      <c r="CB164" t="s">
        <v>152</v>
      </c>
      <c r="CC164" t="s">
        <v>152</v>
      </c>
      <c r="CD164" t="s">
        <v>152</v>
      </c>
      <c r="CE164" t="s">
        <v>152</v>
      </c>
      <c r="CF164" t="s">
        <v>152</v>
      </c>
      <c r="CG164" t="s">
        <v>152</v>
      </c>
      <c r="CH164" t="s">
        <v>152</v>
      </c>
      <c r="CI164" t="s">
        <v>152</v>
      </c>
      <c r="CJ164" t="s">
        <v>152</v>
      </c>
      <c r="CK164" t="s">
        <v>152</v>
      </c>
      <c r="CL164" t="s">
        <v>152</v>
      </c>
      <c r="CM164" t="s">
        <v>152</v>
      </c>
      <c r="CN164" t="s">
        <v>152</v>
      </c>
      <c r="CO164" t="s">
        <v>152</v>
      </c>
      <c r="CP164" t="s">
        <v>152</v>
      </c>
      <c r="CQ164" t="s">
        <v>152</v>
      </c>
      <c r="CR164" t="s">
        <v>152</v>
      </c>
      <c r="CS164" t="s">
        <v>152</v>
      </c>
      <c r="CT164" t="s">
        <v>152</v>
      </c>
      <c r="CU164" t="s">
        <v>152</v>
      </c>
      <c r="CV164" t="s">
        <v>152</v>
      </c>
      <c r="CW164" t="s">
        <v>152</v>
      </c>
      <c r="CX164" t="s">
        <v>152</v>
      </c>
      <c r="CY164" t="s">
        <v>152</v>
      </c>
      <c r="CZ164" t="s">
        <v>152</v>
      </c>
      <c r="DA164" t="s">
        <v>152</v>
      </c>
      <c r="DB164" t="s">
        <v>152</v>
      </c>
      <c r="DC164" t="s">
        <v>152</v>
      </c>
      <c r="DD164" t="s">
        <v>152</v>
      </c>
      <c r="DE164" t="s">
        <v>152</v>
      </c>
      <c r="DF164" t="s">
        <v>152</v>
      </c>
      <c r="DG164" t="s">
        <v>152</v>
      </c>
      <c r="DH164" t="s">
        <v>152</v>
      </c>
      <c r="DI164" t="s">
        <v>152</v>
      </c>
      <c r="DJ164" t="s">
        <v>152</v>
      </c>
      <c r="DK164" t="s">
        <v>152</v>
      </c>
      <c r="DL164" t="s">
        <v>152</v>
      </c>
      <c r="DM164" t="s">
        <v>152</v>
      </c>
      <c r="DN164" t="s">
        <v>152</v>
      </c>
      <c r="DO164" t="s">
        <v>152</v>
      </c>
      <c r="DP164" t="s">
        <v>152</v>
      </c>
    </row>
    <row r="165" spans="1:120" x14ac:dyDescent="0.25">
      <c r="A165" t="s">
        <v>2955</v>
      </c>
      <c r="B165" t="s">
        <v>2956</v>
      </c>
      <c r="C165" t="s">
        <v>940</v>
      </c>
      <c r="D165" t="s">
        <v>675</v>
      </c>
      <c r="E165" t="s">
        <v>2957</v>
      </c>
      <c r="F165" t="s">
        <v>2958</v>
      </c>
      <c r="G165" t="s">
        <v>2959</v>
      </c>
      <c r="H165" t="s">
        <v>2960</v>
      </c>
      <c r="I165" t="s">
        <v>2961</v>
      </c>
      <c r="J165" t="s">
        <v>2962</v>
      </c>
      <c r="K165" t="s">
        <v>2882</v>
      </c>
      <c r="L165" t="s">
        <v>2963</v>
      </c>
      <c r="M165" t="s">
        <v>2964</v>
      </c>
      <c r="N165" t="s">
        <v>2965</v>
      </c>
      <c r="O165" t="s">
        <v>2966</v>
      </c>
      <c r="P165" t="s">
        <v>2967</v>
      </c>
      <c r="Q165" t="s">
        <v>2968</v>
      </c>
      <c r="R165" t="s">
        <v>2969</v>
      </c>
      <c r="S165" t="s">
        <v>2970</v>
      </c>
      <c r="T165" t="s">
        <v>2971</v>
      </c>
      <c r="U165" t="s">
        <v>696</v>
      </c>
      <c r="V165" t="s">
        <v>152</v>
      </c>
      <c r="W165" t="s">
        <v>152</v>
      </c>
      <c r="X165" t="s">
        <v>152</v>
      </c>
      <c r="Y165" t="s">
        <v>152</v>
      </c>
      <c r="Z165" t="s">
        <v>152</v>
      </c>
      <c r="AA165" t="s">
        <v>152</v>
      </c>
      <c r="AB165" t="s">
        <v>152</v>
      </c>
      <c r="AC165" t="s">
        <v>152</v>
      </c>
      <c r="AD165" t="s">
        <v>152</v>
      </c>
      <c r="AE165" t="s">
        <v>152</v>
      </c>
      <c r="AF165" t="s">
        <v>152</v>
      </c>
      <c r="AG165" t="s">
        <v>152</v>
      </c>
      <c r="AH165" t="s">
        <v>152</v>
      </c>
      <c r="AI165" t="s">
        <v>152</v>
      </c>
      <c r="AJ165" t="s">
        <v>152</v>
      </c>
      <c r="AK165" t="s">
        <v>152</v>
      </c>
      <c r="AL165" t="s">
        <v>152</v>
      </c>
      <c r="AM165" t="s">
        <v>152</v>
      </c>
      <c r="AN165" t="s">
        <v>152</v>
      </c>
      <c r="AO165" t="s">
        <v>152</v>
      </c>
      <c r="AP165" t="s">
        <v>152</v>
      </c>
      <c r="AQ165" t="s">
        <v>152</v>
      </c>
      <c r="AR165" t="s">
        <v>152</v>
      </c>
      <c r="AS165" t="s">
        <v>152</v>
      </c>
      <c r="AT165" t="s">
        <v>152</v>
      </c>
      <c r="AU165" t="s">
        <v>152</v>
      </c>
      <c r="AV165" t="s">
        <v>152</v>
      </c>
      <c r="AW165" t="s">
        <v>152</v>
      </c>
      <c r="AX165" t="s">
        <v>152</v>
      </c>
      <c r="AY165" t="s">
        <v>152</v>
      </c>
      <c r="AZ165" t="s">
        <v>152</v>
      </c>
      <c r="BA165" t="s">
        <v>152</v>
      </c>
      <c r="BB165" t="s">
        <v>152</v>
      </c>
      <c r="BC165" t="s">
        <v>152</v>
      </c>
      <c r="BD165" t="s">
        <v>152</v>
      </c>
      <c r="BE165" t="s">
        <v>152</v>
      </c>
      <c r="BF165" t="s">
        <v>152</v>
      </c>
      <c r="BG165" t="s">
        <v>152</v>
      </c>
      <c r="BH165" t="s">
        <v>152</v>
      </c>
      <c r="BI165" t="s">
        <v>152</v>
      </c>
      <c r="BJ165" t="s">
        <v>152</v>
      </c>
      <c r="BK165" t="s">
        <v>152</v>
      </c>
      <c r="BL165" t="s">
        <v>152</v>
      </c>
      <c r="BM165" t="s">
        <v>152</v>
      </c>
      <c r="BN165" t="s">
        <v>152</v>
      </c>
      <c r="BO165" t="s">
        <v>152</v>
      </c>
      <c r="BP165" t="s">
        <v>152</v>
      </c>
      <c r="BQ165" t="s">
        <v>152</v>
      </c>
      <c r="BR165" t="s">
        <v>152</v>
      </c>
      <c r="BS165" t="s">
        <v>152</v>
      </c>
      <c r="BT165" t="s">
        <v>152</v>
      </c>
      <c r="BU165" t="s">
        <v>152</v>
      </c>
      <c r="BV165" t="s">
        <v>152</v>
      </c>
      <c r="BW165" t="s">
        <v>152</v>
      </c>
      <c r="BX165" t="s">
        <v>152</v>
      </c>
      <c r="BY165" t="s">
        <v>152</v>
      </c>
      <c r="BZ165" t="s">
        <v>152</v>
      </c>
      <c r="CA165" t="s">
        <v>152</v>
      </c>
      <c r="CB165" t="s">
        <v>152</v>
      </c>
      <c r="CC165" t="s">
        <v>152</v>
      </c>
      <c r="CD165" t="s">
        <v>152</v>
      </c>
      <c r="CE165" t="s">
        <v>152</v>
      </c>
      <c r="CF165" t="s">
        <v>152</v>
      </c>
      <c r="CG165" t="s">
        <v>152</v>
      </c>
      <c r="CH165" t="s">
        <v>152</v>
      </c>
      <c r="CI165" t="s">
        <v>152</v>
      </c>
      <c r="CJ165" t="s">
        <v>152</v>
      </c>
      <c r="CK165" t="s">
        <v>152</v>
      </c>
      <c r="CL165" t="s">
        <v>152</v>
      </c>
      <c r="CM165" t="s">
        <v>152</v>
      </c>
      <c r="CN165" t="s">
        <v>152</v>
      </c>
      <c r="CO165" t="s">
        <v>152</v>
      </c>
      <c r="CP165" t="s">
        <v>152</v>
      </c>
      <c r="CQ165" t="s">
        <v>152</v>
      </c>
      <c r="CR165" t="s">
        <v>152</v>
      </c>
      <c r="CS165" t="s">
        <v>152</v>
      </c>
      <c r="CT165" t="s">
        <v>152</v>
      </c>
      <c r="CU165" t="s">
        <v>152</v>
      </c>
      <c r="CV165" t="s">
        <v>152</v>
      </c>
      <c r="CW165" t="s">
        <v>152</v>
      </c>
      <c r="CX165" t="s">
        <v>152</v>
      </c>
      <c r="CY165" t="s">
        <v>152</v>
      </c>
      <c r="CZ165" t="s">
        <v>152</v>
      </c>
      <c r="DA165" t="s">
        <v>152</v>
      </c>
      <c r="DB165" t="s">
        <v>152</v>
      </c>
      <c r="DC165" t="s">
        <v>152</v>
      </c>
      <c r="DD165" t="s">
        <v>152</v>
      </c>
      <c r="DE165" t="s">
        <v>152</v>
      </c>
      <c r="DF165" t="s">
        <v>152</v>
      </c>
      <c r="DG165" t="s">
        <v>152</v>
      </c>
      <c r="DH165" t="s">
        <v>152</v>
      </c>
      <c r="DI165" t="s">
        <v>152</v>
      </c>
      <c r="DJ165" t="s">
        <v>152</v>
      </c>
      <c r="DK165" t="s">
        <v>152</v>
      </c>
      <c r="DL165" t="s">
        <v>152</v>
      </c>
      <c r="DM165" t="s">
        <v>152</v>
      </c>
      <c r="DN165" t="s">
        <v>152</v>
      </c>
      <c r="DO165" t="s">
        <v>152</v>
      </c>
      <c r="DP165" t="s">
        <v>152</v>
      </c>
    </row>
    <row r="166" spans="1:120" x14ac:dyDescent="0.25">
      <c r="A166" t="s">
        <v>2972</v>
      </c>
      <c r="B166" t="s">
        <v>675</v>
      </c>
      <c r="C166" t="s">
        <v>2973</v>
      </c>
      <c r="D166" t="s">
        <v>1021</v>
      </c>
      <c r="E166" t="s">
        <v>2974</v>
      </c>
      <c r="F166" t="s">
        <v>2975</v>
      </c>
      <c r="G166" t="s">
        <v>2976</v>
      </c>
      <c r="H166" t="s">
        <v>2977</v>
      </c>
      <c r="I166" t="s">
        <v>2978</v>
      </c>
      <c r="J166" t="s">
        <v>2979</v>
      </c>
      <c r="K166" t="s">
        <v>2980</v>
      </c>
      <c r="L166" t="s">
        <v>854</v>
      </c>
      <c r="M166" t="s">
        <v>1814</v>
      </c>
      <c r="N166" t="s">
        <v>2981</v>
      </c>
      <c r="O166" t="s">
        <v>152</v>
      </c>
      <c r="P166" t="s">
        <v>152</v>
      </c>
      <c r="Q166" t="s">
        <v>152</v>
      </c>
      <c r="R166" t="s">
        <v>152</v>
      </c>
      <c r="S166" t="s">
        <v>152</v>
      </c>
      <c r="T166" t="s">
        <v>152</v>
      </c>
      <c r="U166" t="s">
        <v>152</v>
      </c>
      <c r="V166" t="s">
        <v>152</v>
      </c>
      <c r="W166" t="s">
        <v>152</v>
      </c>
      <c r="X166" t="s">
        <v>152</v>
      </c>
      <c r="Y166" t="s">
        <v>152</v>
      </c>
      <c r="Z166" t="s">
        <v>152</v>
      </c>
      <c r="AA166" t="s">
        <v>152</v>
      </c>
      <c r="AB166" t="s">
        <v>152</v>
      </c>
      <c r="AC166" t="s">
        <v>152</v>
      </c>
      <c r="AD166" t="s">
        <v>152</v>
      </c>
      <c r="AE166" t="s">
        <v>152</v>
      </c>
      <c r="AF166" t="s">
        <v>152</v>
      </c>
      <c r="AG166" t="s">
        <v>152</v>
      </c>
      <c r="AH166" t="s">
        <v>152</v>
      </c>
      <c r="AI166" t="s">
        <v>152</v>
      </c>
      <c r="AJ166" t="s">
        <v>152</v>
      </c>
      <c r="AK166" t="s">
        <v>152</v>
      </c>
      <c r="AL166" t="s">
        <v>152</v>
      </c>
      <c r="AM166" t="s">
        <v>152</v>
      </c>
      <c r="AN166" t="s">
        <v>152</v>
      </c>
      <c r="AO166" t="s">
        <v>152</v>
      </c>
      <c r="AP166" t="s">
        <v>152</v>
      </c>
      <c r="AQ166" t="s">
        <v>152</v>
      </c>
      <c r="AR166" t="s">
        <v>152</v>
      </c>
      <c r="AS166" t="s">
        <v>152</v>
      </c>
      <c r="AT166" t="s">
        <v>152</v>
      </c>
      <c r="AU166" t="s">
        <v>152</v>
      </c>
      <c r="AV166" t="s">
        <v>152</v>
      </c>
      <c r="AW166" t="s">
        <v>152</v>
      </c>
      <c r="AX166" t="s">
        <v>152</v>
      </c>
      <c r="AY166" t="s">
        <v>152</v>
      </c>
      <c r="AZ166" t="s">
        <v>152</v>
      </c>
      <c r="BA166" t="s">
        <v>152</v>
      </c>
      <c r="BB166" t="s">
        <v>152</v>
      </c>
      <c r="BC166" t="s">
        <v>152</v>
      </c>
      <c r="BD166" t="s">
        <v>152</v>
      </c>
      <c r="BE166" t="s">
        <v>152</v>
      </c>
      <c r="BF166" t="s">
        <v>152</v>
      </c>
      <c r="BG166" t="s">
        <v>152</v>
      </c>
      <c r="BH166" t="s">
        <v>152</v>
      </c>
      <c r="BI166" t="s">
        <v>152</v>
      </c>
      <c r="BJ166" t="s">
        <v>152</v>
      </c>
      <c r="BK166" t="s">
        <v>152</v>
      </c>
      <c r="BL166" t="s">
        <v>152</v>
      </c>
      <c r="BM166" t="s">
        <v>152</v>
      </c>
      <c r="BN166" t="s">
        <v>152</v>
      </c>
      <c r="BO166" t="s">
        <v>152</v>
      </c>
      <c r="BP166" t="s">
        <v>152</v>
      </c>
      <c r="BQ166" t="s">
        <v>152</v>
      </c>
      <c r="BR166" t="s">
        <v>152</v>
      </c>
      <c r="BS166" t="s">
        <v>152</v>
      </c>
      <c r="BT166" t="s">
        <v>152</v>
      </c>
      <c r="BU166" t="s">
        <v>152</v>
      </c>
      <c r="BV166" t="s">
        <v>152</v>
      </c>
      <c r="BW166" t="s">
        <v>152</v>
      </c>
      <c r="BX166" t="s">
        <v>152</v>
      </c>
      <c r="BY166" t="s">
        <v>152</v>
      </c>
      <c r="BZ166" t="s">
        <v>152</v>
      </c>
      <c r="CA166" t="s">
        <v>152</v>
      </c>
      <c r="CB166" t="s">
        <v>152</v>
      </c>
      <c r="CC166" t="s">
        <v>152</v>
      </c>
      <c r="CD166" t="s">
        <v>152</v>
      </c>
      <c r="CE166" t="s">
        <v>152</v>
      </c>
      <c r="CF166" t="s">
        <v>152</v>
      </c>
      <c r="CG166" t="s">
        <v>152</v>
      </c>
      <c r="CH166" t="s">
        <v>152</v>
      </c>
      <c r="CI166" t="s">
        <v>152</v>
      </c>
      <c r="CJ166" t="s">
        <v>152</v>
      </c>
      <c r="CK166" t="s">
        <v>152</v>
      </c>
      <c r="CL166" t="s">
        <v>152</v>
      </c>
      <c r="CM166" t="s">
        <v>152</v>
      </c>
      <c r="CN166" t="s">
        <v>152</v>
      </c>
      <c r="CO166" t="s">
        <v>152</v>
      </c>
      <c r="CP166" t="s">
        <v>152</v>
      </c>
      <c r="CQ166" t="s">
        <v>152</v>
      </c>
      <c r="CR166" t="s">
        <v>152</v>
      </c>
      <c r="CS166" t="s">
        <v>152</v>
      </c>
      <c r="CT166" t="s">
        <v>152</v>
      </c>
      <c r="CU166" t="s">
        <v>152</v>
      </c>
      <c r="CV166" t="s">
        <v>152</v>
      </c>
      <c r="CW166" t="s">
        <v>152</v>
      </c>
      <c r="CX166" t="s">
        <v>152</v>
      </c>
      <c r="CY166" t="s">
        <v>152</v>
      </c>
      <c r="CZ166" t="s">
        <v>152</v>
      </c>
      <c r="DA166" t="s">
        <v>152</v>
      </c>
      <c r="DB166" t="s">
        <v>152</v>
      </c>
      <c r="DC166" t="s">
        <v>152</v>
      </c>
      <c r="DD166" t="s">
        <v>152</v>
      </c>
      <c r="DE166" t="s">
        <v>152</v>
      </c>
      <c r="DF166" t="s">
        <v>152</v>
      </c>
      <c r="DG166" t="s">
        <v>152</v>
      </c>
      <c r="DH166" t="s">
        <v>152</v>
      </c>
      <c r="DI166" t="s">
        <v>152</v>
      </c>
      <c r="DJ166" t="s">
        <v>152</v>
      </c>
      <c r="DK166" t="s">
        <v>152</v>
      </c>
      <c r="DL166" t="s">
        <v>152</v>
      </c>
      <c r="DM166" t="s">
        <v>152</v>
      </c>
      <c r="DN166" t="s">
        <v>152</v>
      </c>
      <c r="DO166" t="s">
        <v>152</v>
      </c>
      <c r="DP166" t="s">
        <v>152</v>
      </c>
    </row>
    <row r="167" spans="1:120" x14ac:dyDescent="0.25">
      <c r="A167" t="s">
        <v>927</v>
      </c>
      <c r="B167" t="s">
        <v>928</v>
      </c>
      <c r="C167" t="s">
        <v>929</v>
      </c>
      <c r="D167" t="s">
        <v>930</v>
      </c>
      <c r="E167" t="s">
        <v>260</v>
      </c>
      <c r="F167" t="s">
        <v>676</v>
      </c>
      <c r="G167" t="s">
        <v>931</v>
      </c>
      <c r="H167" t="s">
        <v>932</v>
      </c>
      <c r="I167" t="s">
        <v>933</v>
      </c>
      <c r="J167" t="s">
        <v>934</v>
      </c>
      <c r="K167" t="s">
        <v>935</v>
      </c>
      <c r="L167" t="s">
        <v>750</v>
      </c>
      <c r="M167" t="s">
        <v>936</v>
      </c>
      <c r="N167" t="s">
        <v>2482</v>
      </c>
      <c r="O167" t="s">
        <v>2483</v>
      </c>
      <c r="P167" t="s">
        <v>2484</v>
      </c>
      <c r="Q167" t="s">
        <v>2485</v>
      </c>
      <c r="R167" t="s">
        <v>2486</v>
      </c>
      <c r="S167" t="s">
        <v>2487</v>
      </c>
      <c r="T167" t="s">
        <v>2488</v>
      </c>
      <c r="U167" t="s">
        <v>2489</v>
      </c>
      <c r="V167" t="s">
        <v>2490</v>
      </c>
      <c r="W167" t="s">
        <v>2491</v>
      </c>
      <c r="X167" t="s">
        <v>2492</v>
      </c>
      <c r="Y167" t="s">
        <v>2493</v>
      </c>
      <c r="Z167" t="s">
        <v>2494</v>
      </c>
      <c r="AA167" t="s">
        <v>2495</v>
      </c>
      <c r="AB167" t="s">
        <v>2496</v>
      </c>
      <c r="AC167" t="s">
        <v>2497</v>
      </c>
      <c r="AD167" t="s">
        <v>2498</v>
      </c>
      <c r="AE167" t="s">
        <v>2499</v>
      </c>
      <c r="AF167" t="s">
        <v>2500</v>
      </c>
      <c r="AG167" t="s">
        <v>2501</v>
      </c>
      <c r="AH167" t="s">
        <v>2502</v>
      </c>
      <c r="AI167" t="s">
        <v>2503</v>
      </c>
      <c r="AJ167" t="s">
        <v>2504</v>
      </c>
      <c r="AK167" t="s">
        <v>2505</v>
      </c>
      <c r="AL167" t="s">
        <v>2506</v>
      </c>
      <c r="AM167" t="s">
        <v>2506</v>
      </c>
      <c r="AN167" t="s">
        <v>2507</v>
      </c>
      <c r="AO167" t="s">
        <v>2508</v>
      </c>
      <c r="AP167" t="s">
        <v>2982</v>
      </c>
      <c r="AQ167" t="s">
        <v>2983</v>
      </c>
      <c r="AR167" t="s">
        <v>152</v>
      </c>
      <c r="AS167" t="s">
        <v>152</v>
      </c>
      <c r="AT167" t="s">
        <v>152</v>
      </c>
      <c r="AU167" t="s">
        <v>152</v>
      </c>
      <c r="AV167" t="s">
        <v>152</v>
      </c>
      <c r="AW167" t="s">
        <v>152</v>
      </c>
      <c r="AX167" t="s">
        <v>152</v>
      </c>
      <c r="AY167" t="s">
        <v>152</v>
      </c>
      <c r="AZ167" t="s">
        <v>152</v>
      </c>
      <c r="BA167" t="s">
        <v>152</v>
      </c>
      <c r="BB167" t="s">
        <v>152</v>
      </c>
      <c r="BC167" t="s">
        <v>152</v>
      </c>
      <c r="BD167" t="s">
        <v>152</v>
      </c>
      <c r="BE167" t="s">
        <v>152</v>
      </c>
      <c r="BF167" t="s">
        <v>152</v>
      </c>
      <c r="BG167" t="s">
        <v>152</v>
      </c>
      <c r="BH167" t="s">
        <v>152</v>
      </c>
      <c r="BI167" t="s">
        <v>152</v>
      </c>
      <c r="BJ167" t="s">
        <v>152</v>
      </c>
      <c r="BK167" t="s">
        <v>152</v>
      </c>
      <c r="BL167" t="s">
        <v>152</v>
      </c>
      <c r="BM167" t="s">
        <v>152</v>
      </c>
      <c r="BN167" t="s">
        <v>152</v>
      </c>
      <c r="BO167" t="s">
        <v>152</v>
      </c>
      <c r="BP167" t="s">
        <v>152</v>
      </c>
      <c r="BQ167" t="s">
        <v>152</v>
      </c>
      <c r="BR167" t="s">
        <v>152</v>
      </c>
      <c r="BS167" t="s">
        <v>152</v>
      </c>
      <c r="BT167" t="s">
        <v>152</v>
      </c>
      <c r="BU167" t="s">
        <v>152</v>
      </c>
      <c r="BV167" t="s">
        <v>152</v>
      </c>
      <c r="BW167" t="s">
        <v>152</v>
      </c>
      <c r="BX167" t="s">
        <v>152</v>
      </c>
      <c r="BY167" t="s">
        <v>152</v>
      </c>
      <c r="BZ167" t="s">
        <v>152</v>
      </c>
      <c r="CA167" t="s">
        <v>152</v>
      </c>
      <c r="CB167" t="s">
        <v>152</v>
      </c>
      <c r="CC167" t="s">
        <v>152</v>
      </c>
      <c r="CD167" t="s">
        <v>152</v>
      </c>
      <c r="CE167" t="s">
        <v>152</v>
      </c>
      <c r="CF167" t="s">
        <v>152</v>
      </c>
      <c r="CG167" t="s">
        <v>152</v>
      </c>
      <c r="CH167" t="s">
        <v>152</v>
      </c>
      <c r="CI167" t="s">
        <v>152</v>
      </c>
      <c r="CJ167" t="s">
        <v>152</v>
      </c>
      <c r="CK167" t="s">
        <v>152</v>
      </c>
      <c r="CL167" t="s">
        <v>152</v>
      </c>
      <c r="CM167" t="s">
        <v>152</v>
      </c>
      <c r="CN167" t="s">
        <v>152</v>
      </c>
      <c r="CO167" t="s">
        <v>152</v>
      </c>
      <c r="CP167" t="s">
        <v>152</v>
      </c>
      <c r="CQ167" t="s">
        <v>152</v>
      </c>
      <c r="CR167" t="s">
        <v>152</v>
      </c>
      <c r="CS167" t="s">
        <v>152</v>
      </c>
      <c r="CT167" t="s">
        <v>152</v>
      </c>
      <c r="CU167" t="s">
        <v>152</v>
      </c>
      <c r="CV167" t="s">
        <v>152</v>
      </c>
      <c r="CW167" t="s">
        <v>152</v>
      </c>
      <c r="CX167" t="s">
        <v>152</v>
      </c>
      <c r="CY167" t="s">
        <v>152</v>
      </c>
      <c r="CZ167" t="s">
        <v>152</v>
      </c>
      <c r="DA167" t="s">
        <v>152</v>
      </c>
      <c r="DB167" t="s">
        <v>152</v>
      </c>
      <c r="DC167" t="s">
        <v>152</v>
      </c>
      <c r="DD167" t="s">
        <v>152</v>
      </c>
      <c r="DE167" t="s">
        <v>152</v>
      </c>
      <c r="DF167" t="s">
        <v>152</v>
      </c>
      <c r="DG167" t="s">
        <v>152</v>
      </c>
      <c r="DH167" t="s">
        <v>152</v>
      </c>
      <c r="DI167" t="s">
        <v>152</v>
      </c>
      <c r="DJ167" t="s">
        <v>152</v>
      </c>
      <c r="DK167" t="s">
        <v>152</v>
      </c>
      <c r="DL167" t="s">
        <v>152</v>
      </c>
      <c r="DM167" t="s">
        <v>152</v>
      </c>
      <c r="DN167" t="s">
        <v>152</v>
      </c>
      <c r="DO167" t="s">
        <v>152</v>
      </c>
      <c r="DP167" t="s">
        <v>152</v>
      </c>
    </row>
    <row r="168" spans="1:120" x14ac:dyDescent="0.25">
      <c r="A168" t="s">
        <v>937</v>
      </c>
      <c r="B168" t="s">
        <v>938</v>
      </c>
      <c r="C168" t="s">
        <v>675</v>
      </c>
      <c r="D168" t="s">
        <v>939</v>
      </c>
      <c r="E168" t="s">
        <v>940</v>
      </c>
      <c r="F168" t="s">
        <v>941</v>
      </c>
      <c r="G168" t="s">
        <v>942</v>
      </c>
      <c r="H168" t="s">
        <v>943</v>
      </c>
      <c r="I168" t="s">
        <v>944</v>
      </c>
      <c r="J168" t="s">
        <v>945</v>
      </c>
      <c r="K168" t="s">
        <v>946</v>
      </c>
      <c r="L168" t="s">
        <v>947</v>
      </c>
      <c r="M168" t="s">
        <v>150</v>
      </c>
      <c r="N168" t="s">
        <v>948</v>
      </c>
      <c r="O168" t="s">
        <v>949</v>
      </c>
      <c r="P168" t="s">
        <v>950</v>
      </c>
      <c r="Q168" t="s">
        <v>2518</v>
      </c>
      <c r="R168" t="s">
        <v>2519</v>
      </c>
      <c r="S168" t="s">
        <v>152</v>
      </c>
      <c r="T168" t="s">
        <v>152</v>
      </c>
      <c r="U168" t="s">
        <v>152</v>
      </c>
      <c r="V168" t="s">
        <v>152</v>
      </c>
      <c r="W168" t="s">
        <v>152</v>
      </c>
      <c r="X168" t="s">
        <v>152</v>
      </c>
      <c r="Y168" t="s">
        <v>152</v>
      </c>
      <c r="Z168" t="s">
        <v>152</v>
      </c>
      <c r="AA168" t="s">
        <v>152</v>
      </c>
      <c r="AB168" t="s">
        <v>152</v>
      </c>
      <c r="AC168" t="s">
        <v>152</v>
      </c>
      <c r="AD168" t="s">
        <v>152</v>
      </c>
      <c r="AE168" t="s">
        <v>152</v>
      </c>
      <c r="AF168" t="s">
        <v>152</v>
      </c>
      <c r="AG168" t="s">
        <v>152</v>
      </c>
      <c r="AH168" t="s">
        <v>152</v>
      </c>
      <c r="AI168" t="s">
        <v>152</v>
      </c>
      <c r="AJ168" t="s">
        <v>152</v>
      </c>
      <c r="AK168" t="s">
        <v>152</v>
      </c>
      <c r="AL168" t="s">
        <v>152</v>
      </c>
      <c r="AM168" t="s">
        <v>152</v>
      </c>
      <c r="AN168" t="s">
        <v>152</v>
      </c>
      <c r="AO168" t="s">
        <v>152</v>
      </c>
      <c r="AP168" t="s">
        <v>152</v>
      </c>
      <c r="AQ168" t="s">
        <v>152</v>
      </c>
      <c r="AR168" t="s">
        <v>152</v>
      </c>
      <c r="AS168" t="s">
        <v>152</v>
      </c>
      <c r="AT168" t="s">
        <v>152</v>
      </c>
      <c r="AU168" t="s">
        <v>152</v>
      </c>
      <c r="AV168" t="s">
        <v>152</v>
      </c>
      <c r="AW168" t="s">
        <v>152</v>
      </c>
      <c r="AX168" t="s">
        <v>152</v>
      </c>
      <c r="AY168" t="s">
        <v>152</v>
      </c>
      <c r="AZ168" t="s">
        <v>152</v>
      </c>
      <c r="BA168" t="s">
        <v>152</v>
      </c>
      <c r="BB168" t="s">
        <v>152</v>
      </c>
      <c r="BC168" t="s">
        <v>152</v>
      </c>
      <c r="BD168" t="s">
        <v>152</v>
      </c>
      <c r="BE168" t="s">
        <v>152</v>
      </c>
      <c r="BF168" t="s">
        <v>152</v>
      </c>
      <c r="BG168" t="s">
        <v>152</v>
      </c>
      <c r="BH168" t="s">
        <v>152</v>
      </c>
      <c r="BI168" t="s">
        <v>152</v>
      </c>
      <c r="BJ168" t="s">
        <v>152</v>
      </c>
      <c r="BK168" t="s">
        <v>152</v>
      </c>
      <c r="BL168" t="s">
        <v>152</v>
      </c>
      <c r="BM168" t="s">
        <v>152</v>
      </c>
      <c r="BN168" t="s">
        <v>152</v>
      </c>
      <c r="BO168" t="s">
        <v>152</v>
      </c>
      <c r="BP168" t="s">
        <v>152</v>
      </c>
      <c r="BQ168" t="s">
        <v>152</v>
      </c>
      <c r="BR168" t="s">
        <v>152</v>
      </c>
      <c r="BS168" t="s">
        <v>152</v>
      </c>
      <c r="BT168" t="s">
        <v>152</v>
      </c>
      <c r="BU168" t="s">
        <v>152</v>
      </c>
      <c r="BV168" t="s">
        <v>152</v>
      </c>
      <c r="BW168" t="s">
        <v>152</v>
      </c>
      <c r="BX168" t="s">
        <v>152</v>
      </c>
      <c r="BY168" t="s">
        <v>152</v>
      </c>
      <c r="BZ168" t="s">
        <v>152</v>
      </c>
      <c r="CA168" t="s">
        <v>152</v>
      </c>
      <c r="CB168" t="s">
        <v>152</v>
      </c>
      <c r="CC168" t="s">
        <v>152</v>
      </c>
      <c r="CD168" t="s">
        <v>152</v>
      </c>
      <c r="CE168" t="s">
        <v>152</v>
      </c>
      <c r="CF168" t="s">
        <v>152</v>
      </c>
      <c r="CG168" t="s">
        <v>152</v>
      </c>
      <c r="CH168" t="s">
        <v>152</v>
      </c>
      <c r="CI168" t="s">
        <v>152</v>
      </c>
      <c r="CJ168" t="s">
        <v>152</v>
      </c>
      <c r="CK168" t="s">
        <v>152</v>
      </c>
      <c r="CL168" t="s">
        <v>152</v>
      </c>
      <c r="CM168" t="s">
        <v>152</v>
      </c>
      <c r="CN168" t="s">
        <v>152</v>
      </c>
      <c r="CO168" t="s">
        <v>152</v>
      </c>
      <c r="CP168" t="s">
        <v>152</v>
      </c>
      <c r="CQ168" t="s">
        <v>152</v>
      </c>
      <c r="CR168" t="s">
        <v>152</v>
      </c>
      <c r="CS168" t="s">
        <v>152</v>
      </c>
      <c r="CT168" t="s">
        <v>152</v>
      </c>
      <c r="CU168" t="s">
        <v>152</v>
      </c>
      <c r="CV168" t="s">
        <v>152</v>
      </c>
      <c r="CW168" t="s">
        <v>152</v>
      </c>
      <c r="CX168" t="s">
        <v>152</v>
      </c>
      <c r="CY168" t="s">
        <v>152</v>
      </c>
      <c r="CZ168" t="s">
        <v>152</v>
      </c>
      <c r="DA168" t="s">
        <v>152</v>
      </c>
      <c r="DB168" t="s">
        <v>152</v>
      </c>
      <c r="DC168" t="s">
        <v>152</v>
      </c>
      <c r="DD168" t="s">
        <v>152</v>
      </c>
      <c r="DE168" t="s">
        <v>152</v>
      </c>
      <c r="DF168" t="s">
        <v>152</v>
      </c>
      <c r="DG168" t="s">
        <v>152</v>
      </c>
      <c r="DH168" t="s">
        <v>152</v>
      </c>
      <c r="DI168" t="s">
        <v>152</v>
      </c>
      <c r="DJ168" t="s">
        <v>152</v>
      </c>
      <c r="DK168" t="s">
        <v>152</v>
      </c>
      <c r="DL168" t="s">
        <v>152</v>
      </c>
      <c r="DM168" t="s">
        <v>152</v>
      </c>
      <c r="DN168" t="s">
        <v>152</v>
      </c>
      <c r="DO168" t="s">
        <v>152</v>
      </c>
      <c r="DP168" t="s">
        <v>152</v>
      </c>
    </row>
    <row r="169" spans="1:120" x14ac:dyDescent="0.25">
      <c r="A169" t="s">
        <v>951</v>
      </c>
      <c r="B169" t="s">
        <v>750</v>
      </c>
      <c r="C169" t="s">
        <v>952</v>
      </c>
      <c r="D169" t="s">
        <v>953</v>
      </c>
      <c r="E169" t="s">
        <v>954</v>
      </c>
      <c r="F169" t="s">
        <v>152</v>
      </c>
      <c r="G169" t="s">
        <v>152</v>
      </c>
      <c r="H169" t="s">
        <v>152</v>
      </c>
      <c r="I169" t="s">
        <v>152</v>
      </c>
      <c r="J169" t="s">
        <v>152</v>
      </c>
      <c r="K169" t="s">
        <v>152</v>
      </c>
      <c r="L169" t="s">
        <v>152</v>
      </c>
      <c r="M169" t="s">
        <v>152</v>
      </c>
      <c r="N169" t="s">
        <v>152</v>
      </c>
      <c r="O169" t="s">
        <v>152</v>
      </c>
      <c r="P169" t="s">
        <v>152</v>
      </c>
      <c r="Q169" t="s">
        <v>152</v>
      </c>
      <c r="R169" t="s">
        <v>152</v>
      </c>
      <c r="S169" t="s">
        <v>152</v>
      </c>
      <c r="T169" t="s">
        <v>152</v>
      </c>
      <c r="U169" t="s">
        <v>152</v>
      </c>
      <c r="V169" t="s">
        <v>152</v>
      </c>
      <c r="W169" t="s">
        <v>152</v>
      </c>
      <c r="X169" t="s">
        <v>152</v>
      </c>
      <c r="Y169" t="s">
        <v>152</v>
      </c>
      <c r="Z169" t="s">
        <v>152</v>
      </c>
      <c r="AA169" t="s">
        <v>152</v>
      </c>
      <c r="AB169" t="s">
        <v>152</v>
      </c>
      <c r="AC169" t="s">
        <v>152</v>
      </c>
      <c r="AD169" t="s">
        <v>152</v>
      </c>
      <c r="AE169" t="s">
        <v>152</v>
      </c>
      <c r="AF169" t="s">
        <v>152</v>
      </c>
      <c r="AG169" t="s">
        <v>152</v>
      </c>
      <c r="AH169" t="s">
        <v>152</v>
      </c>
      <c r="AI169" t="s">
        <v>152</v>
      </c>
      <c r="AJ169" t="s">
        <v>152</v>
      </c>
      <c r="AK169" t="s">
        <v>152</v>
      </c>
      <c r="AL169" t="s">
        <v>152</v>
      </c>
      <c r="AM169" t="s">
        <v>152</v>
      </c>
      <c r="AN169" t="s">
        <v>152</v>
      </c>
      <c r="AO169" t="s">
        <v>152</v>
      </c>
      <c r="AP169" t="s">
        <v>152</v>
      </c>
      <c r="AQ169" t="s">
        <v>152</v>
      </c>
      <c r="AR169" t="s">
        <v>152</v>
      </c>
      <c r="AS169" t="s">
        <v>152</v>
      </c>
      <c r="AT169" t="s">
        <v>152</v>
      </c>
      <c r="AU169" t="s">
        <v>152</v>
      </c>
      <c r="AV169" t="s">
        <v>152</v>
      </c>
      <c r="AW169" t="s">
        <v>152</v>
      </c>
      <c r="AX169" t="s">
        <v>152</v>
      </c>
      <c r="AY169" t="s">
        <v>152</v>
      </c>
      <c r="AZ169" t="s">
        <v>152</v>
      </c>
      <c r="BA169" t="s">
        <v>152</v>
      </c>
      <c r="BB169" t="s">
        <v>152</v>
      </c>
      <c r="BC169" t="s">
        <v>152</v>
      </c>
      <c r="BD169" t="s">
        <v>152</v>
      </c>
      <c r="BE169" t="s">
        <v>152</v>
      </c>
      <c r="BF169" t="s">
        <v>152</v>
      </c>
      <c r="BG169" t="s">
        <v>152</v>
      </c>
      <c r="BH169" t="s">
        <v>152</v>
      </c>
      <c r="BI169" t="s">
        <v>152</v>
      </c>
      <c r="BJ169" t="s">
        <v>152</v>
      </c>
      <c r="BK169" t="s">
        <v>152</v>
      </c>
      <c r="BL169" t="s">
        <v>152</v>
      </c>
      <c r="BM169" t="s">
        <v>152</v>
      </c>
      <c r="BN169" t="s">
        <v>152</v>
      </c>
      <c r="BO169" t="s">
        <v>152</v>
      </c>
      <c r="BP169" t="s">
        <v>152</v>
      </c>
      <c r="BQ169" t="s">
        <v>152</v>
      </c>
      <c r="BR169" t="s">
        <v>152</v>
      </c>
      <c r="BS169" t="s">
        <v>152</v>
      </c>
      <c r="BT169" t="s">
        <v>152</v>
      </c>
      <c r="BU169" t="s">
        <v>152</v>
      </c>
      <c r="BV169" t="s">
        <v>152</v>
      </c>
      <c r="BW169" t="s">
        <v>152</v>
      </c>
      <c r="BX169" t="s">
        <v>152</v>
      </c>
      <c r="BY169" t="s">
        <v>152</v>
      </c>
      <c r="BZ169" t="s">
        <v>152</v>
      </c>
      <c r="CA169" t="s">
        <v>152</v>
      </c>
      <c r="CB169" t="s">
        <v>152</v>
      </c>
      <c r="CC169" t="s">
        <v>152</v>
      </c>
      <c r="CD169" t="s">
        <v>152</v>
      </c>
      <c r="CE169" t="s">
        <v>152</v>
      </c>
      <c r="CF169" t="s">
        <v>152</v>
      </c>
      <c r="CG169" t="s">
        <v>152</v>
      </c>
      <c r="CH169" t="s">
        <v>152</v>
      </c>
      <c r="CI169" t="s">
        <v>152</v>
      </c>
      <c r="CJ169" t="s">
        <v>152</v>
      </c>
      <c r="CK169" t="s">
        <v>152</v>
      </c>
      <c r="CL169" t="s">
        <v>152</v>
      </c>
      <c r="CM169" t="s">
        <v>152</v>
      </c>
      <c r="CN169" t="s">
        <v>152</v>
      </c>
      <c r="CO169" t="s">
        <v>152</v>
      </c>
      <c r="CP169" t="s">
        <v>152</v>
      </c>
      <c r="CQ169" t="s">
        <v>152</v>
      </c>
      <c r="CR169" t="s">
        <v>152</v>
      </c>
      <c r="CS169" t="s">
        <v>152</v>
      </c>
      <c r="CT169" t="s">
        <v>152</v>
      </c>
      <c r="CU169" t="s">
        <v>152</v>
      </c>
      <c r="CV169" t="s">
        <v>152</v>
      </c>
      <c r="CW169" t="s">
        <v>152</v>
      </c>
      <c r="CX169" t="s">
        <v>152</v>
      </c>
      <c r="CY169" t="s">
        <v>152</v>
      </c>
      <c r="CZ169" t="s">
        <v>152</v>
      </c>
      <c r="DA169" t="s">
        <v>152</v>
      </c>
      <c r="DB169" t="s">
        <v>152</v>
      </c>
      <c r="DC169" t="s">
        <v>152</v>
      </c>
      <c r="DD169" t="s">
        <v>152</v>
      </c>
      <c r="DE169" t="s">
        <v>152</v>
      </c>
      <c r="DF169" t="s">
        <v>152</v>
      </c>
      <c r="DG169" t="s">
        <v>152</v>
      </c>
      <c r="DH169" t="s">
        <v>152</v>
      </c>
      <c r="DI169" t="s">
        <v>152</v>
      </c>
      <c r="DJ169" t="s">
        <v>152</v>
      </c>
      <c r="DK169" t="s">
        <v>152</v>
      </c>
      <c r="DL169" t="s">
        <v>152</v>
      </c>
      <c r="DM169" t="s">
        <v>152</v>
      </c>
      <c r="DN169" t="s">
        <v>152</v>
      </c>
      <c r="DO169" t="s">
        <v>152</v>
      </c>
      <c r="DP169" t="s">
        <v>152</v>
      </c>
    </row>
    <row r="170" spans="1:120" x14ac:dyDescent="0.25">
      <c r="A170" t="s">
        <v>955</v>
      </c>
      <c r="B170" t="s">
        <v>2520</v>
      </c>
      <c r="C170" t="s">
        <v>152</v>
      </c>
      <c r="D170" t="s">
        <v>152</v>
      </c>
      <c r="E170" t="s">
        <v>152</v>
      </c>
      <c r="F170" t="s">
        <v>152</v>
      </c>
      <c r="G170" t="s">
        <v>152</v>
      </c>
      <c r="H170" t="s">
        <v>152</v>
      </c>
      <c r="I170" t="s">
        <v>152</v>
      </c>
      <c r="J170" t="s">
        <v>152</v>
      </c>
      <c r="K170" t="s">
        <v>152</v>
      </c>
      <c r="L170" t="s">
        <v>152</v>
      </c>
      <c r="M170" t="s">
        <v>152</v>
      </c>
      <c r="N170" t="s">
        <v>152</v>
      </c>
      <c r="O170" t="s">
        <v>152</v>
      </c>
      <c r="P170" t="s">
        <v>152</v>
      </c>
      <c r="Q170" t="s">
        <v>152</v>
      </c>
      <c r="R170" t="s">
        <v>152</v>
      </c>
      <c r="S170" t="s">
        <v>152</v>
      </c>
      <c r="T170" t="s">
        <v>152</v>
      </c>
      <c r="U170" t="s">
        <v>152</v>
      </c>
      <c r="V170" t="s">
        <v>152</v>
      </c>
      <c r="W170" t="s">
        <v>152</v>
      </c>
      <c r="X170" t="s">
        <v>152</v>
      </c>
      <c r="Y170" t="s">
        <v>152</v>
      </c>
      <c r="Z170" t="s">
        <v>152</v>
      </c>
      <c r="AA170" t="s">
        <v>152</v>
      </c>
      <c r="AB170" t="s">
        <v>152</v>
      </c>
      <c r="AC170" t="s">
        <v>152</v>
      </c>
      <c r="AD170" t="s">
        <v>152</v>
      </c>
      <c r="AE170" t="s">
        <v>152</v>
      </c>
      <c r="AF170" t="s">
        <v>152</v>
      </c>
      <c r="AG170" t="s">
        <v>152</v>
      </c>
      <c r="AH170" t="s">
        <v>152</v>
      </c>
      <c r="AI170" t="s">
        <v>152</v>
      </c>
      <c r="AJ170" t="s">
        <v>152</v>
      </c>
      <c r="AK170" t="s">
        <v>152</v>
      </c>
      <c r="AL170" t="s">
        <v>152</v>
      </c>
      <c r="AM170" t="s">
        <v>152</v>
      </c>
      <c r="AN170" t="s">
        <v>152</v>
      </c>
      <c r="AO170" t="s">
        <v>152</v>
      </c>
      <c r="AP170" t="s">
        <v>152</v>
      </c>
      <c r="AQ170" t="s">
        <v>152</v>
      </c>
      <c r="AR170" t="s">
        <v>152</v>
      </c>
      <c r="AS170" t="s">
        <v>152</v>
      </c>
      <c r="AT170" t="s">
        <v>152</v>
      </c>
      <c r="AU170" t="s">
        <v>152</v>
      </c>
      <c r="AV170" t="s">
        <v>152</v>
      </c>
      <c r="AW170" t="s">
        <v>152</v>
      </c>
      <c r="AX170" t="s">
        <v>152</v>
      </c>
      <c r="AY170" t="s">
        <v>152</v>
      </c>
      <c r="AZ170" t="s">
        <v>152</v>
      </c>
      <c r="BA170" t="s">
        <v>152</v>
      </c>
      <c r="BB170" t="s">
        <v>152</v>
      </c>
      <c r="BC170" t="s">
        <v>152</v>
      </c>
      <c r="BD170" t="s">
        <v>152</v>
      </c>
      <c r="BE170" t="s">
        <v>152</v>
      </c>
      <c r="BF170" t="s">
        <v>152</v>
      </c>
      <c r="BG170" t="s">
        <v>152</v>
      </c>
      <c r="BH170" t="s">
        <v>152</v>
      </c>
      <c r="BI170" t="s">
        <v>152</v>
      </c>
      <c r="BJ170" t="s">
        <v>152</v>
      </c>
      <c r="BK170" t="s">
        <v>152</v>
      </c>
      <c r="BL170" t="s">
        <v>152</v>
      </c>
      <c r="BM170" t="s">
        <v>152</v>
      </c>
      <c r="BN170" t="s">
        <v>152</v>
      </c>
      <c r="BO170" t="s">
        <v>152</v>
      </c>
      <c r="BP170" t="s">
        <v>152</v>
      </c>
      <c r="BQ170" t="s">
        <v>152</v>
      </c>
      <c r="BR170" t="s">
        <v>152</v>
      </c>
      <c r="BS170" t="s">
        <v>152</v>
      </c>
      <c r="BT170" t="s">
        <v>152</v>
      </c>
      <c r="BU170" t="s">
        <v>152</v>
      </c>
      <c r="BV170" t="s">
        <v>152</v>
      </c>
      <c r="BW170" t="s">
        <v>152</v>
      </c>
      <c r="BX170" t="s">
        <v>152</v>
      </c>
      <c r="BY170" t="s">
        <v>152</v>
      </c>
      <c r="BZ170" t="s">
        <v>152</v>
      </c>
      <c r="CA170" t="s">
        <v>152</v>
      </c>
      <c r="CB170" t="s">
        <v>152</v>
      </c>
      <c r="CC170" t="s">
        <v>152</v>
      </c>
      <c r="CD170" t="s">
        <v>152</v>
      </c>
      <c r="CE170" t="s">
        <v>152</v>
      </c>
      <c r="CF170" t="s">
        <v>152</v>
      </c>
      <c r="CG170" t="s">
        <v>152</v>
      </c>
      <c r="CH170" t="s">
        <v>152</v>
      </c>
      <c r="CI170" t="s">
        <v>152</v>
      </c>
      <c r="CJ170" t="s">
        <v>152</v>
      </c>
      <c r="CK170" t="s">
        <v>152</v>
      </c>
      <c r="CL170" t="s">
        <v>152</v>
      </c>
      <c r="CM170" t="s">
        <v>152</v>
      </c>
      <c r="CN170" t="s">
        <v>152</v>
      </c>
      <c r="CO170" t="s">
        <v>152</v>
      </c>
      <c r="CP170" t="s">
        <v>152</v>
      </c>
      <c r="CQ170" t="s">
        <v>152</v>
      </c>
      <c r="CR170" t="s">
        <v>152</v>
      </c>
      <c r="CS170" t="s">
        <v>152</v>
      </c>
      <c r="CT170" t="s">
        <v>152</v>
      </c>
      <c r="CU170" t="s">
        <v>152</v>
      </c>
      <c r="CV170" t="s">
        <v>152</v>
      </c>
      <c r="CW170" t="s">
        <v>152</v>
      </c>
      <c r="CX170" t="s">
        <v>152</v>
      </c>
      <c r="CY170" t="s">
        <v>152</v>
      </c>
      <c r="CZ170" t="s">
        <v>152</v>
      </c>
      <c r="DA170" t="s">
        <v>152</v>
      </c>
      <c r="DB170" t="s">
        <v>152</v>
      </c>
      <c r="DC170" t="s">
        <v>152</v>
      </c>
      <c r="DD170" t="s">
        <v>152</v>
      </c>
      <c r="DE170" t="s">
        <v>152</v>
      </c>
      <c r="DF170" t="s">
        <v>152</v>
      </c>
      <c r="DG170" t="s">
        <v>152</v>
      </c>
      <c r="DH170" t="s">
        <v>152</v>
      </c>
      <c r="DI170" t="s">
        <v>152</v>
      </c>
      <c r="DJ170" t="s">
        <v>152</v>
      </c>
      <c r="DK170" t="s">
        <v>152</v>
      </c>
      <c r="DL170" t="s">
        <v>152</v>
      </c>
      <c r="DM170" t="s">
        <v>152</v>
      </c>
      <c r="DN170" t="s">
        <v>152</v>
      </c>
      <c r="DO170" t="s">
        <v>152</v>
      </c>
      <c r="DP170" t="s">
        <v>152</v>
      </c>
    </row>
    <row r="171" spans="1:120" x14ac:dyDescent="0.25">
      <c r="A171" t="s">
        <v>956</v>
      </c>
      <c r="B171" t="s">
        <v>750</v>
      </c>
      <c r="C171" t="s">
        <v>952</v>
      </c>
      <c r="D171" t="s">
        <v>954</v>
      </c>
      <c r="E171" t="s">
        <v>152</v>
      </c>
      <c r="F171" t="s">
        <v>152</v>
      </c>
      <c r="G171" t="s">
        <v>152</v>
      </c>
      <c r="H171" t="s">
        <v>152</v>
      </c>
      <c r="I171" t="s">
        <v>152</v>
      </c>
      <c r="J171" t="s">
        <v>152</v>
      </c>
      <c r="K171" t="s">
        <v>152</v>
      </c>
      <c r="L171" t="s">
        <v>152</v>
      </c>
      <c r="M171" t="s">
        <v>152</v>
      </c>
      <c r="N171" t="s">
        <v>152</v>
      </c>
      <c r="O171" t="s">
        <v>152</v>
      </c>
      <c r="P171" t="s">
        <v>152</v>
      </c>
      <c r="Q171" t="s">
        <v>152</v>
      </c>
      <c r="R171" t="s">
        <v>152</v>
      </c>
      <c r="S171" t="s">
        <v>152</v>
      </c>
      <c r="T171" t="s">
        <v>152</v>
      </c>
      <c r="U171" t="s">
        <v>152</v>
      </c>
      <c r="V171" t="s">
        <v>152</v>
      </c>
      <c r="W171" t="s">
        <v>152</v>
      </c>
      <c r="X171" t="s">
        <v>152</v>
      </c>
      <c r="Y171" t="s">
        <v>152</v>
      </c>
      <c r="Z171" t="s">
        <v>152</v>
      </c>
      <c r="AA171" t="s">
        <v>152</v>
      </c>
      <c r="AB171" t="s">
        <v>152</v>
      </c>
      <c r="AC171" t="s">
        <v>152</v>
      </c>
      <c r="AD171" t="s">
        <v>152</v>
      </c>
      <c r="AE171" t="s">
        <v>152</v>
      </c>
      <c r="AF171" t="s">
        <v>152</v>
      </c>
      <c r="AG171" t="s">
        <v>152</v>
      </c>
      <c r="AH171" t="s">
        <v>152</v>
      </c>
      <c r="AI171" t="s">
        <v>152</v>
      </c>
      <c r="AJ171" t="s">
        <v>152</v>
      </c>
      <c r="AK171" t="s">
        <v>152</v>
      </c>
      <c r="AL171" t="s">
        <v>152</v>
      </c>
      <c r="AM171" t="s">
        <v>152</v>
      </c>
      <c r="AN171" t="s">
        <v>152</v>
      </c>
      <c r="AO171" t="s">
        <v>152</v>
      </c>
      <c r="AP171" t="s">
        <v>152</v>
      </c>
      <c r="AQ171" t="s">
        <v>152</v>
      </c>
      <c r="AR171" t="s">
        <v>152</v>
      </c>
      <c r="AS171" t="s">
        <v>152</v>
      </c>
      <c r="AT171" t="s">
        <v>152</v>
      </c>
      <c r="AU171" t="s">
        <v>152</v>
      </c>
      <c r="AV171" t="s">
        <v>152</v>
      </c>
      <c r="AW171" t="s">
        <v>152</v>
      </c>
      <c r="AX171" t="s">
        <v>152</v>
      </c>
      <c r="AY171" t="s">
        <v>152</v>
      </c>
      <c r="AZ171" t="s">
        <v>152</v>
      </c>
      <c r="BA171" t="s">
        <v>152</v>
      </c>
      <c r="BB171" t="s">
        <v>152</v>
      </c>
      <c r="BC171" t="s">
        <v>152</v>
      </c>
      <c r="BD171" t="s">
        <v>152</v>
      </c>
      <c r="BE171" t="s">
        <v>152</v>
      </c>
      <c r="BF171" t="s">
        <v>152</v>
      </c>
      <c r="BG171" t="s">
        <v>152</v>
      </c>
      <c r="BH171" t="s">
        <v>152</v>
      </c>
      <c r="BI171" t="s">
        <v>152</v>
      </c>
      <c r="BJ171" t="s">
        <v>152</v>
      </c>
      <c r="BK171" t="s">
        <v>152</v>
      </c>
      <c r="BL171" t="s">
        <v>152</v>
      </c>
      <c r="BM171" t="s">
        <v>152</v>
      </c>
      <c r="BN171" t="s">
        <v>152</v>
      </c>
      <c r="BO171" t="s">
        <v>152</v>
      </c>
      <c r="BP171" t="s">
        <v>152</v>
      </c>
      <c r="BQ171" t="s">
        <v>152</v>
      </c>
      <c r="BR171" t="s">
        <v>152</v>
      </c>
      <c r="BS171" t="s">
        <v>152</v>
      </c>
      <c r="BT171" t="s">
        <v>152</v>
      </c>
      <c r="BU171" t="s">
        <v>152</v>
      </c>
      <c r="BV171" t="s">
        <v>152</v>
      </c>
      <c r="BW171" t="s">
        <v>152</v>
      </c>
      <c r="BX171" t="s">
        <v>152</v>
      </c>
      <c r="BY171" t="s">
        <v>152</v>
      </c>
      <c r="BZ171" t="s">
        <v>152</v>
      </c>
      <c r="CA171" t="s">
        <v>152</v>
      </c>
      <c r="CB171" t="s">
        <v>152</v>
      </c>
      <c r="CC171" t="s">
        <v>152</v>
      </c>
      <c r="CD171" t="s">
        <v>152</v>
      </c>
      <c r="CE171" t="s">
        <v>152</v>
      </c>
      <c r="CF171" t="s">
        <v>152</v>
      </c>
      <c r="CG171" t="s">
        <v>152</v>
      </c>
      <c r="CH171" t="s">
        <v>152</v>
      </c>
      <c r="CI171" t="s">
        <v>152</v>
      </c>
      <c r="CJ171" t="s">
        <v>152</v>
      </c>
      <c r="CK171" t="s">
        <v>152</v>
      </c>
      <c r="CL171" t="s">
        <v>152</v>
      </c>
      <c r="CM171" t="s">
        <v>152</v>
      </c>
      <c r="CN171" t="s">
        <v>152</v>
      </c>
      <c r="CO171" t="s">
        <v>152</v>
      </c>
      <c r="CP171" t="s">
        <v>152</v>
      </c>
      <c r="CQ171" t="s">
        <v>152</v>
      </c>
      <c r="CR171" t="s">
        <v>152</v>
      </c>
      <c r="CS171" t="s">
        <v>152</v>
      </c>
      <c r="CT171" t="s">
        <v>152</v>
      </c>
      <c r="CU171" t="s">
        <v>152</v>
      </c>
      <c r="CV171" t="s">
        <v>152</v>
      </c>
      <c r="CW171" t="s">
        <v>152</v>
      </c>
      <c r="CX171" t="s">
        <v>152</v>
      </c>
      <c r="CY171" t="s">
        <v>152</v>
      </c>
      <c r="CZ171" t="s">
        <v>152</v>
      </c>
      <c r="DA171" t="s">
        <v>152</v>
      </c>
      <c r="DB171" t="s">
        <v>152</v>
      </c>
      <c r="DC171" t="s">
        <v>152</v>
      </c>
      <c r="DD171" t="s">
        <v>152</v>
      </c>
      <c r="DE171" t="s">
        <v>152</v>
      </c>
      <c r="DF171" t="s">
        <v>152</v>
      </c>
      <c r="DG171" t="s">
        <v>152</v>
      </c>
      <c r="DH171" t="s">
        <v>152</v>
      </c>
      <c r="DI171" t="s">
        <v>152</v>
      </c>
      <c r="DJ171" t="s">
        <v>152</v>
      </c>
      <c r="DK171" t="s">
        <v>152</v>
      </c>
      <c r="DL171" t="s">
        <v>152</v>
      </c>
      <c r="DM171" t="s">
        <v>152</v>
      </c>
      <c r="DN171" t="s">
        <v>152</v>
      </c>
      <c r="DO171" t="s">
        <v>152</v>
      </c>
      <c r="DP171" t="s">
        <v>152</v>
      </c>
    </row>
    <row r="172" spans="1:120" x14ac:dyDescent="0.25">
      <c r="A172" t="s">
        <v>957</v>
      </c>
      <c r="B172" t="s">
        <v>958</v>
      </c>
      <c r="C172" t="s">
        <v>959</v>
      </c>
      <c r="D172" t="s">
        <v>960</v>
      </c>
      <c r="E172" t="s">
        <v>150</v>
      </c>
      <c r="F172" t="s">
        <v>152</v>
      </c>
      <c r="G172" t="s">
        <v>152</v>
      </c>
      <c r="H172" t="s">
        <v>152</v>
      </c>
      <c r="I172" t="s">
        <v>152</v>
      </c>
      <c r="J172" t="s">
        <v>152</v>
      </c>
      <c r="K172" t="s">
        <v>152</v>
      </c>
      <c r="L172" t="s">
        <v>152</v>
      </c>
      <c r="M172" t="s">
        <v>152</v>
      </c>
      <c r="N172" t="s">
        <v>152</v>
      </c>
      <c r="O172" t="s">
        <v>152</v>
      </c>
      <c r="P172" t="s">
        <v>152</v>
      </c>
      <c r="Q172" t="s">
        <v>152</v>
      </c>
      <c r="R172" t="s">
        <v>152</v>
      </c>
      <c r="S172" t="s">
        <v>152</v>
      </c>
      <c r="T172" t="s">
        <v>152</v>
      </c>
      <c r="U172" t="s">
        <v>152</v>
      </c>
      <c r="V172" t="s">
        <v>152</v>
      </c>
      <c r="W172" t="s">
        <v>152</v>
      </c>
      <c r="X172" t="s">
        <v>152</v>
      </c>
      <c r="Y172" t="s">
        <v>152</v>
      </c>
      <c r="Z172" t="s">
        <v>152</v>
      </c>
      <c r="AA172" t="s">
        <v>152</v>
      </c>
      <c r="AB172" t="s">
        <v>152</v>
      </c>
      <c r="AC172" t="s">
        <v>152</v>
      </c>
      <c r="AD172" t="s">
        <v>152</v>
      </c>
      <c r="AE172" t="s">
        <v>152</v>
      </c>
      <c r="AF172" t="s">
        <v>152</v>
      </c>
      <c r="AG172" t="s">
        <v>152</v>
      </c>
      <c r="AH172" t="s">
        <v>152</v>
      </c>
      <c r="AI172" t="s">
        <v>152</v>
      </c>
      <c r="AJ172" t="s">
        <v>152</v>
      </c>
      <c r="AK172" t="s">
        <v>152</v>
      </c>
      <c r="AL172" t="s">
        <v>152</v>
      </c>
      <c r="AM172" t="s">
        <v>152</v>
      </c>
      <c r="AN172" t="s">
        <v>152</v>
      </c>
      <c r="AO172" t="s">
        <v>152</v>
      </c>
      <c r="AP172" t="s">
        <v>152</v>
      </c>
      <c r="AQ172" t="s">
        <v>152</v>
      </c>
      <c r="AR172" t="s">
        <v>152</v>
      </c>
      <c r="AS172" t="s">
        <v>152</v>
      </c>
      <c r="AT172" t="s">
        <v>152</v>
      </c>
      <c r="AU172" t="s">
        <v>152</v>
      </c>
      <c r="AV172" t="s">
        <v>152</v>
      </c>
      <c r="AW172" t="s">
        <v>152</v>
      </c>
      <c r="AX172" t="s">
        <v>152</v>
      </c>
      <c r="AY172" t="s">
        <v>152</v>
      </c>
      <c r="AZ172" t="s">
        <v>152</v>
      </c>
      <c r="BA172" t="s">
        <v>152</v>
      </c>
      <c r="BB172" t="s">
        <v>152</v>
      </c>
      <c r="BC172" t="s">
        <v>152</v>
      </c>
      <c r="BD172" t="s">
        <v>152</v>
      </c>
      <c r="BE172" t="s">
        <v>152</v>
      </c>
      <c r="BF172" t="s">
        <v>152</v>
      </c>
      <c r="BG172" t="s">
        <v>152</v>
      </c>
      <c r="BH172" t="s">
        <v>152</v>
      </c>
      <c r="BI172" t="s">
        <v>152</v>
      </c>
      <c r="BJ172" t="s">
        <v>152</v>
      </c>
      <c r="BK172" t="s">
        <v>152</v>
      </c>
      <c r="BL172" t="s">
        <v>152</v>
      </c>
      <c r="BM172" t="s">
        <v>152</v>
      </c>
      <c r="BN172" t="s">
        <v>152</v>
      </c>
      <c r="BO172" t="s">
        <v>152</v>
      </c>
      <c r="BP172" t="s">
        <v>152</v>
      </c>
      <c r="BQ172" t="s">
        <v>152</v>
      </c>
      <c r="BR172" t="s">
        <v>152</v>
      </c>
      <c r="BS172" t="s">
        <v>152</v>
      </c>
      <c r="BT172" t="s">
        <v>152</v>
      </c>
      <c r="BU172" t="s">
        <v>152</v>
      </c>
      <c r="BV172" t="s">
        <v>152</v>
      </c>
      <c r="BW172" t="s">
        <v>152</v>
      </c>
      <c r="BX172" t="s">
        <v>152</v>
      </c>
      <c r="BY172" t="s">
        <v>152</v>
      </c>
      <c r="BZ172" t="s">
        <v>152</v>
      </c>
      <c r="CA172" t="s">
        <v>152</v>
      </c>
      <c r="CB172" t="s">
        <v>152</v>
      </c>
      <c r="CC172" t="s">
        <v>152</v>
      </c>
      <c r="CD172" t="s">
        <v>152</v>
      </c>
      <c r="CE172" t="s">
        <v>152</v>
      </c>
      <c r="CF172" t="s">
        <v>152</v>
      </c>
      <c r="CG172" t="s">
        <v>152</v>
      </c>
      <c r="CH172" t="s">
        <v>152</v>
      </c>
      <c r="CI172" t="s">
        <v>152</v>
      </c>
      <c r="CJ172" t="s">
        <v>152</v>
      </c>
      <c r="CK172" t="s">
        <v>152</v>
      </c>
      <c r="CL172" t="s">
        <v>152</v>
      </c>
      <c r="CM172" t="s">
        <v>152</v>
      </c>
      <c r="CN172" t="s">
        <v>152</v>
      </c>
      <c r="CO172" t="s">
        <v>152</v>
      </c>
      <c r="CP172" t="s">
        <v>152</v>
      </c>
      <c r="CQ172" t="s">
        <v>152</v>
      </c>
      <c r="CR172" t="s">
        <v>152</v>
      </c>
      <c r="CS172" t="s">
        <v>152</v>
      </c>
      <c r="CT172" t="s">
        <v>152</v>
      </c>
      <c r="CU172" t="s">
        <v>152</v>
      </c>
      <c r="CV172" t="s">
        <v>152</v>
      </c>
      <c r="CW172" t="s">
        <v>152</v>
      </c>
      <c r="CX172" t="s">
        <v>152</v>
      </c>
      <c r="CY172" t="s">
        <v>152</v>
      </c>
      <c r="CZ172" t="s">
        <v>152</v>
      </c>
      <c r="DA172" t="s">
        <v>152</v>
      </c>
      <c r="DB172" t="s">
        <v>152</v>
      </c>
      <c r="DC172" t="s">
        <v>152</v>
      </c>
      <c r="DD172" t="s">
        <v>152</v>
      </c>
      <c r="DE172" t="s">
        <v>152</v>
      </c>
      <c r="DF172" t="s">
        <v>152</v>
      </c>
      <c r="DG172" t="s">
        <v>152</v>
      </c>
      <c r="DH172" t="s">
        <v>152</v>
      </c>
      <c r="DI172" t="s">
        <v>152</v>
      </c>
      <c r="DJ172" t="s">
        <v>152</v>
      </c>
      <c r="DK172" t="s">
        <v>152</v>
      </c>
      <c r="DL172" t="s">
        <v>152</v>
      </c>
      <c r="DM172" t="s">
        <v>152</v>
      </c>
      <c r="DN172" t="s">
        <v>152</v>
      </c>
      <c r="DO172" t="s">
        <v>152</v>
      </c>
      <c r="DP172" t="s">
        <v>152</v>
      </c>
    </row>
    <row r="173" spans="1:120" x14ac:dyDescent="0.25">
      <c r="A173" t="s">
        <v>961</v>
      </c>
      <c r="B173" t="s">
        <v>962</v>
      </c>
      <c r="C173" t="s">
        <v>152</v>
      </c>
      <c r="D173" t="s">
        <v>152</v>
      </c>
      <c r="E173" t="s">
        <v>152</v>
      </c>
      <c r="F173" t="s">
        <v>152</v>
      </c>
      <c r="G173" t="s">
        <v>152</v>
      </c>
      <c r="H173" t="s">
        <v>152</v>
      </c>
      <c r="I173" t="s">
        <v>152</v>
      </c>
      <c r="J173" t="s">
        <v>152</v>
      </c>
      <c r="K173" t="s">
        <v>152</v>
      </c>
      <c r="L173" t="s">
        <v>152</v>
      </c>
      <c r="M173" t="s">
        <v>152</v>
      </c>
      <c r="N173" t="s">
        <v>152</v>
      </c>
      <c r="O173" t="s">
        <v>152</v>
      </c>
      <c r="P173" t="s">
        <v>152</v>
      </c>
      <c r="Q173" t="s">
        <v>152</v>
      </c>
      <c r="R173" t="s">
        <v>152</v>
      </c>
      <c r="S173" t="s">
        <v>152</v>
      </c>
      <c r="T173" t="s">
        <v>152</v>
      </c>
      <c r="U173" t="s">
        <v>152</v>
      </c>
      <c r="V173" t="s">
        <v>152</v>
      </c>
      <c r="W173" t="s">
        <v>152</v>
      </c>
      <c r="X173" t="s">
        <v>152</v>
      </c>
      <c r="Y173" t="s">
        <v>152</v>
      </c>
      <c r="Z173" t="s">
        <v>152</v>
      </c>
      <c r="AA173" t="s">
        <v>152</v>
      </c>
      <c r="AB173" t="s">
        <v>152</v>
      </c>
      <c r="AC173" t="s">
        <v>152</v>
      </c>
      <c r="AD173" t="s">
        <v>152</v>
      </c>
      <c r="AE173" t="s">
        <v>152</v>
      </c>
      <c r="AF173" t="s">
        <v>152</v>
      </c>
      <c r="AG173" t="s">
        <v>152</v>
      </c>
      <c r="AH173" t="s">
        <v>152</v>
      </c>
      <c r="AI173" t="s">
        <v>152</v>
      </c>
      <c r="AJ173" t="s">
        <v>152</v>
      </c>
      <c r="AK173" t="s">
        <v>152</v>
      </c>
      <c r="AL173" t="s">
        <v>152</v>
      </c>
      <c r="AM173" t="s">
        <v>152</v>
      </c>
      <c r="AN173" t="s">
        <v>152</v>
      </c>
      <c r="AO173" t="s">
        <v>152</v>
      </c>
      <c r="AP173" t="s">
        <v>152</v>
      </c>
      <c r="AQ173" t="s">
        <v>152</v>
      </c>
      <c r="AR173" t="s">
        <v>152</v>
      </c>
      <c r="AS173" t="s">
        <v>152</v>
      </c>
      <c r="AT173" t="s">
        <v>152</v>
      </c>
      <c r="AU173" t="s">
        <v>152</v>
      </c>
      <c r="AV173" t="s">
        <v>152</v>
      </c>
      <c r="AW173" t="s">
        <v>152</v>
      </c>
      <c r="AX173" t="s">
        <v>152</v>
      </c>
      <c r="AY173" t="s">
        <v>152</v>
      </c>
      <c r="AZ173" t="s">
        <v>152</v>
      </c>
      <c r="BA173" t="s">
        <v>152</v>
      </c>
      <c r="BB173" t="s">
        <v>152</v>
      </c>
      <c r="BC173" t="s">
        <v>152</v>
      </c>
      <c r="BD173" t="s">
        <v>152</v>
      </c>
      <c r="BE173" t="s">
        <v>152</v>
      </c>
      <c r="BF173" t="s">
        <v>152</v>
      </c>
      <c r="BG173" t="s">
        <v>152</v>
      </c>
      <c r="BH173" t="s">
        <v>152</v>
      </c>
      <c r="BI173" t="s">
        <v>152</v>
      </c>
      <c r="BJ173" t="s">
        <v>152</v>
      </c>
      <c r="BK173" t="s">
        <v>152</v>
      </c>
      <c r="BL173" t="s">
        <v>152</v>
      </c>
      <c r="BM173" t="s">
        <v>152</v>
      </c>
      <c r="BN173" t="s">
        <v>152</v>
      </c>
      <c r="BO173" t="s">
        <v>152</v>
      </c>
      <c r="BP173" t="s">
        <v>152</v>
      </c>
      <c r="BQ173" t="s">
        <v>152</v>
      </c>
      <c r="BR173" t="s">
        <v>152</v>
      </c>
      <c r="BS173" t="s">
        <v>152</v>
      </c>
      <c r="BT173" t="s">
        <v>152</v>
      </c>
      <c r="BU173" t="s">
        <v>152</v>
      </c>
      <c r="BV173" t="s">
        <v>152</v>
      </c>
      <c r="BW173" t="s">
        <v>152</v>
      </c>
      <c r="BX173" t="s">
        <v>152</v>
      </c>
      <c r="BY173" t="s">
        <v>152</v>
      </c>
      <c r="BZ173" t="s">
        <v>152</v>
      </c>
      <c r="CA173" t="s">
        <v>152</v>
      </c>
      <c r="CB173" t="s">
        <v>152</v>
      </c>
      <c r="CC173" t="s">
        <v>152</v>
      </c>
      <c r="CD173" t="s">
        <v>152</v>
      </c>
      <c r="CE173" t="s">
        <v>152</v>
      </c>
      <c r="CF173" t="s">
        <v>152</v>
      </c>
      <c r="CG173" t="s">
        <v>152</v>
      </c>
      <c r="CH173" t="s">
        <v>152</v>
      </c>
      <c r="CI173" t="s">
        <v>152</v>
      </c>
      <c r="CJ173" t="s">
        <v>152</v>
      </c>
      <c r="CK173" t="s">
        <v>152</v>
      </c>
      <c r="CL173" t="s">
        <v>152</v>
      </c>
      <c r="CM173" t="s">
        <v>152</v>
      </c>
      <c r="CN173" t="s">
        <v>152</v>
      </c>
      <c r="CO173" t="s">
        <v>152</v>
      </c>
      <c r="CP173" t="s">
        <v>152</v>
      </c>
      <c r="CQ173" t="s">
        <v>152</v>
      </c>
      <c r="CR173" t="s">
        <v>152</v>
      </c>
      <c r="CS173" t="s">
        <v>152</v>
      </c>
      <c r="CT173" t="s">
        <v>152</v>
      </c>
      <c r="CU173" t="s">
        <v>152</v>
      </c>
      <c r="CV173" t="s">
        <v>152</v>
      </c>
      <c r="CW173" t="s">
        <v>152</v>
      </c>
      <c r="CX173" t="s">
        <v>152</v>
      </c>
      <c r="CY173" t="s">
        <v>152</v>
      </c>
      <c r="CZ173" t="s">
        <v>152</v>
      </c>
      <c r="DA173" t="s">
        <v>152</v>
      </c>
      <c r="DB173" t="s">
        <v>152</v>
      </c>
      <c r="DC173" t="s">
        <v>152</v>
      </c>
      <c r="DD173" t="s">
        <v>152</v>
      </c>
      <c r="DE173" t="s">
        <v>152</v>
      </c>
      <c r="DF173" t="s">
        <v>152</v>
      </c>
      <c r="DG173" t="s">
        <v>152</v>
      </c>
      <c r="DH173" t="s">
        <v>152</v>
      </c>
      <c r="DI173" t="s">
        <v>152</v>
      </c>
      <c r="DJ173" t="s">
        <v>152</v>
      </c>
      <c r="DK173" t="s">
        <v>152</v>
      </c>
      <c r="DL173" t="s">
        <v>152</v>
      </c>
      <c r="DM173" t="s">
        <v>152</v>
      </c>
      <c r="DN173" t="s">
        <v>152</v>
      </c>
      <c r="DO173" t="s">
        <v>152</v>
      </c>
      <c r="DP173" t="s">
        <v>152</v>
      </c>
    </row>
    <row r="174" spans="1:120" x14ac:dyDescent="0.25">
      <c r="A174" t="s">
        <v>963</v>
      </c>
      <c r="B174" t="s">
        <v>168</v>
      </c>
      <c r="C174" t="s">
        <v>169</v>
      </c>
      <c r="D174" t="s">
        <v>152</v>
      </c>
      <c r="E174" t="s">
        <v>152</v>
      </c>
      <c r="F174" t="s">
        <v>152</v>
      </c>
      <c r="G174" t="s">
        <v>152</v>
      </c>
      <c r="H174" t="s">
        <v>152</v>
      </c>
      <c r="I174" t="s">
        <v>152</v>
      </c>
      <c r="J174" t="s">
        <v>152</v>
      </c>
      <c r="K174" t="s">
        <v>152</v>
      </c>
      <c r="L174" t="s">
        <v>152</v>
      </c>
      <c r="M174" t="s">
        <v>152</v>
      </c>
      <c r="N174" t="s">
        <v>152</v>
      </c>
      <c r="O174" t="s">
        <v>152</v>
      </c>
      <c r="P174" t="s">
        <v>152</v>
      </c>
      <c r="Q174" t="s">
        <v>152</v>
      </c>
      <c r="R174" t="s">
        <v>152</v>
      </c>
      <c r="S174" t="s">
        <v>152</v>
      </c>
      <c r="T174" t="s">
        <v>152</v>
      </c>
      <c r="U174" t="s">
        <v>152</v>
      </c>
      <c r="V174" t="s">
        <v>152</v>
      </c>
      <c r="W174" t="s">
        <v>152</v>
      </c>
      <c r="X174" t="s">
        <v>152</v>
      </c>
      <c r="Y174" t="s">
        <v>152</v>
      </c>
      <c r="Z174" t="s">
        <v>152</v>
      </c>
      <c r="AA174" t="s">
        <v>152</v>
      </c>
      <c r="AB174" t="s">
        <v>152</v>
      </c>
      <c r="AC174" t="s">
        <v>152</v>
      </c>
      <c r="AD174" t="s">
        <v>152</v>
      </c>
      <c r="AE174" t="s">
        <v>152</v>
      </c>
      <c r="AF174" t="s">
        <v>152</v>
      </c>
      <c r="AG174" t="s">
        <v>152</v>
      </c>
      <c r="AH174" t="s">
        <v>152</v>
      </c>
      <c r="AI174" t="s">
        <v>152</v>
      </c>
      <c r="AJ174" t="s">
        <v>152</v>
      </c>
      <c r="AK174" t="s">
        <v>152</v>
      </c>
      <c r="AL174" t="s">
        <v>152</v>
      </c>
      <c r="AM174" t="s">
        <v>152</v>
      </c>
      <c r="AN174" t="s">
        <v>152</v>
      </c>
      <c r="AO174" t="s">
        <v>152</v>
      </c>
      <c r="AP174" t="s">
        <v>152</v>
      </c>
      <c r="AQ174" t="s">
        <v>152</v>
      </c>
      <c r="AR174" t="s">
        <v>152</v>
      </c>
      <c r="AS174" t="s">
        <v>152</v>
      </c>
      <c r="AT174" t="s">
        <v>152</v>
      </c>
      <c r="AU174" t="s">
        <v>152</v>
      </c>
      <c r="AV174" t="s">
        <v>152</v>
      </c>
      <c r="AW174" t="s">
        <v>152</v>
      </c>
      <c r="AX174" t="s">
        <v>152</v>
      </c>
      <c r="AY174" t="s">
        <v>152</v>
      </c>
      <c r="AZ174" t="s">
        <v>152</v>
      </c>
      <c r="BA174" t="s">
        <v>152</v>
      </c>
      <c r="BB174" t="s">
        <v>152</v>
      </c>
      <c r="BC174" t="s">
        <v>152</v>
      </c>
      <c r="BD174" t="s">
        <v>152</v>
      </c>
      <c r="BE174" t="s">
        <v>152</v>
      </c>
      <c r="BF174" t="s">
        <v>152</v>
      </c>
      <c r="BG174" t="s">
        <v>152</v>
      </c>
      <c r="BH174" t="s">
        <v>152</v>
      </c>
      <c r="BI174" t="s">
        <v>152</v>
      </c>
      <c r="BJ174" t="s">
        <v>152</v>
      </c>
      <c r="BK174" t="s">
        <v>152</v>
      </c>
      <c r="BL174" t="s">
        <v>152</v>
      </c>
      <c r="BM174" t="s">
        <v>152</v>
      </c>
      <c r="BN174" t="s">
        <v>152</v>
      </c>
      <c r="BO174" t="s">
        <v>152</v>
      </c>
      <c r="BP174" t="s">
        <v>152</v>
      </c>
      <c r="BQ174" t="s">
        <v>152</v>
      </c>
      <c r="BR174" t="s">
        <v>152</v>
      </c>
      <c r="BS174" t="s">
        <v>152</v>
      </c>
      <c r="BT174" t="s">
        <v>152</v>
      </c>
      <c r="BU174" t="s">
        <v>152</v>
      </c>
      <c r="BV174" t="s">
        <v>152</v>
      </c>
      <c r="BW174" t="s">
        <v>152</v>
      </c>
      <c r="BX174" t="s">
        <v>152</v>
      </c>
      <c r="BY174" t="s">
        <v>152</v>
      </c>
      <c r="BZ174" t="s">
        <v>152</v>
      </c>
      <c r="CA174" t="s">
        <v>152</v>
      </c>
      <c r="CB174" t="s">
        <v>152</v>
      </c>
      <c r="CC174" t="s">
        <v>152</v>
      </c>
      <c r="CD174" t="s">
        <v>152</v>
      </c>
      <c r="CE174" t="s">
        <v>152</v>
      </c>
      <c r="CF174" t="s">
        <v>152</v>
      </c>
      <c r="CG174" t="s">
        <v>152</v>
      </c>
      <c r="CH174" t="s">
        <v>152</v>
      </c>
      <c r="CI174" t="s">
        <v>152</v>
      </c>
      <c r="CJ174" t="s">
        <v>152</v>
      </c>
      <c r="CK174" t="s">
        <v>152</v>
      </c>
      <c r="CL174" t="s">
        <v>152</v>
      </c>
      <c r="CM174" t="s">
        <v>152</v>
      </c>
      <c r="CN174" t="s">
        <v>152</v>
      </c>
      <c r="CO174" t="s">
        <v>152</v>
      </c>
      <c r="CP174" t="s">
        <v>152</v>
      </c>
      <c r="CQ174" t="s">
        <v>152</v>
      </c>
      <c r="CR174" t="s">
        <v>152</v>
      </c>
      <c r="CS174" t="s">
        <v>152</v>
      </c>
      <c r="CT174" t="s">
        <v>152</v>
      </c>
      <c r="CU174" t="s">
        <v>152</v>
      </c>
      <c r="CV174" t="s">
        <v>152</v>
      </c>
      <c r="CW174" t="s">
        <v>152</v>
      </c>
      <c r="CX174" t="s">
        <v>152</v>
      </c>
      <c r="CY174" t="s">
        <v>152</v>
      </c>
      <c r="CZ174" t="s">
        <v>152</v>
      </c>
      <c r="DA174" t="s">
        <v>152</v>
      </c>
      <c r="DB174" t="s">
        <v>152</v>
      </c>
      <c r="DC174" t="s">
        <v>152</v>
      </c>
      <c r="DD174" t="s">
        <v>152</v>
      </c>
      <c r="DE174" t="s">
        <v>152</v>
      </c>
      <c r="DF174" t="s">
        <v>152</v>
      </c>
      <c r="DG174" t="s">
        <v>152</v>
      </c>
      <c r="DH174" t="s">
        <v>152</v>
      </c>
      <c r="DI174" t="s">
        <v>152</v>
      </c>
      <c r="DJ174" t="s">
        <v>152</v>
      </c>
      <c r="DK174" t="s">
        <v>152</v>
      </c>
      <c r="DL174" t="s">
        <v>152</v>
      </c>
      <c r="DM174" t="s">
        <v>152</v>
      </c>
      <c r="DN174" t="s">
        <v>152</v>
      </c>
      <c r="DO174" t="s">
        <v>152</v>
      </c>
      <c r="DP174" t="s">
        <v>152</v>
      </c>
    </row>
    <row r="175" spans="1:120" x14ac:dyDescent="0.25">
      <c r="A175" t="s">
        <v>964</v>
      </c>
      <c r="B175" t="s">
        <v>965</v>
      </c>
      <c r="C175" t="s">
        <v>675</v>
      </c>
      <c r="D175" t="s">
        <v>966</v>
      </c>
      <c r="E175" t="s">
        <v>967</v>
      </c>
      <c r="F175" t="s">
        <v>2984</v>
      </c>
      <c r="G175" t="s">
        <v>2985</v>
      </c>
      <c r="H175" t="s">
        <v>152</v>
      </c>
      <c r="I175" t="s">
        <v>152</v>
      </c>
      <c r="J175" t="s">
        <v>152</v>
      </c>
      <c r="K175" t="s">
        <v>152</v>
      </c>
      <c r="L175" t="s">
        <v>152</v>
      </c>
      <c r="M175" t="s">
        <v>152</v>
      </c>
      <c r="N175" t="s">
        <v>152</v>
      </c>
      <c r="O175" t="s">
        <v>152</v>
      </c>
      <c r="P175" t="s">
        <v>152</v>
      </c>
      <c r="Q175" t="s">
        <v>152</v>
      </c>
      <c r="R175" t="s">
        <v>152</v>
      </c>
      <c r="S175" t="s">
        <v>152</v>
      </c>
      <c r="T175" t="s">
        <v>152</v>
      </c>
      <c r="U175" t="s">
        <v>152</v>
      </c>
      <c r="V175" t="s">
        <v>152</v>
      </c>
      <c r="W175" t="s">
        <v>152</v>
      </c>
      <c r="X175" t="s">
        <v>152</v>
      </c>
      <c r="Y175" t="s">
        <v>152</v>
      </c>
      <c r="Z175" t="s">
        <v>152</v>
      </c>
      <c r="AA175" t="s">
        <v>152</v>
      </c>
      <c r="AB175" t="s">
        <v>152</v>
      </c>
      <c r="AC175" t="s">
        <v>152</v>
      </c>
      <c r="AD175" t="s">
        <v>152</v>
      </c>
      <c r="AE175" t="s">
        <v>152</v>
      </c>
      <c r="AF175" t="s">
        <v>152</v>
      </c>
      <c r="AG175" t="s">
        <v>152</v>
      </c>
      <c r="AH175" t="s">
        <v>152</v>
      </c>
      <c r="AI175" t="s">
        <v>152</v>
      </c>
      <c r="AJ175" t="s">
        <v>152</v>
      </c>
      <c r="AK175" t="s">
        <v>152</v>
      </c>
      <c r="AL175" t="s">
        <v>152</v>
      </c>
      <c r="AM175" t="s">
        <v>152</v>
      </c>
      <c r="AN175" t="s">
        <v>152</v>
      </c>
      <c r="AO175" t="s">
        <v>152</v>
      </c>
      <c r="AP175" t="s">
        <v>152</v>
      </c>
      <c r="AQ175" t="s">
        <v>152</v>
      </c>
      <c r="AR175" t="s">
        <v>152</v>
      </c>
      <c r="AS175" t="s">
        <v>152</v>
      </c>
      <c r="AT175" t="s">
        <v>152</v>
      </c>
      <c r="AU175" t="s">
        <v>152</v>
      </c>
      <c r="AV175" t="s">
        <v>152</v>
      </c>
      <c r="AW175" t="s">
        <v>152</v>
      </c>
      <c r="AX175" t="s">
        <v>152</v>
      </c>
      <c r="AY175" t="s">
        <v>152</v>
      </c>
      <c r="AZ175" t="s">
        <v>152</v>
      </c>
      <c r="BA175" t="s">
        <v>152</v>
      </c>
      <c r="BB175" t="s">
        <v>152</v>
      </c>
      <c r="BC175" t="s">
        <v>152</v>
      </c>
      <c r="BD175" t="s">
        <v>152</v>
      </c>
      <c r="BE175" t="s">
        <v>152</v>
      </c>
      <c r="BF175" t="s">
        <v>152</v>
      </c>
      <c r="BG175" t="s">
        <v>152</v>
      </c>
      <c r="BH175" t="s">
        <v>152</v>
      </c>
      <c r="BI175" t="s">
        <v>152</v>
      </c>
      <c r="BJ175" t="s">
        <v>152</v>
      </c>
      <c r="BK175" t="s">
        <v>152</v>
      </c>
      <c r="BL175" t="s">
        <v>152</v>
      </c>
      <c r="BM175" t="s">
        <v>152</v>
      </c>
      <c r="BN175" t="s">
        <v>152</v>
      </c>
      <c r="BO175" t="s">
        <v>152</v>
      </c>
      <c r="BP175" t="s">
        <v>152</v>
      </c>
      <c r="BQ175" t="s">
        <v>152</v>
      </c>
      <c r="BR175" t="s">
        <v>152</v>
      </c>
      <c r="BS175" t="s">
        <v>152</v>
      </c>
      <c r="BT175" t="s">
        <v>152</v>
      </c>
      <c r="BU175" t="s">
        <v>152</v>
      </c>
      <c r="BV175" t="s">
        <v>152</v>
      </c>
      <c r="BW175" t="s">
        <v>152</v>
      </c>
      <c r="BX175" t="s">
        <v>152</v>
      </c>
      <c r="BY175" t="s">
        <v>152</v>
      </c>
      <c r="BZ175" t="s">
        <v>152</v>
      </c>
      <c r="CA175" t="s">
        <v>152</v>
      </c>
      <c r="CB175" t="s">
        <v>152</v>
      </c>
      <c r="CC175" t="s">
        <v>152</v>
      </c>
      <c r="CD175" t="s">
        <v>152</v>
      </c>
      <c r="CE175" t="s">
        <v>152</v>
      </c>
      <c r="CF175" t="s">
        <v>152</v>
      </c>
      <c r="CG175" t="s">
        <v>152</v>
      </c>
      <c r="CH175" t="s">
        <v>152</v>
      </c>
      <c r="CI175" t="s">
        <v>152</v>
      </c>
      <c r="CJ175" t="s">
        <v>152</v>
      </c>
      <c r="CK175" t="s">
        <v>152</v>
      </c>
      <c r="CL175" t="s">
        <v>152</v>
      </c>
      <c r="CM175" t="s">
        <v>152</v>
      </c>
      <c r="CN175" t="s">
        <v>152</v>
      </c>
      <c r="CO175" t="s">
        <v>152</v>
      </c>
      <c r="CP175" t="s">
        <v>152</v>
      </c>
      <c r="CQ175" t="s">
        <v>152</v>
      </c>
      <c r="CR175" t="s">
        <v>152</v>
      </c>
      <c r="CS175" t="s">
        <v>152</v>
      </c>
      <c r="CT175" t="s">
        <v>152</v>
      </c>
      <c r="CU175" t="s">
        <v>152</v>
      </c>
      <c r="CV175" t="s">
        <v>152</v>
      </c>
      <c r="CW175" t="s">
        <v>152</v>
      </c>
      <c r="CX175" t="s">
        <v>152</v>
      </c>
      <c r="CY175" t="s">
        <v>152</v>
      </c>
      <c r="CZ175" t="s">
        <v>152</v>
      </c>
      <c r="DA175" t="s">
        <v>152</v>
      </c>
      <c r="DB175" t="s">
        <v>152</v>
      </c>
      <c r="DC175" t="s">
        <v>152</v>
      </c>
      <c r="DD175" t="s">
        <v>152</v>
      </c>
      <c r="DE175" t="s">
        <v>152</v>
      </c>
      <c r="DF175" t="s">
        <v>152</v>
      </c>
      <c r="DG175" t="s">
        <v>152</v>
      </c>
      <c r="DH175" t="s">
        <v>152</v>
      </c>
      <c r="DI175" t="s">
        <v>152</v>
      </c>
      <c r="DJ175" t="s">
        <v>152</v>
      </c>
      <c r="DK175" t="s">
        <v>152</v>
      </c>
      <c r="DL175" t="s">
        <v>152</v>
      </c>
      <c r="DM175" t="s">
        <v>152</v>
      </c>
      <c r="DN175" t="s">
        <v>152</v>
      </c>
      <c r="DO175" t="s">
        <v>152</v>
      </c>
      <c r="DP175" t="s">
        <v>152</v>
      </c>
    </row>
    <row r="176" spans="1:120" x14ac:dyDescent="0.25">
      <c r="A176" t="s">
        <v>968</v>
      </c>
      <c r="B176" t="s">
        <v>151</v>
      </c>
      <c r="C176" t="s">
        <v>152</v>
      </c>
      <c r="D176" t="s">
        <v>152</v>
      </c>
      <c r="E176" t="s">
        <v>152</v>
      </c>
      <c r="F176" t="s">
        <v>152</v>
      </c>
      <c r="G176" t="s">
        <v>152</v>
      </c>
      <c r="H176" t="s">
        <v>152</v>
      </c>
      <c r="I176" t="s">
        <v>152</v>
      </c>
      <c r="J176" t="s">
        <v>152</v>
      </c>
      <c r="K176" t="s">
        <v>152</v>
      </c>
      <c r="L176" t="s">
        <v>152</v>
      </c>
      <c r="M176" t="s">
        <v>152</v>
      </c>
      <c r="N176" t="s">
        <v>152</v>
      </c>
      <c r="O176" t="s">
        <v>152</v>
      </c>
      <c r="P176" t="s">
        <v>152</v>
      </c>
      <c r="Q176" t="s">
        <v>152</v>
      </c>
      <c r="R176" t="s">
        <v>152</v>
      </c>
      <c r="S176" t="s">
        <v>152</v>
      </c>
      <c r="T176" t="s">
        <v>152</v>
      </c>
      <c r="U176" t="s">
        <v>152</v>
      </c>
      <c r="V176" t="s">
        <v>152</v>
      </c>
      <c r="W176" t="s">
        <v>152</v>
      </c>
      <c r="X176" t="s">
        <v>152</v>
      </c>
      <c r="Y176" t="s">
        <v>152</v>
      </c>
      <c r="Z176" t="s">
        <v>152</v>
      </c>
      <c r="AA176" t="s">
        <v>152</v>
      </c>
      <c r="AB176" t="s">
        <v>152</v>
      </c>
      <c r="AC176" t="s">
        <v>152</v>
      </c>
      <c r="AD176" t="s">
        <v>152</v>
      </c>
      <c r="AE176" t="s">
        <v>152</v>
      </c>
      <c r="AF176" t="s">
        <v>152</v>
      </c>
      <c r="AG176" t="s">
        <v>152</v>
      </c>
      <c r="AH176" t="s">
        <v>152</v>
      </c>
      <c r="AI176" t="s">
        <v>152</v>
      </c>
      <c r="AJ176" t="s">
        <v>152</v>
      </c>
      <c r="AK176" t="s">
        <v>152</v>
      </c>
      <c r="AL176" t="s">
        <v>152</v>
      </c>
      <c r="AM176" t="s">
        <v>152</v>
      </c>
      <c r="AN176" t="s">
        <v>152</v>
      </c>
      <c r="AO176" t="s">
        <v>152</v>
      </c>
      <c r="AP176" t="s">
        <v>152</v>
      </c>
      <c r="AQ176" t="s">
        <v>152</v>
      </c>
      <c r="AR176" t="s">
        <v>152</v>
      </c>
      <c r="AS176" t="s">
        <v>152</v>
      </c>
      <c r="AT176" t="s">
        <v>152</v>
      </c>
      <c r="AU176" t="s">
        <v>152</v>
      </c>
      <c r="AV176" t="s">
        <v>152</v>
      </c>
      <c r="AW176" t="s">
        <v>152</v>
      </c>
      <c r="AX176" t="s">
        <v>152</v>
      </c>
      <c r="AY176" t="s">
        <v>152</v>
      </c>
      <c r="AZ176" t="s">
        <v>152</v>
      </c>
      <c r="BA176" t="s">
        <v>152</v>
      </c>
      <c r="BB176" t="s">
        <v>152</v>
      </c>
      <c r="BC176" t="s">
        <v>152</v>
      </c>
      <c r="BD176" t="s">
        <v>152</v>
      </c>
      <c r="BE176" t="s">
        <v>152</v>
      </c>
      <c r="BF176" t="s">
        <v>152</v>
      </c>
      <c r="BG176" t="s">
        <v>152</v>
      </c>
      <c r="BH176" t="s">
        <v>152</v>
      </c>
      <c r="BI176" t="s">
        <v>152</v>
      </c>
      <c r="BJ176" t="s">
        <v>152</v>
      </c>
      <c r="BK176" t="s">
        <v>152</v>
      </c>
      <c r="BL176" t="s">
        <v>152</v>
      </c>
      <c r="BM176" t="s">
        <v>152</v>
      </c>
      <c r="BN176" t="s">
        <v>152</v>
      </c>
      <c r="BO176" t="s">
        <v>152</v>
      </c>
      <c r="BP176" t="s">
        <v>152</v>
      </c>
      <c r="BQ176" t="s">
        <v>152</v>
      </c>
      <c r="BR176" t="s">
        <v>152</v>
      </c>
      <c r="BS176" t="s">
        <v>152</v>
      </c>
      <c r="BT176" t="s">
        <v>152</v>
      </c>
      <c r="BU176" t="s">
        <v>152</v>
      </c>
      <c r="BV176" t="s">
        <v>152</v>
      </c>
      <c r="BW176" t="s">
        <v>152</v>
      </c>
      <c r="BX176" t="s">
        <v>152</v>
      </c>
      <c r="BY176" t="s">
        <v>152</v>
      </c>
      <c r="BZ176" t="s">
        <v>152</v>
      </c>
      <c r="CA176" t="s">
        <v>152</v>
      </c>
      <c r="CB176" t="s">
        <v>152</v>
      </c>
      <c r="CC176" t="s">
        <v>152</v>
      </c>
      <c r="CD176" t="s">
        <v>152</v>
      </c>
      <c r="CE176" t="s">
        <v>152</v>
      </c>
      <c r="CF176" t="s">
        <v>152</v>
      </c>
      <c r="CG176" t="s">
        <v>152</v>
      </c>
      <c r="CH176" t="s">
        <v>152</v>
      </c>
      <c r="CI176" t="s">
        <v>152</v>
      </c>
      <c r="CJ176" t="s">
        <v>152</v>
      </c>
      <c r="CK176" t="s">
        <v>152</v>
      </c>
      <c r="CL176" t="s">
        <v>152</v>
      </c>
      <c r="CM176" t="s">
        <v>152</v>
      </c>
      <c r="CN176" t="s">
        <v>152</v>
      </c>
      <c r="CO176" t="s">
        <v>152</v>
      </c>
      <c r="CP176" t="s">
        <v>152</v>
      </c>
      <c r="CQ176" t="s">
        <v>152</v>
      </c>
      <c r="CR176" t="s">
        <v>152</v>
      </c>
      <c r="CS176" t="s">
        <v>152</v>
      </c>
      <c r="CT176" t="s">
        <v>152</v>
      </c>
      <c r="CU176" t="s">
        <v>152</v>
      </c>
      <c r="CV176" t="s">
        <v>152</v>
      </c>
      <c r="CW176" t="s">
        <v>152</v>
      </c>
      <c r="CX176" t="s">
        <v>152</v>
      </c>
      <c r="CY176" t="s">
        <v>152</v>
      </c>
      <c r="CZ176" t="s">
        <v>152</v>
      </c>
      <c r="DA176" t="s">
        <v>152</v>
      </c>
      <c r="DB176" t="s">
        <v>152</v>
      </c>
      <c r="DC176" t="s">
        <v>152</v>
      </c>
      <c r="DD176" t="s">
        <v>152</v>
      </c>
      <c r="DE176" t="s">
        <v>152</v>
      </c>
      <c r="DF176" t="s">
        <v>152</v>
      </c>
      <c r="DG176" t="s">
        <v>152</v>
      </c>
      <c r="DH176" t="s">
        <v>152</v>
      </c>
      <c r="DI176" t="s">
        <v>152</v>
      </c>
      <c r="DJ176" t="s">
        <v>152</v>
      </c>
      <c r="DK176" t="s">
        <v>152</v>
      </c>
      <c r="DL176" t="s">
        <v>152</v>
      </c>
      <c r="DM176" t="s">
        <v>152</v>
      </c>
      <c r="DN176" t="s">
        <v>152</v>
      </c>
      <c r="DO176" t="s">
        <v>152</v>
      </c>
      <c r="DP176" t="s">
        <v>152</v>
      </c>
    </row>
    <row r="177" spans="1:120" x14ac:dyDescent="0.25">
      <c r="A177" t="s">
        <v>2986</v>
      </c>
      <c r="B177" t="s">
        <v>150</v>
      </c>
      <c r="C177" t="s">
        <v>151</v>
      </c>
      <c r="D177" t="s">
        <v>152</v>
      </c>
      <c r="E177" t="s">
        <v>152</v>
      </c>
      <c r="F177" t="s">
        <v>152</v>
      </c>
      <c r="G177" t="s">
        <v>152</v>
      </c>
      <c r="H177" t="s">
        <v>152</v>
      </c>
      <c r="I177" t="s">
        <v>152</v>
      </c>
      <c r="J177" t="s">
        <v>152</v>
      </c>
      <c r="K177" t="s">
        <v>152</v>
      </c>
      <c r="L177" t="s">
        <v>152</v>
      </c>
      <c r="M177" t="s">
        <v>152</v>
      </c>
      <c r="N177" t="s">
        <v>152</v>
      </c>
      <c r="O177" t="s">
        <v>152</v>
      </c>
      <c r="P177" t="s">
        <v>152</v>
      </c>
      <c r="Q177" t="s">
        <v>152</v>
      </c>
      <c r="R177" t="s">
        <v>152</v>
      </c>
      <c r="S177" t="s">
        <v>152</v>
      </c>
      <c r="T177" t="s">
        <v>152</v>
      </c>
      <c r="U177" t="s">
        <v>152</v>
      </c>
      <c r="V177" t="s">
        <v>152</v>
      </c>
      <c r="W177" t="s">
        <v>152</v>
      </c>
      <c r="X177" t="s">
        <v>152</v>
      </c>
      <c r="Y177" t="s">
        <v>152</v>
      </c>
      <c r="Z177" t="s">
        <v>152</v>
      </c>
      <c r="AA177" t="s">
        <v>152</v>
      </c>
      <c r="AB177" t="s">
        <v>152</v>
      </c>
      <c r="AC177" t="s">
        <v>152</v>
      </c>
      <c r="AD177" t="s">
        <v>152</v>
      </c>
      <c r="AE177" t="s">
        <v>152</v>
      </c>
      <c r="AF177" t="s">
        <v>152</v>
      </c>
      <c r="AG177" t="s">
        <v>152</v>
      </c>
      <c r="AH177" t="s">
        <v>152</v>
      </c>
      <c r="AI177" t="s">
        <v>152</v>
      </c>
      <c r="AJ177" t="s">
        <v>152</v>
      </c>
      <c r="AK177" t="s">
        <v>152</v>
      </c>
      <c r="AL177" t="s">
        <v>152</v>
      </c>
      <c r="AM177" t="s">
        <v>152</v>
      </c>
      <c r="AN177" t="s">
        <v>152</v>
      </c>
      <c r="AO177" t="s">
        <v>152</v>
      </c>
      <c r="AP177" t="s">
        <v>152</v>
      </c>
      <c r="AQ177" t="s">
        <v>152</v>
      </c>
      <c r="AR177" t="s">
        <v>152</v>
      </c>
      <c r="AS177" t="s">
        <v>152</v>
      </c>
      <c r="AT177" t="s">
        <v>152</v>
      </c>
      <c r="AU177" t="s">
        <v>152</v>
      </c>
      <c r="AV177" t="s">
        <v>152</v>
      </c>
      <c r="AW177" t="s">
        <v>152</v>
      </c>
      <c r="AX177" t="s">
        <v>152</v>
      </c>
      <c r="AY177" t="s">
        <v>152</v>
      </c>
      <c r="AZ177" t="s">
        <v>152</v>
      </c>
      <c r="BA177" t="s">
        <v>152</v>
      </c>
      <c r="BB177" t="s">
        <v>152</v>
      </c>
      <c r="BC177" t="s">
        <v>152</v>
      </c>
      <c r="BD177" t="s">
        <v>152</v>
      </c>
      <c r="BE177" t="s">
        <v>152</v>
      </c>
      <c r="BF177" t="s">
        <v>152</v>
      </c>
      <c r="BG177" t="s">
        <v>152</v>
      </c>
      <c r="BH177" t="s">
        <v>152</v>
      </c>
      <c r="BI177" t="s">
        <v>152</v>
      </c>
      <c r="BJ177" t="s">
        <v>152</v>
      </c>
      <c r="BK177" t="s">
        <v>152</v>
      </c>
      <c r="BL177" t="s">
        <v>152</v>
      </c>
      <c r="BM177" t="s">
        <v>152</v>
      </c>
      <c r="BN177" t="s">
        <v>152</v>
      </c>
      <c r="BO177" t="s">
        <v>152</v>
      </c>
      <c r="BP177" t="s">
        <v>152</v>
      </c>
      <c r="BQ177" t="s">
        <v>152</v>
      </c>
      <c r="BR177" t="s">
        <v>152</v>
      </c>
      <c r="BS177" t="s">
        <v>152</v>
      </c>
      <c r="BT177" t="s">
        <v>152</v>
      </c>
      <c r="BU177" t="s">
        <v>152</v>
      </c>
      <c r="BV177" t="s">
        <v>152</v>
      </c>
      <c r="BW177" t="s">
        <v>152</v>
      </c>
      <c r="BX177" t="s">
        <v>152</v>
      </c>
      <c r="BY177" t="s">
        <v>152</v>
      </c>
      <c r="BZ177" t="s">
        <v>152</v>
      </c>
      <c r="CA177" t="s">
        <v>152</v>
      </c>
      <c r="CB177" t="s">
        <v>152</v>
      </c>
      <c r="CC177" t="s">
        <v>152</v>
      </c>
      <c r="CD177" t="s">
        <v>152</v>
      </c>
      <c r="CE177" t="s">
        <v>152</v>
      </c>
      <c r="CF177" t="s">
        <v>152</v>
      </c>
      <c r="CG177" t="s">
        <v>152</v>
      </c>
      <c r="CH177" t="s">
        <v>152</v>
      </c>
      <c r="CI177" t="s">
        <v>152</v>
      </c>
      <c r="CJ177" t="s">
        <v>152</v>
      </c>
      <c r="CK177" t="s">
        <v>152</v>
      </c>
      <c r="CL177" t="s">
        <v>152</v>
      </c>
      <c r="CM177" t="s">
        <v>152</v>
      </c>
      <c r="CN177" t="s">
        <v>152</v>
      </c>
      <c r="CO177" t="s">
        <v>152</v>
      </c>
      <c r="CP177" t="s">
        <v>152</v>
      </c>
      <c r="CQ177" t="s">
        <v>152</v>
      </c>
      <c r="CR177" t="s">
        <v>152</v>
      </c>
      <c r="CS177" t="s">
        <v>152</v>
      </c>
      <c r="CT177" t="s">
        <v>152</v>
      </c>
      <c r="CU177" t="s">
        <v>152</v>
      </c>
      <c r="CV177" t="s">
        <v>152</v>
      </c>
      <c r="CW177" t="s">
        <v>152</v>
      </c>
      <c r="CX177" t="s">
        <v>152</v>
      </c>
      <c r="CY177" t="s">
        <v>152</v>
      </c>
      <c r="CZ177" t="s">
        <v>152</v>
      </c>
      <c r="DA177" t="s">
        <v>152</v>
      </c>
      <c r="DB177" t="s">
        <v>152</v>
      </c>
      <c r="DC177" t="s">
        <v>152</v>
      </c>
      <c r="DD177" t="s">
        <v>152</v>
      </c>
      <c r="DE177" t="s">
        <v>152</v>
      </c>
      <c r="DF177" t="s">
        <v>152</v>
      </c>
      <c r="DG177" t="s">
        <v>152</v>
      </c>
      <c r="DH177" t="s">
        <v>152</v>
      </c>
      <c r="DI177" t="s">
        <v>152</v>
      </c>
      <c r="DJ177" t="s">
        <v>152</v>
      </c>
      <c r="DK177" t="s">
        <v>152</v>
      </c>
      <c r="DL177" t="s">
        <v>152</v>
      </c>
      <c r="DM177" t="s">
        <v>152</v>
      </c>
      <c r="DN177" t="s">
        <v>152</v>
      </c>
      <c r="DO177" t="s">
        <v>152</v>
      </c>
      <c r="DP177" t="s">
        <v>152</v>
      </c>
    </row>
    <row r="178" spans="1:120" x14ac:dyDescent="0.25">
      <c r="A178" t="s">
        <v>969</v>
      </c>
      <c r="B178" t="s">
        <v>801</v>
      </c>
      <c r="C178" t="s">
        <v>940</v>
      </c>
      <c r="D178" t="s">
        <v>970</v>
      </c>
      <c r="E178" t="s">
        <v>971</v>
      </c>
      <c r="F178" t="s">
        <v>921</v>
      </c>
      <c r="G178" t="s">
        <v>150</v>
      </c>
      <c r="H178" t="s">
        <v>972</v>
      </c>
      <c r="I178" t="s">
        <v>973</v>
      </c>
      <c r="J178" t="s">
        <v>2987</v>
      </c>
      <c r="K178" t="s">
        <v>2988</v>
      </c>
      <c r="L178" t="s">
        <v>152</v>
      </c>
      <c r="M178" t="s">
        <v>152</v>
      </c>
      <c r="N178" t="s">
        <v>152</v>
      </c>
      <c r="O178" t="s">
        <v>152</v>
      </c>
      <c r="P178" t="s">
        <v>152</v>
      </c>
      <c r="Q178" t="s">
        <v>152</v>
      </c>
      <c r="R178" t="s">
        <v>152</v>
      </c>
      <c r="S178" t="s">
        <v>152</v>
      </c>
      <c r="T178" t="s">
        <v>152</v>
      </c>
      <c r="U178" t="s">
        <v>152</v>
      </c>
      <c r="V178" t="s">
        <v>152</v>
      </c>
      <c r="W178" t="s">
        <v>152</v>
      </c>
      <c r="X178" t="s">
        <v>152</v>
      </c>
      <c r="Y178" t="s">
        <v>152</v>
      </c>
      <c r="Z178" t="s">
        <v>152</v>
      </c>
      <c r="AA178" t="s">
        <v>152</v>
      </c>
      <c r="AB178" t="s">
        <v>152</v>
      </c>
      <c r="AC178" t="s">
        <v>152</v>
      </c>
      <c r="AD178" t="s">
        <v>152</v>
      </c>
      <c r="AE178" t="s">
        <v>152</v>
      </c>
      <c r="AF178" t="s">
        <v>152</v>
      </c>
      <c r="AG178" t="s">
        <v>152</v>
      </c>
      <c r="AH178" t="s">
        <v>152</v>
      </c>
      <c r="AI178" t="s">
        <v>152</v>
      </c>
      <c r="AJ178" t="s">
        <v>152</v>
      </c>
      <c r="AK178" t="s">
        <v>152</v>
      </c>
      <c r="AL178" t="s">
        <v>152</v>
      </c>
      <c r="AM178" t="s">
        <v>152</v>
      </c>
      <c r="AN178" t="s">
        <v>152</v>
      </c>
      <c r="AO178" t="s">
        <v>152</v>
      </c>
      <c r="AP178" t="s">
        <v>152</v>
      </c>
      <c r="AQ178" t="s">
        <v>152</v>
      </c>
      <c r="AR178" t="s">
        <v>152</v>
      </c>
      <c r="AS178" t="s">
        <v>152</v>
      </c>
      <c r="AT178" t="s">
        <v>152</v>
      </c>
      <c r="AU178" t="s">
        <v>152</v>
      </c>
      <c r="AV178" t="s">
        <v>152</v>
      </c>
      <c r="AW178" t="s">
        <v>152</v>
      </c>
      <c r="AX178" t="s">
        <v>152</v>
      </c>
      <c r="AY178" t="s">
        <v>152</v>
      </c>
      <c r="AZ178" t="s">
        <v>152</v>
      </c>
      <c r="BA178" t="s">
        <v>152</v>
      </c>
      <c r="BB178" t="s">
        <v>152</v>
      </c>
      <c r="BC178" t="s">
        <v>152</v>
      </c>
      <c r="BD178" t="s">
        <v>152</v>
      </c>
      <c r="BE178" t="s">
        <v>152</v>
      </c>
      <c r="BF178" t="s">
        <v>152</v>
      </c>
      <c r="BG178" t="s">
        <v>152</v>
      </c>
      <c r="BH178" t="s">
        <v>152</v>
      </c>
      <c r="BI178" t="s">
        <v>152</v>
      </c>
      <c r="BJ178" t="s">
        <v>152</v>
      </c>
      <c r="BK178" t="s">
        <v>152</v>
      </c>
      <c r="BL178" t="s">
        <v>152</v>
      </c>
      <c r="BM178" t="s">
        <v>152</v>
      </c>
      <c r="BN178" t="s">
        <v>152</v>
      </c>
      <c r="BO178" t="s">
        <v>152</v>
      </c>
      <c r="BP178" t="s">
        <v>152</v>
      </c>
      <c r="BQ178" t="s">
        <v>152</v>
      </c>
      <c r="BR178" t="s">
        <v>152</v>
      </c>
      <c r="BS178" t="s">
        <v>152</v>
      </c>
      <c r="BT178" t="s">
        <v>152</v>
      </c>
      <c r="BU178" t="s">
        <v>152</v>
      </c>
      <c r="BV178" t="s">
        <v>152</v>
      </c>
      <c r="BW178" t="s">
        <v>152</v>
      </c>
      <c r="BX178" t="s">
        <v>152</v>
      </c>
      <c r="BY178" t="s">
        <v>152</v>
      </c>
      <c r="BZ178" t="s">
        <v>152</v>
      </c>
      <c r="CA178" t="s">
        <v>152</v>
      </c>
      <c r="CB178" t="s">
        <v>152</v>
      </c>
      <c r="CC178" t="s">
        <v>152</v>
      </c>
      <c r="CD178" t="s">
        <v>152</v>
      </c>
      <c r="CE178" t="s">
        <v>152</v>
      </c>
      <c r="CF178" t="s">
        <v>152</v>
      </c>
      <c r="CG178" t="s">
        <v>152</v>
      </c>
      <c r="CH178" t="s">
        <v>152</v>
      </c>
      <c r="CI178" t="s">
        <v>152</v>
      </c>
      <c r="CJ178" t="s">
        <v>152</v>
      </c>
      <c r="CK178" t="s">
        <v>152</v>
      </c>
      <c r="CL178" t="s">
        <v>152</v>
      </c>
      <c r="CM178" t="s">
        <v>152</v>
      </c>
      <c r="CN178" t="s">
        <v>152</v>
      </c>
      <c r="CO178" t="s">
        <v>152</v>
      </c>
      <c r="CP178" t="s">
        <v>152</v>
      </c>
      <c r="CQ178" t="s">
        <v>152</v>
      </c>
      <c r="CR178" t="s">
        <v>152</v>
      </c>
      <c r="CS178" t="s">
        <v>152</v>
      </c>
      <c r="CT178" t="s">
        <v>152</v>
      </c>
      <c r="CU178" t="s">
        <v>152</v>
      </c>
      <c r="CV178" t="s">
        <v>152</v>
      </c>
      <c r="CW178" t="s">
        <v>152</v>
      </c>
      <c r="CX178" t="s">
        <v>152</v>
      </c>
      <c r="CY178" t="s">
        <v>152</v>
      </c>
      <c r="CZ178" t="s">
        <v>152</v>
      </c>
      <c r="DA178" t="s">
        <v>152</v>
      </c>
      <c r="DB178" t="s">
        <v>152</v>
      </c>
      <c r="DC178" t="s">
        <v>152</v>
      </c>
      <c r="DD178" t="s">
        <v>152</v>
      </c>
      <c r="DE178" t="s">
        <v>152</v>
      </c>
      <c r="DF178" t="s">
        <v>152</v>
      </c>
      <c r="DG178" t="s">
        <v>152</v>
      </c>
      <c r="DH178" t="s">
        <v>152</v>
      </c>
      <c r="DI178" t="s">
        <v>152</v>
      </c>
      <c r="DJ178" t="s">
        <v>152</v>
      </c>
      <c r="DK178" t="s">
        <v>152</v>
      </c>
      <c r="DL178" t="s">
        <v>152</v>
      </c>
      <c r="DM178" t="s">
        <v>152</v>
      </c>
      <c r="DN178" t="s">
        <v>152</v>
      </c>
      <c r="DO178" t="s">
        <v>152</v>
      </c>
      <c r="DP178" t="s">
        <v>152</v>
      </c>
    </row>
    <row r="179" spans="1:120" x14ac:dyDescent="0.25">
      <c r="A179" t="s">
        <v>974</v>
      </c>
      <c r="B179" t="s">
        <v>801</v>
      </c>
      <c r="C179" t="s">
        <v>940</v>
      </c>
      <c r="D179" t="s">
        <v>970</v>
      </c>
      <c r="E179" t="s">
        <v>971</v>
      </c>
      <c r="F179" t="s">
        <v>921</v>
      </c>
      <c r="G179" t="s">
        <v>150</v>
      </c>
      <c r="H179" t="s">
        <v>972</v>
      </c>
      <c r="I179" t="s">
        <v>975</v>
      </c>
      <c r="J179" t="s">
        <v>976</v>
      </c>
      <c r="K179" t="s">
        <v>977</v>
      </c>
      <c r="L179" t="s">
        <v>152</v>
      </c>
      <c r="M179" t="s">
        <v>152</v>
      </c>
      <c r="N179" t="s">
        <v>152</v>
      </c>
      <c r="O179" t="s">
        <v>152</v>
      </c>
      <c r="P179" t="s">
        <v>152</v>
      </c>
      <c r="Q179" t="s">
        <v>152</v>
      </c>
      <c r="R179" t="s">
        <v>152</v>
      </c>
      <c r="S179" t="s">
        <v>152</v>
      </c>
      <c r="T179" t="s">
        <v>152</v>
      </c>
      <c r="U179" t="s">
        <v>152</v>
      </c>
      <c r="V179" t="s">
        <v>152</v>
      </c>
      <c r="W179" t="s">
        <v>152</v>
      </c>
      <c r="X179" t="s">
        <v>152</v>
      </c>
      <c r="Y179" t="s">
        <v>152</v>
      </c>
      <c r="Z179" t="s">
        <v>152</v>
      </c>
      <c r="AA179" t="s">
        <v>152</v>
      </c>
      <c r="AB179" t="s">
        <v>152</v>
      </c>
      <c r="AC179" t="s">
        <v>152</v>
      </c>
      <c r="AD179" t="s">
        <v>152</v>
      </c>
      <c r="AE179" t="s">
        <v>152</v>
      </c>
      <c r="AF179" t="s">
        <v>152</v>
      </c>
      <c r="AG179" t="s">
        <v>152</v>
      </c>
      <c r="AH179" t="s">
        <v>152</v>
      </c>
      <c r="AI179" t="s">
        <v>152</v>
      </c>
      <c r="AJ179" t="s">
        <v>152</v>
      </c>
      <c r="AK179" t="s">
        <v>152</v>
      </c>
      <c r="AL179" t="s">
        <v>152</v>
      </c>
      <c r="AM179" t="s">
        <v>152</v>
      </c>
      <c r="AN179" t="s">
        <v>152</v>
      </c>
      <c r="AO179" t="s">
        <v>152</v>
      </c>
      <c r="AP179" t="s">
        <v>152</v>
      </c>
      <c r="AQ179" t="s">
        <v>152</v>
      </c>
      <c r="AR179" t="s">
        <v>152</v>
      </c>
      <c r="AS179" t="s">
        <v>152</v>
      </c>
      <c r="AT179" t="s">
        <v>152</v>
      </c>
      <c r="AU179" t="s">
        <v>152</v>
      </c>
      <c r="AV179" t="s">
        <v>152</v>
      </c>
      <c r="AW179" t="s">
        <v>152</v>
      </c>
      <c r="AX179" t="s">
        <v>152</v>
      </c>
      <c r="AY179" t="s">
        <v>152</v>
      </c>
      <c r="AZ179" t="s">
        <v>152</v>
      </c>
      <c r="BA179" t="s">
        <v>152</v>
      </c>
      <c r="BB179" t="s">
        <v>152</v>
      </c>
      <c r="BC179" t="s">
        <v>152</v>
      </c>
      <c r="BD179" t="s">
        <v>152</v>
      </c>
      <c r="BE179" t="s">
        <v>152</v>
      </c>
      <c r="BF179" t="s">
        <v>152</v>
      </c>
      <c r="BG179" t="s">
        <v>152</v>
      </c>
      <c r="BH179" t="s">
        <v>152</v>
      </c>
      <c r="BI179" t="s">
        <v>152</v>
      </c>
      <c r="BJ179" t="s">
        <v>152</v>
      </c>
      <c r="BK179" t="s">
        <v>152</v>
      </c>
      <c r="BL179" t="s">
        <v>152</v>
      </c>
      <c r="BM179" t="s">
        <v>152</v>
      </c>
      <c r="BN179" t="s">
        <v>152</v>
      </c>
      <c r="BO179" t="s">
        <v>152</v>
      </c>
      <c r="BP179" t="s">
        <v>152</v>
      </c>
      <c r="BQ179" t="s">
        <v>152</v>
      </c>
      <c r="BR179" t="s">
        <v>152</v>
      </c>
      <c r="BS179" t="s">
        <v>152</v>
      </c>
      <c r="BT179" t="s">
        <v>152</v>
      </c>
      <c r="BU179" t="s">
        <v>152</v>
      </c>
      <c r="BV179" t="s">
        <v>152</v>
      </c>
      <c r="BW179" t="s">
        <v>152</v>
      </c>
      <c r="BX179" t="s">
        <v>152</v>
      </c>
      <c r="BY179" t="s">
        <v>152</v>
      </c>
      <c r="BZ179" t="s">
        <v>152</v>
      </c>
      <c r="CA179" t="s">
        <v>152</v>
      </c>
      <c r="CB179" t="s">
        <v>152</v>
      </c>
      <c r="CC179" t="s">
        <v>152</v>
      </c>
      <c r="CD179" t="s">
        <v>152</v>
      </c>
      <c r="CE179" t="s">
        <v>152</v>
      </c>
      <c r="CF179" t="s">
        <v>152</v>
      </c>
      <c r="CG179" t="s">
        <v>152</v>
      </c>
      <c r="CH179" t="s">
        <v>152</v>
      </c>
      <c r="CI179" t="s">
        <v>152</v>
      </c>
      <c r="CJ179" t="s">
        <v>152</v>
      </c>
      <c r="CK179" t="s">
        <v>152</v>
      </c>
      <c r="CL179" t="s">
        <v>152</v>
      </c>
      <c r="CM179" t="s">
        <v>152</v>
      </c>
      <c r="CN179" t="s">
        <v>152</v>
      </c>
      <c r="CO179" t="s">
        <v>152</v>
      </c>
      <c r="CP179" t="s">
        <v>152</v>
      </c>
      <c r="CQ179" t="s">
        <v>152</v>
      </c>
      <c r="CR179" t="s">
        <v>152</v>
      </c>
      <c r="CS179" t="s">
        <v>152</v>
      </c>
      <c r="CT179" t="s">
        <v>152</v>
      </c>
      <c r="CU179" t="s">
        <v>152</v>
      </c>
      <c r="CV179" t="s">
        <v>152</v>
      </c>
      <c r="CW179" t="s">
        <v>152</v>
      </c>
      <c r="CX179" t="s">
        <v>152</v>
      </c>
      <c r="CY179" t="s">
        <v>152</v>
      </c>
      <c r="CZ179" t="s">
        <v>152</v>
      </c>
      <c r="DA179" t="s">
        <v>152</v>
      </c>
      <c r="DB179" t="s">
        <v>152</v>
      </c>
      <c r="DC179" t="s">
        <v>152</v>
      </c>
      <c r="DD179" t="s">
        <v>152</v>
      </c>
      <c r="DE179" t="s">
        <v>152</v>
      </c>
      <c r="DF179" t="s">
        <v>152</v>
      </c>
      <c r="DG179" t="s">
        <v>152</v>
      </c>
      <c r="DH179" t="s">
        <v>152</v>
      </c>
      <c r="DI179" t="s">
        <v>152</v>
      </c>
      <c r="DJ179" t="s">
        <v>152</v>
      </c>
      <c r="DK179" t="s">
        <v>152</v>
      </c>
      <c r="DL179" t="s">
        <v>152</v>
      </c>
      <c r="DM179" t="s">
        <v>152</v>
      </c>
      <c r="DN179" t="s">
        <v>152</v>
      </c>
      <c r="DO179" t="s">
        <v>152</v>
      </c>
      <c r="DP179" t="s">
        <v>152</v>
      </c>
    </row>
    <row r="180" spans="1:120" x14ac:dyDescent="0.25">
      <c r="A180" t="s">
        <v>978</v>
      </c>
      <c r="B180" t="s">
        <v>979</v>
      </c>
      <c r="C180" t="s">
        <v>980</v>
      </c>
      <c r="D180" t="s">
        <v>981</v>
      </c>
      <c r="E180" t="s">
        <v>982</v>
      </c>
      <c r="F180" t="s">
        <v>983</v>
      </c>
      <c r="G180" t="s">
        <v>984</v>
      </c>
      <c r="H180" t="s">
        <v>985</v>
      </c>
      <c r="I180" t="s">
        <v>986</v>
      </c>
      <c r="J180" t="s">
        <v>987</v>
      </c>
      <c r="K180" t="s">
        <v>988</v>
      </c>
      <c r="L180" t="s">
        <v>989</v>
      </c>
      <c r="M180" t="s">
        <v>990</v>
      </c>
      <c r="N180" t="s">
        <v>991</v>
      </c>
      <c r="O180" t="s">
        <v>992</v>
      </c>
      <c r="P180" t="s">
        <v>993</v>
      </c>
      <c r="Q180" t="s">
        <v>994</v>
      </c>
      <c r="R180" t="s">
        <v>995</v>
      </c>
      <c r="S180" t="s">
        <v>996</v>
      </c>
      <c r="T180" t="s">
        <v>997</v>
      </c>
      <c r="U180" t="s">
        <v>998</v>
      </c>
      <c r="V180" t="s">
        <v>999</v>
      </c>
      <c r="W180" t="s">
        <v>150</v>
      </c>
      <c r="X180" t="s">
        <v>1000</v>
      </c>
      <c r="Y180" t="s">
        <v>351</v>
      </c>
      <c r="Z180" t="s">
        <v>1001</v>
      </c>
      <c r="AA180" t="s">
        <v>1002</v>
      </c>
      <c r="AB180" t="s">
        <v>929</v>
      </c>
      <c r="AC180" t="s">
        <v>1003</v>
      </c>
      <c r="AD180" t="s">
        <v>2521</v>
      </c>
      <c r="AE180" t="s">
        <v>2522</v>
      </c>
      <c r="AF180" t="s">
        <v>1264</v>
      </c>
      <c r="AG180" t="s">
        <v>152</v>
      </c>
      <c r="AH180" t="s">
        <v>152</v>
      </c>
      <c r="AI180" t="s">
        <v>152</v>
      </c>
      <c r="AJ180" t="s">
        <v>152</v>
      </c>
      <c r="AK180" t="s">
        <v>152</v>
      </c>
      <c r="AL180" t="s">
        <v>152</v>
      </c>
      <c r="AM180" t="s">
        <v>152</v>
      </c>
      <c r="AN180" t="s">
        <v>152</v>
      </c>
      <c r="AO180" t="s">
        <v>152</v>
      </c>
      <c r="AP180" t="s">
        <v>152</v>
      </c>
      <c r="AQ180" t="s">
        <v>152</v>
      </c>
      <c r="AR180" t="s">
        <v>152</v>
      </c>
      <c r="AS180" t="s">
        <v>152</v>
      </c>
      <c r="AT180" t="s">
        <v>152</v>
      </c>
      <c r="AU180" t="s">
        <v>152</v>
      </c>
      <c r="AV180" t="s">
        <v>152</v>
      </c>
      <c r="AW180" t="s">
        <v>152</v>
      </c>
      <c r="AX180" t="s">
        <v>152</v>
      </c>
      <c r="AY180" t="s">
        <v>152</v>
      </c>
      <c r="AZ180" t="s">
        <v>152</v>
      </c>
      <c r="BA180" t="s">
        <v>152</v>
      </c>
      <c r="BB180" t="s">
        <v>152</v>
      </c>
      <c r="BC180" t="s">
        <v>152</v>
      </c>
      <c r="BD180" t="s">
        <v>152</v>
      </c>
      <c r="BE180" t="s">
        <v>152</v>
      </c>
      <c r="BF180" t="s">
        <v>152</v>
      </c>
      <c r="BG180" t="s">
        <v>152</v>
      </c>
      <c r="BH180" t="s">
        <v>152</v>
      </c>
      <c r="BI180" t="s">
        <v>152</v>
      </c>
      <c r="BJ180" t="s">
        <v>152</v>
      </c>
      <c r="BK180" t="s">
        <v>152</v>
      </c>
      <c r="BL180" t="s">
        <v>152</v>
      </c>
      <c r="BM180" t="s">
        <v>152</v>
      </c>
      <c r="BN180" t="s">
        <v>152</v>
      </c>
      <c r="BO180" t="s">
        <v>152</v>
      </c>
      <c r="BP180" t="s">
        <v>152</v>
      </c>
      <c r="BQ180" t="s">
        <v>152</v>
      </c>
      <c r="BR180" t="s">
        <v>152</v>
      </c>
      <c r="BS180" t="s">
        <v>152</v>
      </c>
      <c r="BT180" t="s">
        <v>152</v>
      </c>
      <c r="BU180" t="s">
        <v>152</v>
      </c>
      <c r="BV180" t="s">
        <v>152</v>
      </c>
      <c r="BW180" t="s">
        <v>152</v>
      </c>
      <c r="BX180" t="s">
        <v>152</v>
      </c>
      <c r="BY180" t="s">
        <v>152</v>
      </c>
      <c r="BZ180" t="s">
        <v>152</v>
      </c>
      <c r="CA180" t="s">
        <v>152</v>
      </c>
      <c r="CB180" t="s">
        <v>152</v>
      </c>
      <c r="CC180" t="s">
        <v>152</v>
      </c>
      <c r="CD180" t="s">
        <v>152</v>
      </c>
      <c r="CE180" t="s">
        <v>152</v>
      </c>
      <c r="CF180" t="s">
        <v>152</v>
      </c>
      <c r="CG180" t="s">
        <v>152</v>
      </c>
      <c r="CH180" t="s">
        <v>152</v>
      </c>
      <c r="CI180" t="s">
        <v>152</v>
      </c>
      <c r="CJ180" t="s">
        <v>152</v>
      </c>
      <c r="CK180" t="s">
        <v>152</v>
      </c>
      <c r="CL180" t="s">
        <v>152</v>
      </c>
      <c r="CM180" t="s">
        <v>152</v>
      </c>
      <c r="CN180" t="s">
        <v>152</v>
      </c>
      <c r="CO180" t="s">
        <v>152</v>
      </c>
      <c r="CP180" t="s">
        <v>152</v>
      </c>
      <c r="CQ180" t="s">
        <v>152</v>
      </c>
      <c r="CR180" t="s">
        <v>152</v>
      </c>
      <c r="CS180" t="s">
        <v>152</v>
      </c>
      <c r="CT180" t="s">
        <v>152</v>
      </c>
      <c r="CU180" t="s">
        <v>152</v>
      </c>
      <c r="CV180" t="s">
        <v>152</v>
      </c>
      <c r="CW180" t="s">
        <v>152</v>
      </c>
      <c r="CX180" t="s">
        <v>152</v>
      </c>
      <c r="CY180" t="s">
        <v>152</v>
      </c>
      <c r="CZ180" t="s">
        <v>152</v>
      </c>
      <c r="DA180" t="s">
        <v>152</v>
      </c>
      <c r="DB180" t="s">
        <v>152</v>
      </c>
      <c r="DC180" t="s">
        <v>152</v>
      </c>
      <c r="DD180" t="s">
        <v>152</v>
      </c>
      <c r="DE180" t="s">
        <v>152</v>
      </c>
      <c r="DF180" t="s">
        <v>152</v>
      </c>
      <c r="DG180" t="s">
        <v>152</v>
      </c>
      <c r="DH180" t="s">
        <v>152</v>
      </c>
      <c r="DI180" t="s">
        <v>152</v>
      </c>
      <c r="DJ180" t="s">
        <v>152</v>
      </c>
      <c r="DK180" t="s">
        <v>152</v>
      </c>
      <c r="DL180" t="s">
        <v>152</v>
      </c>
      <c r="DM180" t="s">
        <v>152</v>
      </c>
      <c r="DN180" t="s">
        <v>152</v>
      </c>
      <c r="DO180" t="s">
        <v>152</v>
      </c>
      <c r="DP180" t="s">
        <v>152</v>
      </c>
    </row>
    <row r="181" spans="1:120" x14ac:dyDescent="0.25">
      <c r="A181" t="s">
        <v>1004</v>
      </c>
      <c r="B181" t="s">
        <v>1005</v>
      </c>
      <c r="C181" t="s">
        <v>1006</v>
      </c>
      <c r="D181" t="s">
        <v>150</v>
      </c>
      <c r="E181" t="s">
        <v>151</v>
      </c>
      <c r="F181" t="s">
        <v>169</v>
      </c>
      <c r="G181" t="s">
        <v>168</v>
      </c>
      <c r="H181" t="s">
        <v>750</v>
      </c>
      <c r="I181" t="s">
        <v>677</v>
      </c>
      <c r="J181" t="s">
        <v>1007</v>
      </c>
      <c r="K181" t="s">
        <v>152</v>
      </c>
      <c r="L181" t="s">
        <v>152</v>
      </c>
      <c r="M181" t="s">
        <v>152</v>
      </c>
      <c r="N181" t="s">
        <v>152</v>
      </c>
      <c r="O181" t="s">
        <v>152</v>
      </c>
      <c r="P181" t="s">
        <v>152</v>
      </c>
      <c r="Q181" t="s">
        <v>152</v>
      </c>
      <c r="R181" t="s">
        <v>152</v>
      </c>
      <c r="S181" t="s">
        <v>152</v>
      </c>
      <c r="T181" t="s">
        <v>152</v>
      </c>
      <c r="U181" t="s">
        <v>152</v>
      </c>
      <c r="V181" t="s">
        <v>152</v>
      </c>
      <c r="W181" t="s">
        <v>152</v>
      </c>
      <c r="X181" t="s">
        <v>152</v>
      </c>
      <c r="Y181" t="s">
        <v>152</v>
      </c>
      <c r="Z181" t="s">
        <v>152</v>
      </c>
      <c r="AA181" t="s">
        <v>152</v>
      </c>
      <c r="AB181" t="s">
        <v>152</v>
      </c>
      <c r="AC181" t="s">
        <v>152</v>
      </c>
      <c r="AD181" t="s">
        <v>152</v>
      </c>
      <c r="AE181" t="s">
        <v>152</v>
      </c>
      <c r="AF181" t="s">
        <v>152</v>
      </c>
      <c r="AG181" t="s">
        <v>152</v>
      </c>
      <c r="AH181" t="s">
        <v>152</v>
      </c>
      <c r="AI181" t="s">
        <v>152</v>
      </c>
      <c r="AJ181" t="s">
        <v>152</v>
      </c>
      <c r="AK181" t="s">
        <v>152</v>
      </c>
      <c r="AL181" t="s">
        <v>152</v>
      </c>
      <c r="AM181" t="s">
        <v>152</v>
      </c>
      <c r="AN181" t="s">
        <v>152</v>
      </c>
      <c r="AO181" t="s">
        <v>152</v>
      </c>
      <c r="AP181" t="s">
        <v>152</v>
      </c>
      <c r="AQ181" t="s">
        <v>152</v>
      </c>
      <c r="AR181" t="s">
        <v>152</v>
      </c>
      <c r="AS181" t="s">
        <v>152</v>
      </c>
      <c r="AT181" t="s">
        <v>152</v>
      </c>
      <c r="AU181" t="s">
        <v>152</v>
      </c>
      <c r="AV181" t="s">
        <v>152</v>
      </c>
      <c r="AW181" t="s">
        <v>152</v>
      </c>
      <c r="AX181" t="s">
        <v>152</v>
      </c>
      <c r="AY181" t="s">
        <v>152</v>
      </c>
      <c r="AZ181" t="s">
        <v>152</v>
      </c>
      <c r="BA181" t="s">
        <v>152</v>
      </c>
      <c r="BB181" t="s">
        <v>152</v>
      </c>
      <c r="BC181" t="s">
        <v>152</v>
      </c>
      <c r="BD181" t="s">
        <v>152</v>
      </c>
      <c r="BE181" t="s">
        <v>152</v>
      </c>
      <c r="BF181" t="s">
        <v>152</v>
      </c>
      <c r="BG181" t="s">
        <v>152</v>
      </c>
      <c r="BH181" t="s">
        <v>152</v>
      </c>
      <c r="BI181" t="s">
        <v>152</v>
      </c>
      <c r="BJ181" t="s">
        <v>152</v>
      </c>
      <c r="BK181" t="s">
        <v>152</v>
      </c>
      <c r="BL181" t="s">
        <v>152</v>
      </c>
      <c r="BM181" t="s">
        <v>152</v>
      </c>
      <c r="BN181" t="s">
        <v>152</v>
      </c>
      <c r="BO181" t="s">
        <v>152</v>
      </c>
      <c r="BP181" t="s">
        <v>152</v>
      </c>
      <c r="BQ181" t="s">
        <v>152</v>
      </c>
      <c r="BR181" t="s">
        <v>152</v>
      </c>
      <c r="BS181" t="s">
        <v>152</v>
      </c>
      <c r="BT181" t="s">
        <v>152</v>
      </c>
      <c r="BU181" t="s">
        <v>152</v>
      </c>
      <c r="BV181" t="s">
        <v>152</v>
      </c>
      <c r="BW181" t="s">
        <v>152</v>
      </c>
      <c r="BX181" t="s">
        <v>152</v>
      </c>
      <c r="BY181" t="s">
        <v>152</v>
      </c>
      <c r="BZ181" t="s">
        <v>152</v>
      </c>
      <c r="CA181" t="s">
        <v>152</v>
      </c>
      <c r="CB181" t="s">
        <v>152</v>
      </c>
      <c r="CC181" t="s">
        <v>152</v>
      </c>
      <c r="CD181" t="s">
        <v>152</v>
      </c>
      <c r="CE181" t="s">
        <v>152</v>
      </c>
      <c r="CF181" t="s">
        <v>152</v>
      </c>
      <c r="CG181" t="s">
        <v>152</v>
      </c>
      <c r="CH181" t="s">
        <v>152</v>
      </c>
      <c r="CI181" t="s">
        <v>152</v>
      </c>
      <c r="CJ181" t="s">
        <v>152</v>
      </c>
      <c r="CK181" t="s">
        <v>152</v>
      </c>
      <c r="CL181" t="s">
        <v>152</v>
      </c>
      <c r="CM181" t="s">
        <v>152</v>
      </c>
      <c r="CN181" t="s">
        <v>152</v>
      </c>
      <c r="CO181" t="s">
        <v>152</v>
      </c>
      <c r="CP181" t="s">
        <v>152</v>
      </c>
      <c r="CQ181" t="s">
        <v>152</v>
      </c>
      <c r="CR181" t="s">
        <v>152</v>
      </c>
      <c r="CS181" t="s">
        <v>152</v>
      </c>
      <c r="CT181" t="s">
        <v>152</v>
      </c>
      <c r="CU181" t="s">
        <v>152</v>
      </c>
      <c r="CV181" t="s">
        <v>152</v>
      </c>
      <c r="CW181" t="s">
        <v>152</v>
      </c>
      <c r="CX181" t="s">
        <v>152</v>
      </c>
      <c r="CY181" t="s">
        <v>152</v>
      </c>
      <c r="CZ181" t="s">
        <v>152</v>
      </c>
      <c r="DA181" t="s">
        <v>152</v>
      </c>
      <c r="DB181" t="s">
        <v>152</v>
      </c>
      <c r="DC181" t="s">
        <v>152</v>
      </c>
      <c r="DD181" t="s">
        <v>152</v>
      </c>
      <c r="DE181" t="s">
        <v>152</v>
      </c>
      <c r="DF181" t="s">
        <v>152</v>
      </c>
      <c r="DG181" t="s">
        <v>152</v>
      </c>
      <c r="DH181" t="s">
        <v>152</v>
      </c>
      <c r="DI181" t="s">
        <v>152</v>
      </c>
      <c r="DJ181" t="s">
        <v>152</v>
      </c>
      <c r="DK181" t="s">
        <v>152</v>
      </c>
      <c r="DL181" t="s">
        <v>152</v>
      </c>
      <c r="DM181" t="s">
        <v>152</v>
      </c>
      <c r="DN181" t="s">
        <v>152</v>
      </c>
      <c r="DO181" t="s">
        <v>152</v>
      </c>
      <c r="DP181" t="s">
        <v>152</v>
      </c>
    </row>
    <row r="182" spans="1:120" x14ac:dyDescent="0.25">
      <c r="A182" t="s">
        <v>1008</v>
      </c>
      <c r="B182" t="s">
        <v>1009</v>
      </c>
      <c r="C182" t="s">
        <v>1010</v>
      </c>
      <c r="D182" t="s">
        <v>1011</v>
      </c>
      <c r="E182" t="s">
        <v>1012</v>
      </c>
      <c r="F182" t="s">
        <v>676</v>
      </c>
      <c r="G182" t="s">
        <v>750</v>
      </c>
      <c r="H182" t="s">
        <v>1013</v>
      </c>
      <c r="I182" t="s">
        <v>795</v>
      </c>
      <c r="J182" t="s">
        <v>1014</v>
      </c>
      <c r="K182" t="s">
        <v>954</v>
      </c>
      <c r="L182" t="s">
        <v>1015</v>
      </c>
      <c r="M182" t="s">
        <v>152</v>
      </c>
      <c r="N182" t="s">
        <v>152</v>
      </c>
      <c r="O182" t="s">
        <v>152</v>
      </c>
      <c r="P182" t="s">
        <v>152</v>
      </c>
      <c r="Q182" t="s">
        <v>152</v>
      </c>
      <c r="R182" t="s">
        <v>152</v>
      </c>
      <c r="S182" t="s">
        <v>152</v>
      </c>
      <c r="T182" t="s">
        <v>152</v>
      </c>
      <c r="U182" t="s">
        <v>152</v>
      </c>
      <c r="V182" t="s">
        <v>152</v>
      </c>
      <c r="W182" t="s">
        <v>152</v>
      </c>
      <c r="X182" t="s">
        <v>152</v>
      </c>
      <c r="Y182" t="s">
        <v>152</v>
      </c>
      <c r="Z182" t="s">
        <v>152</v>
      </c>
      <c r="AA182" t="s">
        <v>152</v>
      </c>
      <c r="AB182" t="s">
        <v>152</v>
      </c>
      <c r="AC182" t="s">
        <v>152</v>
      </c>
      <c r="AD182" t="s">
        <v>152</v>
      </c>
      <c r="AE182" t="s">
        <v>152</v>
      </c>
      <c r="AF182" t="s">
        <v>152</v>
      </c>
      <c r="AG182" t="s">
        <v>152</v>
      </c>
      <c r="AH182" t="s">
        <v>152</v>
      </c>
      <c r="AI182" t="s">
        <v>152</v>
      </c>
      <c r="AJ182" t="s">
        <v>152</v>
      </c>
      <c r="AK182" t="s">
        <v>152</v>
      </c>
      <c r="AL182" t="s">
        <v>152</v>
      </c>
      <c r="AM182" t="s">
        <v>152</v>
      </c>
      <c r="AN182" t="s">
        <v>152</v>
      </c>
      <c r="AO182" t="s">
        <v>152</v>
      </c>
      <c r="AP182" t="s">
        <v>152</v>
      </c>
      <c r="AQ182" t="s">
        <v>152</v>
      </c>
      <c r="AR182" t="s">
        <v>152</v>
      </c>
      <c r="AS182" t="s">
        <v>152</v>
      </c>
      <c r="AT182" t="s">
        <v>152</v>
      </c>
      <c r="AU182" t="s">
        <v>152</v>
      </c>
      <c r="AV182" t="s">
        <v>152</v>
      </c>
      <c r="AW182" t="s">
        <v>152</v>
      </c>
      <c r="AX182" t="s">
        <v>152</v>
      </c>
      <c r="AY182" t="s">
        <v>152</v>
      </c>
      <c r="AZ182" t="s">
        <v>152</v>
      </c>
      <c r="BA182" t="s">
        <v>152</v>
      </c>
      <c r="BB182" t="s">
        <v>152</v>
      </c>
      <c r="BC182" t="s">
        <v>152</v>
      </c>
      <c r="BD182" t="s">
        <v>152</v>
      </c>
      <c r="BE182" t="s">
        <v>152</v>
      </c>
      <c r="BF182" t="s">
        <v>152</v>
      </c>
      <c r="BG182" t="s">
        <v>152</v>
      </c>
      <c r="BH182" t="s">
        <v>152</v>
      </c>
      <c r="BI182" t="s">
        <v>152</v>
      </c>
      <c r="BJ182" t="s">
        <v>152</v>
      </c>
      <c r="BK182" t="s">
        <v>152</v>
      </c>
      <c r="BL182" t="s">
        <v>152</v>
      </c>
      <c r="BM182" t="s">
        <v>152</v>
      </c>
      <c r="BN182" t="s">
        <v>152</v>
      </c>
      <c r="BO182" t="s">
        <v>152</v>
      </c>
      <c r="BP182" t="s">
        <v>152</v>
      </c>
      <c r="BQ182" t="s">
        <v>152</v>
      </c>
      <c r="BR182" t="s">
        <v>152</v>
      </c>
      <c r="BS182" t="s">
        <v>152</v>
      </c>
      <c r="BT182" t="s">
        <v>152</v>
      </c>
      <c r="BU182" t="s">
        <v>152</v>
      </c>
      <c r="BV182" t="s">
        <v>152</v>
      </c>
      <c r="BW182" t="s">
        <v>152</v>
      </c>
      <c r="BX182" t="s">
        <v>152</v>
      </c>
      <c r="BY182" t="s">
        <v>152</v>
      </c>
      <c r="BZ182" t="s">
        <v>152</v>
      </c>
      <c r="CA182" t="s">
        <v>152</v>
      </c>
      <c r="CB182" t="s">
        <v>152</v>
      </c>
      <c r="CC182" t="s">
        <v>152</v>
      </c>
      <c r="CD182" t="s">
        <v>152</v>
      </c>
      <c r="CE182" t="s">
        <v>152</v>
      </c>
      <c r="CF182" t="s">
        <v>152</v>
      </c>
      <c r="CG182" t="s">
        <v>152</v>
      </c>
      <c r="CH182" t="s">
        <v>152</v>
      </c>
      <c r="CI182" t="s">
        <v>152</v>
      </c>
      <c r="CJ182" t="s">
        <v>152</v>
      </c>
      <c r="CK182" t="s">
        <v>152</v>
      </c>
      <c r="CL182" t="s">
        <v>152</v>
      </c>
      <c r="CM182" t="s">
        <v>152</v>
      </c>
      <c r="CN182" t="s">
        <v>152</v>
      </c>
      <c r="CO182" t="s">
        <v>152</v>
      </c>
      <c r="CP182" t="s">
        <v>152</v>
      </c>
      <c r="CQ182" t="s">
        <v>152</v>
      </c>
      <c r="CR182" t="s">
        <v>152</v>
      </c>
      <c r="CS182" t="s">
        <v>152</v>
      </c>
      <c r="CT182" t="s">
        <v>152</v>
      </c>
      <c r="CU182" t="s">
        <v>152</v>
      </c>
      <c r="CV182" t="s">
        <v>152</v>
      </c>
      <c r="CW182" t="s">
        <v>152</v>
      </c>
      <c r="CX182" t="s">
        <v>152</v>
      </c>
      <c r="CY182" t="s">
        <v>152</v>
      </c>
      <c r="CZ182" t="s">
        <v>152</v>
      </c>
      <c r="DA182" t="s">
        <v>152</v>
      </c>
      <c r="DB182" t="s">
        <v>152</v>
      </c>
      <c r="DC182" t="s">
        <v>152</v>
      </c>
      <c r="DD182" t="s">
        <v>152</v>
      </c>
      <c r="DE182" t="s">
        <v>152</v>
      </c>
      <c r="DF182" t="s">
        <v>152</v>
      </c>
      <c r="DG182" t="s">
        <v>152</v>
      </c>
      <c r="DH182" t="s">
        <v>152</v>
      </c>
      <c r="DI182" t="s">
        <v>152</v>
      </c>
      <c r="DJ182" t="s">
        <v>152</v>
      </c>
      <c r="DK182" t="s">
        <v>152</v>
      </c>
      <c r="DL182" t="s">
        <v>152</v>
      </c>
      <c r="DM182" t="s">
        <v>152</v>
      </c>
      <c r="DN182" t="s">
        <v>152</v>
      </c>
      <c r="DO182" t="s">
        <v>152</v>
      </c>
      <c r="DP182" t="s">
        <v>152</v>
      </c>
    </row>
    <row r="183" spans="1:120" x14ac:dyDescent="0.25">
      <c r="A183" t="s">
        <v>1016</v>
      </c>
      <c r="B183" t="s">
        <v>1017</v>
      </c>
      <c r="C183" t="s">
        <v>1018</v>
      </c>
      <c r="D183" t="s">
        <v>1019</v>
      </c>
      <c r="E183" t="s">
        <v>1020</v>
      </c>
      <c r="F183" t="s">
        <v>1021</v>
      </c>
      <c r="G183" t="s">
        <v>696</v>
      </c>
      <c r="H183" t="s">
        <v>152</v>
      </c>
      <c r="I183" t="s">
        <v>152</v>
      </c>
      <c r="J183" t="s">
        <v>152</v>
      </c>
      <c r="K183" t="s">
        <v>152</v>
      </c>
      <c r="L183" t="s">
        <v>152</v>
      </c>
      <c r="M183" t="s">
        <v>152</v>
      </c>
      <c r="N183" t="s">
        <v>152</v>
      </c>
      <c r="O183" t="s">
        <v>152</v>
      </c>
      <c r="P183" t="s">
        <v>152</v>
      </c>
      <c r="Q183" t="s">
        <v>152</v>
      </c>
      <c r="R183" t="s">
        <v>152</v>
      </c>
      <c r="S183" t="s">
        <v>152</v>
      </c>
      <c r="T183" t="s">
        <v>152</v>
      </c>
      <c r="U183" t="s">
        <v>152</v>
      </c>
      <c r="V183" t="s">
        <v>152</v>
      </c>
      <c r="W183" t="s">
        <v>152</v>
      </c>
      <c r="X183" t="s">
        <v>152</v>
      </c>
      <c r="Y183" t="s">
        <v>152</v>
      </c>
      <c r="Z183" t="s">
        <v>152</v>
      </c>
      <c r="AA183" t="s">
        <v>152</v>
      </c>
      <c r="AB183" t="s">
        <v>152</v>
      </c>
      <c r="AC183" t="s">
        <v>152</v>
      </c>
      <c r="AD183" t="s">
        <v>152</v>
      </c>
      <c r="AE183" t="s">
        <v>152</v>
      </c>
      <c r="AF183" t="s">
        <v>152</v>
      </c>
      <c r="AG183" t="s">
        <v>152</v>
      </c>
      <c r="AH183" t="s">
        <v>152</v>
      </c>
      <c r="AI183" t="s">
        <v>152</v>
      </c>
      <c r="AJ183" t="s">
        <v>152</v>
      </c>
      <c r="AK183" t="s">
        <v>152</v>
      </c>
      <c r="AL183" t="s">
        <v>152</v>
      </c>
      <c r="AM183" t="s">
        <v>152</v>
      </c>
      <c r="AN183" t="s">
        <v>152</v>
      </c>
      <c r="AO183" t="s">
        <v>152</v>
      </c>
      <c r="AP183" t="s">
        <v>152</v>
      </c>
      <c r="AQ183" t="s">
        <v>152</v>
      </c>
      <c r="AR183" t="s">
        <v>152</v>
      </c>
      <c r="AS183" t="s">
        <v>152</v>
      </c>
      <c r="AT183" t="s">
        <v>152</v>
      </c>
      <c r="AU183" t="s">
        <v>152</v>
      </c>
      <c r="AV183" t="s">
        <v>152</v>
      </c>
      <c r="AW183" t="s">
        <v>152</v>
      </c>
      <c r="AX183" t="s">
        <v>152</v>
      </c>
      <c r="AY183" t="s">
        <v>152</v>
      </c>
      <c r="AZ183" t="s">
        <v>152</v>
      </c>
      <c r="BA183" t="s">
        <v>152</v>
      </c>
      <c r="BB183" t="s">
        <v>152</v>
      </c>
      <c r="BC183" t="s">
        <v>152</v>
      </c>
      <c r="BD183" t="s">
        <v>152</v>
      </c>
      <c r="BE183" t="s">
        <v>152</v>
      </c>
      <c r="BF183" t="s">
        <v>152</v>
      </c>
      <c r="BG183" t="s">
        <v>152</v>
      </c>
      <c r="BH183" t="s">
        <v>152</v>
      </c>
      <c r="BI183" t="s">
        <v>152</v>
      </c>
      <c r="BJ183" t="s">
        <v>152</v>
      </c>
      <c r="BK183" t="s">
        <v>152</v>
      </c>
      <c r="BL183" t="s">
        <v>152</v>
      </c>
      <c r="BM183" t="s">
        <v>152</v>
      </c>
      <c r="BN183" t="s">
        <v>152</v>
      </c>
      <c r="BO183" t="s">
        <v>152</v>
      </c>
      <c r="BP183" t="s">
        <v>152</v>
      </c>
      <c r="BQ183" t="s">
        <v>152</v>
      </c>
      <c r="BR183" t="s">
        <v>152</v>
      </c>
      <c r="BS183" t="s">
        <v>152</v>
      </c>
      <c r="BT183" t="s">
        <v>152</v>
      </c>
      <c r="BU183" t="s">
        <v>152</v>
      </c>
      <c r="BV183" t="s">
        <v>152</v>
      </c>
      <c r="BW183" t="s">
        <v>152</v>
      </c>
      <c r="BX183" t="s">
        <v>152</v>
      </c>
      <c r="BY183" t="s">
        <v>152</v>
      </c>
      <c r="BZ183" t="s">
        <v>152</v>
      </c>
      <c r="CA183" t="s">
        <v>152</v>
      </c>
      <c r="CB183" t="s">
        <v>152</v>
      </c>
      <c r="CC183" t="s">
        <v>152</v>
      </c>
      <c r="CD183" t="s">
        <v>152</v>
      </c>
      <c r="CE183" t="s">
        <v>152</v>
      </c>
      <c r="CF183" t="s">
        <v>152</v>
      </c>
      <c r="CG183" t="s">
        <v>152</v>
      </c>
      <c r="CH183" t="s">
        <v>152</v>
      </c>
      <c r="CI183" t="s">
        <v>152</v>
      </c>
      <c r="CJ183" t="s">
        <v>152</v>
      </c>
      <c r="CK183" t="s">
        <v>152</v>
      </c>
      <c r="CL183" t="s">
        <v>152</v>
      </c>
      <c r="CM183" t="s">
        <v>152</v>
      </c>
      <c r="CN183" t="s">
        <v>152</v>
      </c>
      <c r="CO183" t="s">
        <v>152</v>
      </c>
      <c r="CP183" t="s">
        <v>152</v>
      </c>
      <c r="CQ183" t="s">
        <v>152</v>
      </c>
      <c r="CR183" t="s">
        <v>152</v>
      </c>
      <c r="CS183" t="s">
        <v>152</v>
      </c>
      <c r="CT183" t="s">
        <v>152</v>
      </c>
      <c r="CU183" t="s">
        <v>152</v>
      </c>
      <c r="CV183" t="s">
        <v>152</v>
      </c>
      <c r="CW183" t="s">
        <v>152</v>
      </c>
      <c r="CX183" t="s">
        <v>152</v>
      </c>
      <c r="CY183" t="s">
        <v>152</v>
      </c>
      <c r="CZ183" t="s">
        <v>152</v>
      </c>
      <c r="DA183" t="s">
        <v>152</v>
      </c>
      <c r="DB183" t="s">
        <v>152</v>
      </c>
      <c r="DC183" t="s">
        <v>152</v>
      </c>
      <c r="DD183" t="s">
        <v>152</v>
      </c>
      <c r="DE183" t="s">
        <v>152</v>
      </c>
      <c r="DF183" t="s">
        <v>152</v>
      </c>
      <c r="DG183" t="s">
        <v>152</v>
      </c>
      <c r="DH183" t="s">
        <v>152</v>
      </c>
      <c r="DI183" t="s">
        <v>152</v>
      </c>
      <c r="DJ183" t="s">
        <v>152</v>
      </c>
      <c r="DK183" t="s">
        <v>152</v>
      </c>
      <c r="DL183" t="s">
        <v>152</v>
      </c>
      <c r="DM183" t="s">
        <v>152</v>
      </c>
      <c r="DN183" t="s">
        <v>152</v>
      </c>
      <c r="DO183" t="s">
        <v>152</v>
      </c>
      <c r="DP183" t="s">
        <v>152</v>
      </c>
    </row>
    <row r="184" spans="1:120" x14ac:dyDescent="0.25">
      <c r="A184" t="s">
        <v>1022</v>
      </c>
      <c r="B184" t="s">
        <v>750</v>
      </c>
      <c r="C184" t="s">
        <v>696</v>
      </c>
      <c r="D184" t="s">
        <v>152</v>
      </c>
      <c r="E184" t="s">
        <v>152</v>
      </c>
      <c r="F184" t="s">
        <v>152</v>
      </c>
      <c r="G184" t="s">
        <v>152</v>
      </c>
      <c r="H184" t="s">
        <v>152</v>
      </c>
      <c r="I184" t="s">
        <v>152</v>
      </c>
      <c r="J184" t="s">
        <v>152</v>
      </c>
      <c r="K184" t="s">
        <v>152</v>
      </c>
      <c r="L184" t="s">
        <v>152</v>
      </c>
      <c r="M184" t="s">
        <v>152</v>
      </c>
      <c r="N184" t="s">
        <v>152</v>
      </c>
      <c r="O184" t="s">
        <v>152</v>
      </c>
      <c r="P184" t="s">
        <v>152</v>
      </c>
      <c r="Q184" t="s">
        <v>152</v>
      </c>
      <c r="R184" t="s">
        <v>152</v>
      </c>
      <c r="S184" t="s">
        <v>152</v>
      </c>
      <c r="T184" t="s">
        <v>152</v>
      </c>
      <c r="U184" t="s">
        <v>152</v>
      </c>
      <c r="V184" t="s">
        <v>152</v>
      </c>
      <c r="W184" t="s">
        <v>152</v>
      </c>
      <c r="X184" t="s">
        <v>152</v>
      </c>
      <c r="Y184" t="s">
        <v>152</v>
      </c>
      <c r="Z184" t="s">
        <v>152</v>
      </c>
      <c r="AA184" t="s">
        <v>152</v>
      </c>
      <c r="AB184" t="s">
        <v>152</v>
      </c>
      <c r="AC184" t="s">
        <v>152</v>
      </c>
      <c r="AD184" t="s">
        <v>152</v>
      </c>
      <c r="AE184" t="s">
        <v>152</v>
      </c>
      <c r="AF184" t="s">
        <v>152</v>
      </c>
      <c r="AG184" t="s">
        <v>152</v>
      </c>
      <c r="AH184" t="s">
        <v>152</v>
      </c>
      <c r="AI184" t="s">
        <v>152</v>
      </c>
      <c r="AJ184" t="s">
        <v>152</v>
      </c>
      <c r="AK184" t="s">
        <v>152</v>
      </c>
      <c r="AL184" t="s">
        <v>152</v>
      </c>
      <c r="AM184" t="s">
        <v>152</v>
      </c>
      <c r="AN184" t="s">
        <v>152</v>
      </c>
      <c r="AO184" t="s">
        <v>152</v>
      </c>
      <c r="AP184" t="s">
        <v>152</v>
      </c>
      <c r="AQ184" t="s">
        <v>152</v>
      </c>
      <c r="AR184" t="s">
        <v>152</v>
      </c>
      <c r="AS184" t="s">
        <v>152</v>
      </c>
      <c r="AT184" t="s">
        <v>152</v>
      </c>
      <c r="AU184" t="s">
        <v>152</v>
      </c>
      <c r="AV184" t="s">
        <v>152</v>
      </c>
      <c r="AW184" t="s">
        <v>152</v>
      </c>
      <c r="AX184" t="s">
        <v>152</v>
      </c>
      <c r="AY184" t="s">
        <v>152</v>
      </c>
      <c r="AZ184" t="s">
        <v>152</v>
      </c>
      <c r="BA184" t="s">
        <v>152</v>
      </c>
      <c r="BB184" t="s">
        <v>152</v>
      </c>
      <c r="BC184" t="s">
        <v>152</v>
      </c>
      <c r="BD184" t="s">
        <v>152</v>
      </c>
      <c r="BE184" t="s">
        <v>152</v>
      </c>
      <c r="BF184" t="s">
        <v>152</v>
      </c>
      <c r="BG184" t="s">
        <v>152</v>
      </c>
      <c r="BH184" t="s">
        <v>152</v>
      </c>
      <c r="BI184" t="s">
        <v>152</v>
      </c>
      <c r="BJ184" t="s">
        <v>152</v>
      </c>
      <c r="BK184" t="s">
        <v>152</v>
      </c>
      <c r="BL184" t="s">
        <v>152</v>
      </c>
      <c r="BM184" t="s">
        <v>152</v>
      </c>
      <c r="BN184" t="s">
        <v>152</v>
      </c>
      <c r="BO184" t="s">
        <v>152</v>
      </c>
      <c r="BP184" t="s">
        <v>152</v>
      </c>
      <c r="BQ184" t="s">
        <v>152</v>
      </c>
      <c r="BR184" t="s">
        <v>152</v>
      </c>
      <c r="BS184" t="s">
        <v>152</v>
      </c>
      <c r="BT184" t="s">
        <v>152</v>
      </c>
      <c r="BU184" t="s">
        <v>152</v>
      </c>
      <c r="BV184" t="s">
        <v>152</v>
      </c>
      <c r="BW184" t="s">
        <v>152</v>
      </c>
      <c r="BX184" t="s">
        <v>152</v>
      </c>
      <c r="BY184" t="s">
        <v>152</v>
      </c>
      <c r="BZ184" t="s">
        <v>152</v>
      </c>
      <c r="CA184" t="s">
        <v>152</v>
      </c>
      <c r="CB184" t="s">
        <v>152</v>
      </c>
      <c r="CC184" t="s">
        <v>152</v>
      </c>
      <c r="CD184" t="s">
        <v>152</v>
      </c>
      <c r="CE184" t="s">
        <v>152</v>
      </c>
      <c r="CF184" t="s">
        <v>152</v>
      </c>
      <c r="CG184" t="s">
        <v>152</v>
      </c>
      <c r="CH184" t="s">
        <v>152</v>
      </c>
      <c r="CI184" t="s">
        <v>152</v>
      </c>
      <c r="CJ184" t="s">
        <v>152</v>
      </c>
      <c r="CK184" t="s">
        <v>152</v>
      </c>
      <c r="CL184" t="s">
        <v>152</v>
      </c>
      <c r="CM184" t="s">
        <v>152</v>
      </c>
      <c r="CN184" t="s">
        <v>152</v>
      </c>
      <c r="CO184" t="s">
        <v>152</v>
      </c>
      <c r="CP184" t="s">
        <v>152</v>
      </c>
      <c r="CQ184" t="s">
        <v>152</v>
      </c>
      <c r="CR184" t="s">
        <v>152</v>
      </c>
      <c r="CS184" t="s">
        <v>152</v>
      </c>
      <c r="CT184" t="s">
        <v>152</v>
      </c>
      <c r="CU184" t="s">
        <v>152</v>
      </c>
      <c r="CV184" t="s">
        <v>152</v>
      </c>
      <c r="CW184" t="s">
        <v>152</v>
      </c>
      <c r="CX184" t="s">
        <v>152</v>
      </c>
      <c r="CY184" t="s">
        <v>152</v>
      </c>
      <c r="CZ184" t="s">
        <v>152</v>
      </c>
      <c r="DA184" t="s">
        <v>152</v>
      </c>
      <c r="DB184" t="s">
        <v>152</v>
      </c>
      <c r="DC184" t="s">
        <v>152</v>
      </c>
      <c r="DD184" t="s">
        <v>152</v>
      </c>
      <c r="DE184" t="s">
        <v>152</v>
      </c>
      <c r="DF184" t="s">
        <v>152</v>
      </c>
      <c r="DG184" t="s">
        <v>152</v>
      </c>
      <c r="DH184" t="s">
        <v>152</v>
      </c>
      <c r="DI184" t="s">
        <v>152</v>
      </c>
      <c r="DJ184" t="s">
        <v>152</v>
      </c>
      <c r="DK184" t="s">
        <v>152</v>
      </c>
      <c r="DL184" t="s">
        <v>152</v>
      </c>
      <c r="DM184" t="s">
        <v>152</v>
      </c>
      <c r="DN184" t="s">
        <v>152</v>
      </c>
      <c r="DO184" t="s">
        <v>152</v>
      </c>
      <c r="DP184" t="s">
        <v>152</v>
      </c>
    </row>
    <row r="185" spans="1:120" x14ac:dyDescent="0.25">
      <c r="A185" t="s">
        <v>1023</v>
      </c>
      <c r="B185" t="s">
        <v>1024</v>
      </c>
      <c r="C185" t="s">
        <v>1025</v>
      </c>
      <c r="D185" t="s">
        <v>795</v>
      </c>
      <c r="E185" t="s">
        <v>838</v>
      </c>
      <c r="F185" t="s">
        <v>962</v>
      </c>
      <c r="G185" t="s">
        <v>1026</v>
      </c>
      <c r="H185" t="s">
        <v>954</v>
      </c>
      <c r="I185" t="s">
        <v>151</v>
      </c>
      <c r="J185" t="s">
        <v>152</v>
      </c>
      <c r="K185" t="s">
        <v>152</v>
      </c>
      <c r="L185" t="s">
        <v>152</v>
      </c>
      <c r="M185" t="s">
        <v>152</v>
      </c>
      <c r="N185" t="s">
        <v>152</v>
      </c>
      <c r="O185" t="s">
        <v>152</v>
      </c>
      <c r="P185" t="s">
        <v>152</v>
      </c>
      <c r="Q185" t="s">
        <v>152</v>
      </c>
      <c r="R185" t="s">
        <v>152</v>
      </c>
      <c r="S185" t="s">
        <v>152</v>
      </c>
      <c r="T185" t="s">
        <v>152</v>
      </c>
      <c r="U185" t="s">
        <v>152</v>
      </c>
      <c r="V185" t="s">
        <v>152</v>
      </c>
      <c r="W185" t="s">
        <v>152</v>
      </c>
      <c r="X185" t="s">
        <v>152</v>
      </c>
      <c r="Y185" t="s">
        <v>152</v>
      </c>
      <c r="Z185" t="s">
        <v>152</v>
      </c>
      <c r="AA185" t="s">
        <v>152</v>
      </c>
      <c r="AB185" t="s">
        <v>152</v>
      </c>
      <c r="AC185" t="s">
        <v>152</v>
      </c>
      <c r="AD185" t="s">
        <v>152</v>
      </c>
      <c r="AE185" t="s">
        <v>152</v>
      </c>
      <c r="AF185" t="s">
        <v>152</v>
      </c>
      <c r="AG185" t="s">
        <v>152</v>
      </c>
      <c r="AH185" t="s">
        <v>152</v>
      </c>
      <c r="AI185" t="s">
        <v>152</v>
      </c>
      <c r="AJ185" t="s">
        <v>152</v>
      </c>
      <c r="AK185" t="s">
        <v>152</v>
      </c>
      <c r="AL185" t="s">
        <v>152</v>
      </c>
      <c r="AM185" t="s">
        <v>152</v>
      </c>
      <c r="AN185" t="s">
        <v>152</v>
      </c>
      <c r="AO185" t="s">
        <v>152</v>
      </c>
      <c r="AP185" t="s">
        <v>152</v>
      </c>
      <c r="AQ185" t="s">
        <v>152</v>
      </c>
      <c r="AR185" t="s">
        <v>152</v>
      </c>
      <c r="AS185" t="s">
        <v>152</v>
      </c>
      <c r="AT185" t="s">
        <v>152</v>
      </c>
      <c r="AU185" t="s">
        <v>152</v>
      </c>
      <c r="AV185" t="s">
        <v>152</v>
      </c>
      <c r="AW185" t="s">
        <v>152</v>
      </c>
      <c r="AX185" t="s">
        <v>152</v>
      </c>
      <c r="AY185" t="s">
        <v>152</v>
      </c>
      <c r="AZ185" t="s">
        <v>152</v>
      </c>
      <c r="BA185" t="s">
        <v>152</v>
      </c>
      <c r="BB185" t="s">
        <v>152</v>
      </c>
      <c r="BC185" t="s">
        <v>152</v>
      </c>
      <c r="BD185" t="s">
        <v>152</v>
      </c>
      <c r="BE185" t="s">
        <v>152</v>
      </c>
      <c r="BF185" t="s">
        <v>152</v>
      </c>
      <c r="BG185" t="s">
        <v>152</v>
      </c>
      <c r="BH185" t="s">
        <v>152</v>
      </c>
      <c r="BI185" t="s">
        <v>152</v>
      </c>
      <c r="BJ185" t="s">
        <v>152</v>
      </c>
      <c r="BK185" t="s">
        <v>152</v>
      </c>
      <c r="BL185" t="s">
        <v>152</v>
      </c>
      <c r="BM185" t="s">
        <v>152</v>
      </c>
      <c r="BN185" t="s">
        <v>152</v>
      </c>
      <c r="BO185" t="s">
        <v>152</v>
      </c>
      <c r="BP185" t="s">
        <v>152</v>
      </c>
      <c r="BQ185" t="s">
        <v>152</v>
      </c>
      <c r="BR185" t="s">
        <v>152</v>
      </c>
      <c r="BS185" t="s">
        <v>152</v>
      </c>
      <c r="BT185" t="s">
        <v>152</v>
      </c>
      <c r="BU185" t="s">
        <v>152</v>
      </c>
      <c r="BV185" t="s">
        <v>152</v>
      </c>
      <c r="BW185" t="s">
        <v>152</v>
      </c>
      <c r="BX185" t="s">
        <v>152</v>
      </c>
      <c r="BY185" t="s">
        <v>152</v>
      </c>
      <c r="BZ185" t="s">
        <v>152</v>
      </c>
      <c r="CA185" t="s">
        <v>152</v>
      </c>
      <c r="CB185" t="s">
        <v>152</v>
      </c>
      <c r="CC185" t="s">
        <v>152</v>
      </c>
      <c r="CD185" t="s">
        <v>152</v>
      </c>
      <c r="CE185" t="s">
        <v>152</v>
      </c>
      <c r="CF185" t="s">
        <v>152</v>
      </c>
      <c r="CG185" t="s">
        <v>152</v>
      </c>
      <c r="CH185" t="s">
        <v>152</v>
      </c>
      <c r="CI185" t="s">
        <v>152</v>
      </c>
      <c r="CJ185" t="s">
        <v>152</v>
      </c>
      <c r="CK185" t="s">
        <v>152</v>
      </c>
      <c r="CL185" t="s">
        <v>152</v>
      </c>
      <c r="CM185" t="s">
        <v>152</v>
      </c>
      <c r="CN185" t="s">
        <v>152</v>
      </c>
      <c r="CO185" t="s">
        <v>152</v>
      </c>
      <c r="CP185" t="s">
        <v>152</v>
      </c>
      <c r="CQ185" t="s">
        <v>152</v>
      </c>
      <c r="CR185" t="s">
        <v>152</v>
      </c>
      <c r="CS185" t="s">
        <v>152</v>
      </c>
      <c r="CT185" t="s">
        <v>152</v>
      </c>
      <c r="CU185" t="s">
        <v>152</v>
      </c>
      <c r="CV185" t="s">
        <v>152</v>
      </c>
      <c r="CW185" t="s">
        <v>152</v>
      </c>
      <c r="CX185" t="s">
        <v>152</v>
      </c>
      <c r="CY185" t="s">
        <v>152</v>
      </c>
      <c r="CZ185" t="s">
        <v>152</v>
      </c>
      <c r="DA185" t="s">
        <v>152</v>
      </c>
      <c r="DB185" t="s">
        <v>152</v>
      </c>
      <c r="DC185" t="s">
        <v>152</v>
      </c>
      <c r="DD185" t="s">
        <v>152</v>
      </c>
      <c r="DE185" t="s">
        <v>152</v>
      </c>
      <c r="DF185" t="s">
        <v>152</v>
      </c>
      <c r="DG185" t="s">
        <v>152</v>
      </c>
      <c r="DH185" t="s">
        <v>152</v>
      </c>
      <c r="DI185" t="s">
        <v>152</v>
      </c>
      <c r="DJ185" t="s">
        <v>152</v>
      </c>
      <c r="DK185" t="s">
        <v>152</v>
      </c>
      <c r="DL185" t="s">
        <v>152</v>
      </c>
      <c r="DM185" t="s">
        <v>152</v>
      </c>
      <c r="DN185" t="s">
        <v>152</v>
      </c>
      <c r="DO185" t="s">
        <v>152</v>
      </c>
      <c r="DP185" t="s">
        <v>152</v>
      </c>
    </row>
    <row r="186" spans="1:120" x14ac:dyDescent="0.25">
      <c r="A186" t="s">
        <v>1027</v>
      </c>
      <c r="B186" t="s">
        <v>1028</v>
      </c>
      <c r="C186" t="s">
        <v>152</v>
      </c>
      <c r="D186" t="s">
        <v>152</v>
      </c>
      <c r="E186" t="s">
        <v>152</v>
      </c>
      <c r="F186" t="s">
        <v>152</v>
      </c>
      <c r="G186" t="s">
        <v>152</v>
      </c>
      <c r="H186" t="s">
        <v>152</v>
      </c>
      <c r="I186" t="s">
        <v>152</v>
      </c>
      <c r="J186" t="s">
        <v>152</v>
      </c>
      <c r="K186" t="s">
        <v>152</v>
      </c>
      <c r="L186" t="s">
        <v>152</v>
      </c>
      <c r="M186" t="s">
        <v>152</v>
      </c>
      <c r="N186" t="s">
        <v>152</v>
      </c>
      <c r="O186" t="s">
        <v>152</v>
      </c>
      <c r="P186" t="s">
        <v>152</v>
      </c>
      <c r="Q186" t="s">
        <v>152</v>
      </c>
      <c r="R186" t="s">
        <v>152</v>
      </c>
      <c r="S186" t="s">
        <v>152</v>
      </c>
      <c r="T186" t="s">
        <v>152</v>
      </c>
      <c r="U186" t="s">
        <v>152</v>
      </c>
      <c r="V186" t="s">
        <v>152</v>
      </c>
      <c r="W186" t="s">
        <v>152</v>
      </c>
      <c r="X186" t="s">
        <v>152</v>
      </c>
      <c r="Y186" t="s">
        <v>152</v>
      </c>
      <c r="Z186" t="s">
        <v>152</v>
      </c>
      <c r="AA186" t="s">
        <v>152</v>
      </c>
      <c r="AB186" t="s">
        <v>152</v>
      </c>
      <c r="AC186" t="s">
        <v>152</v>
      </c>
      <c r="AD186" t="s">
        <v>152</v>
      </c>
      <c r="AE186" t="s">
        <v>152</v>
      </c>
      <c r="AF186" t="s">
        <v>152</v>
      </c>
      <c r="AG186" t="s">
        <v>152</v>
      </c>
      <c r="AH186" t="s">
        <v>152</v>
      </c>
      <c r="AI186" t="s">
        <v>152</v>
      </c>
      <c r="AJ186" t="s">
        <v>152</v>
      </c>
      <c r="AK186" t="s">
        <v>152</v>
      </c>
      <c r="AL186" t="s">
        <v>152</v>
      </c>
      <c r="AM186" t="s">
        <v>152</v>
      </c>
      <c r="AN186" t="s">
        <v>152</v>
      </c>
      <c r="AO186" t="s">
        <v>152</v>
      </c>
      <c r="AP186" t="s">
        <v>152</v>
      </c>
      <c r="AQ186" t="s">
        <v>152</v>
      </c>
      <c r="AR186" t="s">
        <v>152</v>
      </c>
      <c r="AS186" t="s">
        <v>152</v>
      </c>
      <c r="AT186" t="s">
        <v>152</v>
      </c>
      <c r="AU186" t="s">
        <v>152</v>
      </c>
      <c r="AV186" t="s">
        <v>152</v>
      </c>
      <c r="AW186" t="s">
        <v>152</v>
      </c>
      <c r="AX186" t="s">
        <v>152</v>
      </c>
      <c r="AY186" t="s">
        <v>152</v>
      </c>
      <c r="AZ186" t="s">
        <v>152</v>
      </c>
      <c r="BA186" t="s">
        <v>152</v>
      </c>
      <c r="BB186" t="s">
        <v>152</v>
      </c>
      <c r="BC186" t="s">
        <v>152</v>
      </c>
      <c r="BD186" t="s">
        <v>152</v>
      </c>
      <c r="BE186" t="s">
        <v>152</v>
      </c>
      <c r="BF186" t="s">
        <v>152</v>
      </c>
      <c r="BG186" t="s">
        <v>152</v>
      </c>
      <c r="BH186" t="s">
        <v>152</v>
      </c>
      <c r="BI186" t="s">
        <v>152</v>
      </c>
      <c r="BJ186" t="s">
        <v>152</v>
      </c>
      <c r="BK186" t="s">
        <v>152</v>
      </c>
      <c r="BL186" t="s">
        <v>152</v>
      </c>
      <c r="BM186" t="s">
        <v>152</v>
      </c>
      <c r="BN186" t="s">
        <v>152</v>
      </c>
      <c r="BO186" t="s">
        <v>152</v>
      </c>
      <c r="BP186" t="s">
        <v>152</v>
      </c>
      <c r="BQ186" t="s">
        <v>152</v>
      </c>
      <c r="BR186" t="s">
        <v>152</v>
      </c>
      <c r="BS186" t="s">
        <v>152</v>
      </c>
      <c r="BT186" t="s">
        <v>152</v>
      </c>
      <c r="BU186" t="s">
        <v>152</v>
      </c>
      <c r="BV186" t="s">
        <v>152</v>
      </c>
      <c r="BW186" t="s">
        <v>152</v>
      </c>
      <c r="BX186" t="s">
        <v>152</v>
      </c>
      <c r="BY186" t="s">
        <v>152</v>
      </c>
      <c r="BZ186" t="s">
        <v>152</v>
      </c>
      <c r="CA186" t="s">
        <v>152</v>
      </c>
      <c r="CB186" t="s">
        <v>152</v>
      </c>
      <c r="CC186" t="s">
        <v>152</v>
      </c>
      <c r="CD186" t="s">
        <v>152</v>
      </c>
      <c r="CE186" t="s">
        <v>152</v>
      </c>
      <c r="CF186" t="s">
        <v>152</v>
      </c>
      <c r="CG186" t="s">
        <v>152</v>
      </c>
      <c r="CH186" t="s">
        <v>152</v>
      </c>
      <c r="CI186" t="s">
        <v>152</v>
      </c>
      <c r="CJ186" t="s">
        <v>152</v>
      </c>
      <c r="CK186" t="s">
        <v>152</v>
      </c>
      <c r="CL186" t="s">
        <v>152</v>
      </c>
      <c r="CM186" t="s">
        <v>152</v>
      </c>
      <c r="CN186" t="s">
        <v>152</v>
      </c>
      <c r="CO186" t="s">
        <v>152</v>
      </c>
      <c r="CP186" t="s">
        <v>152</v>
      </c>
      <c r="CQ186" t="s">
        <v>152</v>
      </c>
      <c r="CR186" t="s">
        <v>152</v>
      </c>
      <c r="CS186" t="s">
        <v>152</v>
      </c>
      <c r="CT186" t="s">
        <v>152</v>
      </c>
      <c r="CU186" t="s">
        <v>152</v>
      </c>
      <c r="CV186" t="s">
        <v>152</v>
      </c>
      <c r="CW186" t="s">
        <v>152</v>
      </c>
      <c r="CX186" t="s">
        <v>152</v>
      </c>
      <c r="CY186" t="s">
        <v>152</v>
      </c>
      <c r="CZ186" t="s">
        <v>152</v>
      </c>
      <c r="DA186" t="s">
        <v>152</v>
      </c>
      <c r="DB186" t="s">
        <v>152</v>
      </c>
      <c r="DC186" t="s">
        <v>152</v>
      </c>
      <c r="DD186" t="s">
        <v>152</v>
      </c>
      <c r="DE186" t="s">
        <v>152</v>
      </c>
      <c r="DF186" t="s">
        <v>152</v>
      </c>
      <c r="DG186" t="s">
        <v>152</v>
      </c>
      <c r="DH186" t="s">
        <v>152</v>
      </c>
      <c r="DI186" t="s">
        <v>152</v>
      </c>
      <c r="DJ186" t="s">
        <v>152</v>
      </c>
      <c r="DK186" t="s">
        <v>152</v>
      </c>
      <c r="DL186" t="s">
        <v>152</v>
      </c>
      <c r="DM186" t="s">
        <v>152</v>
      </c>
      <c r="DN186" t="s">
        <v>152</v>
      </c>
      <c r="DO186" t="s">
        <v>152</v>
      </c>
      <c r="DP186" t="s">
        <v>152</v>
      </c>
    </row>
    <row r="187" spans="1:120" x14ac:dyDescent="0.25">
      <c r="A187" t="s">
        <v>2509</v>
      </c>
      <c r="B187" t="s">
        <v>2510</v>
      </c>
      <c r="C187" t="s">
        <v>2511</v>
      </c>
      <c r="D187" t="s">
        <v>2512</v>
      </c>
      <c r="E187" t="s">
        <v>2513</v>
      </c>
      <c r="F187" t="s">
        <v>2514</v>
      </c>
      <c r="G187" t="s">
        <v>2515</v>
      </c>
      <c r="H187" t="s">
        <v>2516</v>
      </c>
      <c r="I187" t="s">
        <v>2517</v>
      </c>
      <c r="J187" t="s">
        <v>152</v>
      </c>
      <c r="K187" t="s">
        <v>152</v>
      </c>
      <c r="L187" t="s">
        <v>152</v>
      </c>
      <c r="M187" t="s">
        <v>152</v>
      </c>
      <c r="N187" t="s">
        <v>152</v>
      </c>
      <c r="O187" t="s">
        <v>152</v>
      </c>
      <c r="P187" t="s">
        <v>152</v>
      </c>
      <c r="Q187" t="s">
        <v>152</v>
      </c>
      <c r="R187" t="s">
        <v>152</v>
      </c>
      <c r="S187" t="s">
        <v>152</v>
      </c>
      <c r="T187" t="s">
        <v>152</v>
      </c>
      <c r="U187" t="s">
        <v>152</v>
      </c>
      <c r="V187" t="s">
        <v>152</v>
      </c>
      <c r="W187" t="s">
        <v>152</v>
      </c>
      <c r="X187" t="s">
        <v>152</v>
      </c>
      <c r="Y187" t="s">
        <v>152</v>
      </c>
      <c r="Z187" t="s">
        <v>152</v>
      </c>
      <c r="AA187" t="s">
        <v>152</v>
      </c>
      <c r="AB187" t="s">
        <v>152</v>
      </c>
      <c r="AC187" t="s">
        <v>152</v>
      </c>
      <c r="AD187" t="s">
        <v>152</v>
      </c>
      <c r="AE187" t="s">
        <v>152</v>
      </c>
      <c r="AF187" t="s">
        <v>152</v>
      </c>
      <c r="AG187" t="s">
        <v>152</v>
      </c>
      <c r="AH187" t="s">
        <v>152</v>
      </c>
      <c r="AI187" t="s">
        <v>152</v>
      </c>
      <c r="AJ187" t="s">
        <v>152</v>
      </c>
      <c r="AK187" t="s">
        <v>152</v>
      </c>
      <c r="AL187" t="s">
        <v>152</v>
      </c>
      <c r="AM187" t="s">
        <v>152</v>
      </c>
      <c r="AN187" t="s">
        <v>152</v>
      </c>
      <c r="AO187" t="s">
        <v>152</v>
      </c>
      <c r="AP187" t="s">
        <v>152</v>
      </c>
      <c r="AQ187" t="s">
        <v>152</v>
      </c>
      <c r="AR187" t="s">
        <v>152</v>
      </c>
      <c r="AS187" t="s">
        <v>152</v>
      </c>
      <c r="AT187" t="s">
        <v>152</v>
      </c>
      <c r="AU187" t="s">
        <v>152</v>
      </c>
      <c r="AV187" t="s">
        <v>152</v>
      </c>
      <c r="AW187" t="s">
        <v>152</v>
      </c>
      <c r="AX187" t="s">
        <v>152</v>
      </c>
      <c r="AY187" t="s">
        <v>152</v>
      </c>
      <c r="AZ187" t="s">
        <v>152</v>
      </c>
      <c r="BA187" t="s">
        <v>152</v>
      </c>
      <c r="BB187" t="s">
        <v>152</v>
      </c>
      <c r="BC187" t="s">
        <v>152</v>
      </c>
      <c r="BD187" t="s">
        <v>152</v>
      </c>
      <c r="BE187" t="s">
        <v>152</v>
      </c>
      <c r="BF187" t="s">
        <v>152</v>
      </c>
      <c r="BG187" t="s">
        <v>152</v>
      </c>
      <c r="BH187" t="s">
        <v>152</v>
      </c>
      <c r="BI187" t="s">
        <v>152</v>
      </c>
      <c r="BJ187" t="s">
        <v>152</v>
      </c>
      <c r="BK187" t="s">
        <v>152</v>
      </c>
      <c r="BL187" t="s">
        <v>152</v>
      </c>
      <c r="BM187" t="s">
        <v>152</v>
      </c>
      <c r="BN187" t="s">
        <v>152</v>
      </c>
      <c r="BO187" t="s">
        <v>152</v>
      </c>
      <c r="BP187" t="s">
        <v>152</v>
      </c>
      <c r="BQ187" t="s">
        <v>152</v>
      </c>
      <c r="BR187" t="s">
        <v>152</v>
      </c>
      <c r="BS187" t="s">
        <v>152</v>
      </c>
      <c r="BT187" t="s">
        <v>152</v>
      </c>
      <c r="BU187" t="s">
        <v>152</v>
      </c>
      <c r="BV187" t="s">
        <v>152</v>
      </c>
      <c r="BW187" t="s">
        <v>152</v>
      </c>
      <c r="BX187" t="s">
        <v>152</v>
      </c>
      <c r="BY187" t="s">
        <v>152</v>
      </c>
      <c r="BZ187" t="s">
        <v>152</v>
      </c>
      <c r="CA187" t="s">
        <v>152</v>
      </c>
      <c r="CB187" t="s">
        <v>152</v>
      </c>
      <c r="CC187" t="s">
        <v>152</v>
      </c>
      <c r="CD187" t="s">
        <v>152</v>
      </c>
      <c r="CE187" t="s">
        <v>152</v>
      </c>
      <c r="CF187" t="s">
        <v>152</v>
      </c>
      <c r="CG187" t="s">
        <v>152</v>
      </c>
      <c r="CH187" t="s">
        <v>152</v>
      </c>
      <c r="CI187" t="s">
        <v>152</v>
      </c>
      <c r="CJ187" t="s">
        <v>152</v>
      </c>
      <c r="CK187" t="s">
        <v>152</v>
      </c>
      <c r="CL187" t="s">
        <v>152</v>
      </c>
      <c r="CM187" t="s">
        <v>152</v>
      </c>
      <c r="CN187" t="s">
        <v>152</v>
      </c>
      <c r="CO187" t="s">
        <v>152</v>
      </c>
      <c r="CP187" t="s">
        <v>152</v>
      </c>
      <c r="CQ187" t="s">
        <v>152</v>
      </c>
      <c r="CR187" t="s">
        <v>152</v>
      </c>
      <c r="CS187" t="s">
        <v>152</v>
      </c>
      <c r="CT187" t="s">
        <v>152</v>
      </c>
      <c r="CU187" t="s">
        <v>152</v>
      </c>
      <c r="CV187" t="s">
        <v>152</v>
      </c>
      <c r="CW187" t="s">
        <v>152</v>
      </c>
      <c r="CX187" t="s">
        <v>152</v>
      </c>
      <c r="CY187" t="s">
        <v>152</v>
      </c>
      <c r="CZ187" t="s">
        <v>152</v>
      </c>
      <c r="DA187" t="s">
        <v>152</v>
      </c>
      <c r="DB187" t="s">
        <v>152</v>
      </c>
      <c r="DC187" t="s">
        <v>152</v>
      </c>
      <c r="DD187" t="s">
        <v>152</v>
      </c>
      <c r="DE187" t="s">
        <v>152</v>
      </c>
      <c r="DF187" t="s">
        <v>152</v>
      </c>
      <c r="DG187" t="s">
        <v>152</v>
      </c>
      <c r="DH187" t="s">
        <v>152</v>
      </c>
      <c r="DI187" t="s">
        <v>152</v>
      </c>
      <c r="DJ187" t="s">
        <v>152</v>
      </c>
      <c r="DK187" t="s">
        <v>152</v>
      </c>
      <c r="DL187" t="s">
        <v>152</v>
      </c>
      <c r="DM187" t="s">
        <v>152</v>
      </c>
      <c r="DN187" t="s">
        <v>152</v>
      </c>
      <c r="DO187" t="s">
        <v>152</v>
      </c>
      <c r="DP187" t="s">
        <v>152</v>
      </c>
    </row>
    <row r="188" spans="1:120" x14ac:dyDescent="0.25">
      <c r="A188" t="s">
        <v>1029</v>
      </c>
      <c r="B188" t="s">
        <v>1030</v>
      </c>
      <c r="C188" t="s">
        <v>232</v>
      </c>
      <c r="D188" t="s">
        <v>152</v>
      </c>
      <c r="E188" t="s">
        <v>152</v>
      </c>
      <c r="F188" t="s">
        <v>152</v>
      </c>
      <c r="G188" t="s">
        <v>152</v>
      </c>
      <c r="H188" t="s">
        <v>152</v>
      </c>
      <c r="I188" t="s">
        <v>152</v>
      </c>
      <c r="J188" t="s">
        <v>152</v>
      </c>
      <c r="K188" t="s">
        <v>152</v>
      </c>
      <c r="L188" t="s">
        <v>152</v>
      </c>
      <c r="M188" t="s">
        <v>152</v>
      </c>
      <c r="N188" t="s">
        <v>152</v>
      </c>
      <c r="O188" t="s">
        <v>152</v>
      </c>
      <c r="P188" t="s">
        <v>152</v>
      </c>
      <c r="Q188" t="s">
        <v>152</v>
      </c>
      <c r="R188" t="s">
        <v>152</v>
      </c>
      <c r="S188" t="s">
        <v>152</v>
      </c>
      <c r="T188" t="s">
        <v>152</v>
      </c>
      <c r="U188" t="s">
        <v>152</v>
      </c>
      <c r="V188" t="s">
        <v>152</v>
      </c>
      <c r="W188" t="s">
        <v>152</v>
      </c>
      <c r="X188" t="s">
        <v>152</v>
      </c>
      <c r="Y188" t="s">
        <v>152</v>
      </c>
      <c r="Z188" t="s">
        <v>152</v>
      </c>
      <c r="AA188" t="s">
        <v>152</v>
      </c>
      <c r="AB188" t="s">
        <v>152</v>
      </c>
      <c r="AC188" t="s">
        <v>152</v>
      </c>
      <c r="AD188" t="s">
        <v>152</v>
      </c>
      <c r="AE188" t="s">
        <v>152</v>
      </c>
      <c r="AF188" t="s">
        <v>152</v>
      </c>
      <c r="AG188" t="s">
        <v>152</v>
      </c>
      <c r="AH188" t="s">
        <v>152</v>
      </c>
      <c r="AI188" t="s">
        <v>152</v>
      </c>
      <c r="AJ188" t="s">
        <v>152</v>
      </c>
      <c r="AK188" t="s">
        <v>152</v>
      </c>
      <c r="AL188" t="s">
        <v>152</v>
      </c>
      <c r="AM188" t="s">
        <v>152</v>
      </c>
      <c r="AN188" t="s">
        <v>152</v>
      </c>
      <c r="AO188" t="s">
        <v>152</v>
      </c>
      <c r="AP188" t="s">
        <v>152</v>
      </c>
      <c r="AQ188" t="s">
        <v>152</v>
      </c>
      <c r="AR188" t="s">
        <v>152</v>
      </c>
      <c r="AS188" t="s">
        <v>152</v>
      </c>
      <c r="AT188" t="s">
        <v>152</v>
      </c>
      <c r="AU188" t="s">
        <v>152</v>
      </c>
      <c r="AV188" t="s">
        <v>152</v>
      </c>
      <c r="AW188" t="s">
        <v>152</v>
      </c>
      <c r="AX188" t="s">
        <v>152</v>
      </c>
      <c r="AY188" t="s">
        <v>152</v>
      </c>
      <c r="AZ188" t="s">
        <v>152</v>
      </c>
      <c r="BA188" t="s">
        <v>152</v>
      </c>
      <c r="BB188" t="s">
        <v>152</v>
      </c>
      <c r="BC188" t="s">
        <v>152</v>
      </c>
      <c r="BD188" t="s">
        <v>152</v>
      </c>
      <c r="BE188" t="s">
        <v>152</v>
      </c>
      <c r="BF188" t="s">
        <v>152</v>
      </c>
      <c r="BG188" t="s">
        <v>152</v>
      </c>
      <c r="BH188" t="s">
        <v>152</v>
      </c>
      <c r="BI188" t="s">
        <v>152</v>
      </c>
      <c r="BJ188" t="s">
        <v>152</v>
      </c>
      <c r="BK188" t="s">
        <v>152</v>
      </c>
      <c r="BL188" t="s">
        <v>152</v>
      </c>
      <c r="BM188" t="s">
        <v>152</v>
      </c>
      <c r="BN188" t="s">
        <v>152</v>
      </c>
      <c r="BO188" t="s">
        <v>152</v>
      </c>
      <c r="BP188" t="s">
        <v>152</v>
      </c>
      <c r="BQ188" t="s">
        <v>152</v>
      </c>
      <c r="BR188" t="s">
        <v>152</v>
      </c>
      <c r="BS188" t="s">
        <v>152</v>
      </c>
      <c r="BT188" t="s">
        <v>152</v>
      </c>
      <c r="BU188" t="s">
        <v>152</v>
      </c>
      <c r="BV188" t="s">
        <v>152</v>
      </c>
      <c r="BW188" t="s">
        <v>152</v>
      </c>
      <c r="BX188" t="s">
        <v>152</v>
      </c>
      <c r="BY188" t="s">
        <v>152</v>
      </c>
      <c r="BZ188" t="s">
        <v>152</v>
      </c>
      <c r="CA188" t="s">
        <v>152</v>
      </c>
      <c r="CB188" t="s">
        <v>152</v>
      </c>
      <c r="CC188" t="s">
        <v>152</v>
      </c>
      <c r="CD188" t="s">
        <v>152</v>
      </c>
      <c r="CE188" t="s">
        <v>152</v>
      </c>
      <c r="CF188" t="s">
        <v>152</v>
      </c>
      <c r="CG188" t="s">
        <v>152</v>
      </c>
      <c r="CH188" t="s">
        <v>152</v>
      </c>
      <c r="CI188" t="s">
        <v>152</v>
      </c>
      <c r="CJ188" t="s">
        <v>152</v>
      </c>
      <c r="CK188" t="s">
        <v>152</v>
      </c>
      <c r="CL188" t="s">
        <v>152</v>
      </c>
      <c r="CM188" t="s">
        <v>152</v>
      </c>
      <c r="CN188" t="s">
        <v>152</v>
      </c>
      <c r="CO188" t="s">
        <v>152</v>
      </c>
      <c r="CP188" t="s">
        <v>152</v>
      </c>
      <c r="CQ188" t="s">
        <v>152</v>
      </c>
      <c r="CR188" t="s">
        <v>152</v>
      </c>
      <c r="CS188" t="s">
        <v>152</v>
      </c>
      <c r="CT188" t="s">
        <v>152</v>
      </c>
      <c r="CU188" t="s">
        <v>152</v>
      </c>
      <c r="CV188" t="s">
        <v>152</v>
      </c>
      <c r="CW188" t="s">
        <v>152</v>
      </c>
      <c r="CX188" t="s">
        <v>152</v>
      </c>
      <c r="CY188" t="s">
        <v>152</v>
      </c>
      <c r="CZ188" t="s">
        <v>152</v>
      </c>
      <c r="DA188" t="s">
        <v>152</v>
      </c>
      <c r="DB188" t="s">
        <v>152</v>
      </c>
      <c r="DC188" t="s">
        <v>152</v>
      </c>
      <c r="DD188" t="s">
        <v>152</v>
      </c>
      <c r="DE188" t="s">
        <v>152</v>
      </c>
      <c r="DF188" t="s">
        <v>152</v>
      </c>
      <c r="DG188" t="s">
        <v>152</v>
      </c>
      <c r="DH188" t="s">
        <v>152</v>
      </c>
      <c r="DI188" t="s">
        <v>152</v>
      </c>
      <c r="DJ188" t="s">
        <v>152</v>
      </c>
      <c r="DK188" t="s">
        <v>152</v>
      </c>
      <c r="DL188" t="s">
        <v>152</v>
      </c>
      <c r="DM188" t="s">
        <v>152</v>
      </c>
      <c r="DN188" t="s">
        <v>152</v>
      </c>
      <c r="DO188" t="s">
        <v>152</v>
      </c>
      <c r="DP188" t="s">
        <v>152</v>
      </c>
    </row>
    <row r="189" spans="1:120" x14ac:dyDescent="0.25">
      <c r="A189" t="s">
        <v>1031</v>
      </c>
      <c r="B189" t="s">
        <v>1032</v>
      </c>
      <c r="C189" t="s">
        <v>1025</v>
      </c>
      <c r="D189" t="s">
        <v>1033</v>
      </c>
      <c r="E189" t="s">
        <v>1034</v>
      </c>
      <c r="F189" t="s">
        <v>1035</v>
      </c>
      <c r="G189" t="s">
        <v>954</v>
      </c>
      <c r="H189" t="s">
        <v>1036</v>
      </c>
      <c r="I189" t="s">
        <v>1037</v>
      </c>
      <c r="J189" t="s">
        <v>1038</v>
      </c>
      <c r="K189" t="s">
        <v>1039</v>
      </c>
      <c r="L189" t="s">
        <v>1040</v>
      </c>
      <c r="M189" t="s">
        <v>1041</v>
      </c>
      <c r="N189" t="s">
        <v>1042</v>
      </c>
      <c r="O189" t="s">
        <v>838</v>
      </c>
      <c r="P189" t="s">
        <v>1043</v>
      </c>
      <c r="Q189" t="s">
        <v>1044</v>
      </c>
      <c r="R189" t="s">
        <v>1045</v>
      </c>
      <c r="S189" t="s">
        <v>795</v>
      </c>
      <c r="T189" t="s">
        <v>263</v>
      </c>
      <c r="U189" t="s">
        <v>1046</v>
      </c>
      <c r="V189" t="s">
        <v>1047</v>
      </c>
      <c r="W189" t="s">
        <v>1048</v>
      </c>
      <c r="X189" t="s">
        <v>1049</v>
      </c>
      <c r="Y189" t="s">
        <v>1050</v>
      </c>
      <c r="Z189" t="s">
        <v>1051</v>
      </c>
      <c r="AA189" t="s">
        <v>1052</v>
      </c>
      <c r="AB189" t="s">
        <v>1053</v>
      </c>
      <c r="AC189" t="s">
        <v>1054</v>
      </c>
      <c r="AD189" t="s">
        <v>1055</v>
      </c>
      <c r="AE189" t="s">
        <v>1056</v>
      </c>
      <c r="AF189" t="s">
        <v>1057</v>
      </c>
      <c r="AG189" t="s">
        <v>1058</v>
      </c>
      <c r="AH189" t="s">
        <v>1059</v>
      </c>
      <c r="AI189" t="s">
        <v>1060</v>
      </c>
      <c r="AJ189" t="s">
        <v>1061</v>
      </c>
      <c r="AK189" t="s">
        <v>1062</v>
      </c>
      <c r="AL189" t="s">
        <v>1063</v>
      </c>
      <c r="AM189" t="s">
        <v>1064</v>
      </c>
      <c r="AN189" t="s">
        <v>1065</v>
      </c>
      <c r="AO189" t="s">
        <v>1066</v>
      </c>
      <c r="AP189" t="s">
        <v>1067</v>
      </c>
      <c r="AQ189" t="s">
        <v>1068</v>
      </c>
      <c r="AR189" t="s">
        <v>1069</v>
      </c>
      <c r="AS189" t="s">
        <v>1070</v>
      </c>
      <c r="AT189" t="s">
        <v>1071</v>
      </c>
      <c r="AU189" t="s">
        <v>1072</v>
      </c>
      <c r="AV189" t="s">
        <v>1073</v>
      </c>
      <c r="AW189" t="s">
        <v>1074</v>
      </c>
      <c r="AX189" t="s">
        <v>1075</v>
      </c>
      <c r="AY189" t="s">
        <v>1076</v>
      </c>
      <c r="AZ189" t="s">
        <v>1077</v>
      </c>
      <c r="BA189" t="s">
        <v>1078</v>
      </c>
      <c r="BB189" t="s">
        <v>1079</v>
      </c>
      <c r="BC189" t="s">
        <v>1080</v>
      </c>
      <c r="BD189" t="s">
        <v>1081</v>
      </c>
      <c r="BE189" t="s">
        <v>1082</v>
      </c>
      <c r="BF189" t="s">
        <v>1083</v>
      </c>
      <c r="BG189" t="s">
        <v>1084</v>
      </c>
      <c r="BH189" t="s">
        <v>1085</v>
      </c>
      <c r="BI189" t="s">
        <v>1086</v>
      </c>
      <c r="BJ189" t="s">
        <v>1087</v>
      </c>
      <c r="BK189" t="s">
        <v>1088</v>
      </c>
      <c r="BL189" t="s">
        <v>1089</v>
      </c>
      <c r="BM189" t="s">
        <v>1090</v>
      </c>
      <c r="BN189" t="s">
        <v>1091</v>
      </c>
      <c r="BO189" t="s">
        <v>1092</v>
      </c>
      <c r="BP189" t="s">
        <v>1093</v>
      </c>
      <c r="BQ189" t="s">
        <v>1094</v>
      </c>
      <c r="BR189" t="s">
        <v>1095</v>
      </c>
      <c r="BS189" t="s">
        <v>1096</v>
      </c>
      <c r="BT189" t="s">
        <v>1097</v>
      </c>
      <c r="BU189" t="s">
        <v>1098</v>
      </c>
      <c r="BV189" t="s">
        <v>1099</v>
      </c>
      <c r="BW189" t="s">
        <v>1100</v>
      </c>
      <c r="BX189" t="s">
        <v>1101</v>
      </c>
      <c r="BY189" t="s">
        <v>1102</v>
      </c>
      <c r="BZ189" t="s">
        <v>1103</v>
      </c>
      <c r="CA189" t="s">
        <v>1104</v>
      </c>
      <c r="CB189" t="s">
        <v>1105</v>
      </c>
      <c r="CC189" t="s">
        <v>1106</v>
      </c>
      <c r="CD189" t="s">
        <v>1107</v>
      </c>
      <c r="CE189" t="s">
        <v>1108</v>
      </c>
      <c r="CF189" t="s">
        <v>1109</v>
      </c>
      <c r="CG189" t="s">
        <v>1110</v>
      </c>
      <c r="CH189" t="s">
        <v>1111</v>
      </c>
      <c r="CI189" t="s">
        <v>1112</v>
      </c>
      <c r="CJ189" t="s">
        <v>1113</v>
      </c>
      <c r="CK189" t="s">
        <v>1114</v>
      </c>
      <c r="CL189" t="s">
        <v>1115</v>
      </c>
      <c r="CM189" t="s">
        <v>1116</v>
      </c>
      <c r="CN189" t="s">
        <v>1117</v>
      </c>
      <c r="CO189" t="s">
        <v>1118</v>
      </c>
      <c r="CP189" t="s">
        <v>1119</v>
      </c>
      <c r="CQ189" t="s">
        <v>1120</v>
      </c>
      <c r="CR189" t="s">
        <v>1121</v>
      </c>
      <c r="CS189" t="s">
        <v>1122</v>
      </c>
      <c r="CT189" t="s">
        <v>1123</v>
      </c>
      <c r="CU189" t="s">
        <v>1124</v>
      </c>
      <c r="CV189" t="s">
        <v>1125</v>
      </c>
      <c r="CW189" t="s">
        <v>1126</v>
      </c>
      <c r="CX189" t="s">
        <v>1127</v>
      </c>
      <c r="CY189" t="s">
        <v>1128</v>
      </c>
      <c r="CZ189" t="s">
        <v>1129</v>
      </c>
      <c r="DA189" t="s">
        <v>1130</v>
      </c>
      <c r="DB189" t="s">
        <v>1131</v>
      </c>
      <c r="DC189" t="s">
        <v>1132</v>
      </c>
      <c r="DD189" t="s">
        <v>1133</v>
      </c>
      <c r="DE189" t="s">
        <v>1134</v>
      </c>
      <c r="DF189" t="s">
        <v>1135</v>
      </c>
      <c r="DG189" t="s">
        <v>1136</v>
      </c>
      <c r="DH189" t="s">
        <v>1137</v>
      </c>
      <c r="DI189" t="s">
        <v>1138</v>
      </c>
      <c r="DJ189" t="s">
        <v>1139</v>
      </c>
      <c r="DK189" t="s">
        <v>1140</v>
      </c>
      <c r="DL189" t="s">
        <v>1141</v>
      </c>
      <c r="DM189" t="s">
        <v>1142</v>
      </c>
      <c r="DN189" t="s">
        <v>1143</v>
      </c>
      <c r="DO189" t="s">
        <v>1145</v>
      </c>
      <c r="DP189" t="s">
        <v>2523</v>
      </c>
    </row>
    <row r="190" spans="1:120" x14ac:dyDescent="0.25">
      <c r="A190" t="s">
        <v>1144</v>
      </c>
      <c r="B190" t="s">
        <v>902</v>
      </c>
      <c r="C190" t="s">
        <v>901</v>
      </c>
      <c r="D190" t="s">
        <v>150</v>
      </c>
      <c r="E190" t="s">
        <v>1145</v>
      </c>
      <c r="F190" t="s">
        <v>152</v>
      </c>
      <c r="G190" t="s">
        <v>152</v>
      </c>
      <c r="H190" t="s">
        <v>152</v>
      </c>
      <c r="I190" t="s">
        <v>152</v>
      </c>
      <c r="J190" t="s">
        <v>152</v>
      </c>
      <c r="K190" t="s">
        <v>152</v>
      </c>
      <c r="L190" t="s">
        <v>152</v>
      </c>
      <c r="M190" t="s">
        <v>152</v>
      </c>
      <c r="N190" t="s">
        <v>152</v>
      </c>
      <c r="O190" t="s">
        <v>152</v>
      </c>
      <c r="P190" t="s">
        <v>152</v>
      </c>
      <c r="Q190" t="s">
        <v>152</v>
      </c>
      <c r="R190" t="s">
        <v>152</v>
      </c>
      <c r="S190" t="s">
        <v>152</v>
      </c>
      <c r="T190" t="s">
        <v>152</v>
      </c>
      <c r="U190" t="s">
        <v>152</v>
      </c>
      <c r="V190" t="s">
        <v>152</v>
      </c>
      <c r="W190" t="s">
        <v>152</v>
      </c>
      <c r="X190" t="s">
        <v>152</v>
      </c>
      <c r="Y190" t="s">
        <v>152</v>
      </c>
      <c r="Z190" t="s">
        <v>152</v>
      </c>
      <c r="AA190" t="s">
        <v>152</v>
      </c>
      <c r="AB190" t="s">
        <v>152</v>
      </c>
      <c r="AC190" t="s">
        <v>152</v>
      </c>
      <c r="AD190" t="s">
        <v>152</v>
      </c>
      <c r="AE190" t="s">
        <v>152</v>
      </c>
      <c r="AF190" t="s">
        <v>152</v>
      </c>
      <c r="AG190" t="s">
        <v>152</v>
      </c>
      <c r="AH190" t="s">
        <v>152</v>
      </c>
      <c r="AI190" t="s">
        <v>152</v>
      </c>
      <c r="AJ190" t="s">
        <v>152</v>
      </c>
      <c r="AK190" t="s">
        <v>152</v>
      </c>
      <c r="AL190" t="s">
        <v>152</v>
      </c>
      <c r="AM190" t="s">
        <v>152</v>
      </c>
      <c r="AN190" t="s">
        <v>152</v>
      </c>
      <c r="AO190" t="s">
        <v>152</v>
      </c>
      <c r="AP190" t="s">
        <v>152</v>
      </c>
      <c r="AQ190" t="s">
        <v>152</v>
      </c>
      <c r="AR190" t="s">
        <v>152</v>
      </c>
      <c r="AS190" t="s">
        <v>152</v>
      </c>
      <c r="AT190" t="s">
        <v>152</v>
      </c>
      <c r="AU190" t="s">
        <v>152</v>
      </c>
      <c r="AV190" t="s">
        <v>152</v>
      </c>
      <c r="AW190" t="s">
        <v>152</v>
      </c>
      <c r="AX190" t="s">
        <v>152</v>
      </c>
      <c r="AY190" t="s">
        <v>152</v>
      </c>
      <c r="AZ190" t="s">
        <v>152</v>
      </c>
      <c r="BA190" t="s">
        <v>152</v>
      </c>
      <c r="BB190" t="s">
        <v>152</v>
      </c>
      <c r="BC190" t="s">
        <v>152</v>
      </c>
      <c r="BD190" t="s">
        <v>152</v>
      </c>
      <c r="BE190" t="s">
        <v>152</v>
      </c>
      <c r="BF190" t="s">
        <v>152</v>
      </c>
      <c r="BG190" t="s">
        <v>152</v>
      </c>
      <c r="BH190" t="s">
        <v>152</v>
      </c>
      <c r="BI190" t="s">
        <v>152</v>
      </c>
      <c r="BJ190" t="s">
        <v>152</v>
      </c>
      <c r="BK190" t="s">
        <v>152</v>
      </c>
      <c r="BL190" t="s">
        <v>152</v>
      </c>
      <c r="BM190" t="s">
        <v>152</v>
      </c>
      <c r="BN190" t="s">
        <v>152</v>
      </c>
      <c r="BO190" t="s">
        <v>152</v>
      </c>
      <c r="BP190" t="s">
        <v>152</v>
      </c>
      <c r="BQ190" t="s">
        <v>152</v>
      </c>
      <c r="BR190" t="s">
        <v>152</v>
      </c>
      <c r="BS190" t="s">
        <v>152</v>
      </c>
      <c r="BT190" t="s">
        <v>152</v>
      </c>
      <c r="BU190" t="s">
        <v>152</v>
      </c>
      <c r="BV190" t="s">
        <v>152</v>
      </c>
      <c r="BW190" t="s">
        <v>152</v>
      </c>
      <c r="BX190" t="s">
        <v>152</v>
      </c>
      <c r="BY190" t="s">
        <v>152</v>
      </c>
      <c r="BZ190" t="s">
        <v>152</v>
      </c>
      <c r="CA190" t="s">
        <v>152</v>
      </c>
      <c r="CB190" t="s">
        <v>152</v>
      </c>
      <c r="CC190" t="s">
        <v>152</v>
      </c>
      <c r="CD190" t="s">
        <v>152</v>
      </c>
      <c r="CE190" t="s">
        <v>152</v>
      </c>
      <c r="CF190" t="s">
        <v>152</v>
      </c>
      <c r="CG190" t="s">
        <v>152</v>
      </c>
      <c r="CH190" t="s">
        <v>152</v>
      </c>
      <c r="CI190" t="s">
        <v>152</v>
      </c>
      <c r="CJ190" t="s">
        <v>152</v>
      </c>
      <c r="CK190" t="s">
        <v>152</v>
      </c>
      <c r="CL190" t="s">
        <v>152</v>
      </c>
      <c r="CM190" t="s">
        <v>152</v>
      </c>
      <c r="CN190" t="s">
        <v>152</v>
      </c>
      <c r="CO190" t="s">
        <v>152</v>
      </c>
      <c r="CP190" t="s">
        <v>152</v>
      </c>
      <c r="CQ190" t="s">
        <v>152</v>
      </c>
      <c r="CR190" t="s">
        <v>152</v>
      </c>
      <c r="CS190" t="s">
        <v>152</v>
      </c>
      <c r="CT190" t="s">
        <v>152</v>
      </c>
      <c r="CU190" t="s">
        <v>152</v>
      </c>
      <c r="CV190" t="s">
        <v>152</v>
      </c>
      <c r="CW190" t="s">
        <v>152</v>
      </c>
      <c r="CX190" t="s">
        <v>152</v>
      </c>
      <c r="CY190" t="s">
        <v>152</v>
      </c>
      <c r="CZ190" t="s">
        <v>152</v>
      </c>
      <c r="DA190" t="s">
        <v>152</v>
      </c>
      <c r="DB190" t="s">
        <v>152</v>
      </c>
      <c r="DC190" t="s">
        <v>152</v>
      </c>
      <c r="DD190" t="s">
        <v>152</v>
      </c>
      <c r="DE190" t="s">
        <v>152</v>
      </c>
      <c r="DF190" t="s">
        <v>152</v>
      </c>
      <c r="DG190" t="s">
        <v>152</v>
      </c>
      <c r="DH190" t="s">
        <v>152</v>
      </c>
      <c r="DI190" t="s">
        <v>152</v>
      </c>
      <c r="DJ190" t="s">
        <v>152</v>
      </c>
      <c r="DK190" t="s">
        <v>152</v>
      </c>
      <c r="DL190" t="s">
        <v>152</v>
      </c>
      <c r="DM190" t="s">
        <v>152</v>
      </c>
      <c r="DN190" t="s">
        <v>152</v>
      </c>
      <c r="DO190" t="s">
        <v>152</v>
      </c>
      <c r="DP190" t="s">
        <v>152</v>
      </c>
    </row>
    <row r="191" spans="1:120" x14ac:dyDescent="0.25">
      <c r="A191" t="s">
        <v>1146</v>
      </c>
      <c r="B191" t="s">
        <v>929</v>
      </c>
      <c r="C191" t="s">
        <v>1147</v>
      </c>
      <c r="D191" t="s">
        <v>1148</v>
      </c>
      <c r="E191" t="s">
        <v>795</v>
      </c>
      <c r="F191" t="s">
        <v>1149</v>
      </c>
      <c r="G191" t="s">
        <v>1150</v>
      </c>
      <c r="H191" t="s">
        <v>1151</v>
      </c>
      <c r="I191" t="s">
        <v>1152</v>
      </c>
      <c r="J191" t="s">
        <v>1153</v>
      </c>
      <c r="K191" t="s">
        <v>1154</v>
      </c>
      <c r="L191" t="s">
        <v>1155</v>
      </c>
      <c r="M191" t="s">
        <v>1156</v>
      </c>
      <c r="N191" t="s">
        <v>1157</v>
      </c>
      <c r="O191" t="s">
        <v>1158</v>
      </c>
      <c r="P191" t="s">
        <v>794</v>
      </c>
      <c r="Q191" t="s">
        <v>1159</v>
      </c>
      <c r="R191" t="s">
        <v>1160</v>
      </c>
      <c r="S191" t="s">
        <v>1161</v>
      </c>
      <c r="T191" t="s">
        <v>954</v>
      </c>
      <c r="U191" t="s">
        <v>2989</v>
      </c>
      <c r="V191" t="s">
        <v>152</v>
      </c>
      <c r="W191" t="s">
        <v>152</v>
      </c>
      <c r="X191" t="s">
        <v>152</v>
      </c>
      <c r="Y191" t="s">
        <v>152</v>
      </c>
      <c r="Z191" t="s">
        <v>152</v>
      </c>
      <c r="AA191" t="s">
        <v>152</v>
      </c>
      <c r="AB191" t="s">
        <v>152</v>
      </c>
      <c r="AC191" t="s">
        <v>152</v>
      </c>
      <c r="AD191" t="s">
        <v>152</v>
      </c>
      <c r="AE191" t="s">
        <v>152</v>
      </c>
      <c r="AF191" t="s">
        <v>152</v>
      </c>
      <c r="AG191" t="s">
        <v>152</v>
      </c>
      <c r="AH191" t="s">
        <v>152</v>
      </c>
      <c r="AI191" t="s">
        <v>152</v>
      </c>
      <c r="AJ191" t="s">
        <v>152</v>
      </c>
      <c r="AK191" t="s">
        <v>152</v>
      </c>
      <c r="AL191" t="s">
        <v>152</v>
      </c>
      <c r="AM191" t="s">
        <v>152</v>
      </c>
      <c r="AN191" t="s">
        <v>152</v>
      </c>
      <c r="AO191" t="s">
        <v>152</v>
      </c>
      <c r="AP191" t="s">
        <v>152</v>
      </c>
      <c r="AQ191" t="s">
        <v>152</v>
      </c>
      <c r="AR191" t="s">
        <v>152</v>
      </c>
      <c r="AS191" t="s">
        <v>152</v>
      </c>
      <c r="AT191" t="s">
        <v>152</v>
      </c>
      <c r="AU191" t="s">
        <v>152</v>
      </c>
      <c r="AV191" t="s">
        <v>152</v>
      </c>
      <c r="AW191" t="s">
        <v>152</v>
      </c>
      <c r="AX191" t="s">
        <v>152</v>
      </c>
      <c r="AY191" t="s">
        <v>152</v>
      </c>
      <c r="AZ191" t="s">
        <v>152</v>
      </c>
      <c r="BA191" t="s">
        <v>152</v>
      </c>
      <c r="BB191" t="s">
        <v>152</v>
      </c>
      <c r="BC191" t="s">
        <v>152</v>
      </c>
      <c r="BD191" t="s">
        <v>152</v>
      </c>
      <c r="BE191" t="s">
        <v>152</v>
      </c>
      <c r="BF191" t="s">
        <v>152</v>
      </c>
      <c r="BG191" t="s">
        <v>152</v>
      </c>
      <c r="BH191" t="s">
        <v>152</v>
      </c>
      <c r="BI191" t="s">
        <v>152</v>
      </c>
      <c r="BJ191" t="s">
        <v>152</v>
      </c>
      <c r="BK191" t="s">
        <v>152</v>
      </c>
      <c r="BL191" t="s">
        <v>152</v>
      </c>
      <c r="BM191" t="s">
        <v>152</v>
      </c>
      <c r="BN191" t="s">
        <v>152</v>
      </c>
      <c r="BO191" t="s">
        <v>152</v>
      </c>
      <c r="BP191" t="s">
        <v>152</v>
      </c>
      <c r="BQ191" t="s">
        <v>152</v>
      </c>
      <c r="BR191" t="s">
        <v>152</v>
      </c>
      <c r="BS191" t="s">
        <v>152</v>
      </c>
      <c r="BT191" t="s">
        <v>152</v>
      </c>
      <c r="BU191" t="s">
        <v>152</v>
      </c>
      <c r="BV191" t="s">
        <v>152</v>
      </c>
      <c r="BW191" t="s">
        <v>152</v>
      </c>
      <c r="BX191" t="s">
        <v>152</v>
      </c>
      <c r="BY191" t="s">
        <v>152</v>
      </c>
      <c r="BZ191" t="s">
        <v>152</v>
      </c>
      <c r="CA191" t="s">
        <v>152</v>
      </c>
      <c r="CB191" t="s">
        <v>152</v>
      </c>
      <c r="CC191" t="s">
        <v>152</v>
      </c>
      <c r="CD191" t="s">
        <v>152</v>
      </c>
      <c r="CE191" t="s">
        <v>152</v>
      </c>
      <c r="CF191" t="s">
        <v>152</v>
      </c>
      <c r="CG191" t="s">
        <v>152</v>
      </c>
      <c r="CH191" t="s">
        <v>152</v>
      </c>
      <c r="CI191" t="s">
        <v>152</v>
      </c>
      <c r="CJ191" t="s">
        <v>152</v>
      </c>
      <c r="CK191" t="s">
        <v>152</v>
      </c>
      <c r="CL191" t="s">
        <v>152</v>
      </c>
      <c r="CM191" t="s">
        <v>152</v>
      </c>
      <c r="CN191" t="s">
        <v>152</v>
      </c>
      <c r="CO191" t="s">
        <v>152</v>
      </c>
      <c r="CP191" t="s">
        <v>152</v>
      </c>
      <c r="CQ191" t="s">
        <v>152</v>
      </c>
      <c r="CR191" t="s">
        <v>152</v>
      </c>
      <c r="CS191" t="s">
        <v>152</v>
      </c>
      <c r="CT191" t="s">
        <v>152</v>
      </c>
      <c r="CU191" t="s">
        <v>152</v>
      </c>
      <c r="CV191" t="s">
        <v>152</v>
      </c>
      <c r="CW191" t="s">
        <v>152</v>
      </c>
      <c r="CX191" t="s">
        <v>152</v>
      </c>
      <c r="CY191" t="s">
        <v>152</v>
      </c>
      <c r="CZ191" t="s">
        <v>152</v>
      </c>
      <c r="DA191" t="s">
        <v>152</v>
      </c>
      <c r="DB191" t="s">
        <v>152</v>
      </c>
      <c r="DC191" t="s">
        <v>152</v>
      </c>
      <c r="DD191" t="s">
        <v>152</v>
      </c>
      <c r="DE191" t="s">
        <v>152</v>
      </c>
      <c r="DF191" t="s">
        <v>152</v>
      </c>
      <c r="DG191" t="s">
        <v>152</v>
      </c>
      <c r="DH191" t="s">
        <v>152</v>
      </c>
      <c r="DI191" t="s">
        <v>152</v>
      </c>
      <c r="DJ191" t="s">
        <v>152</v>
      </c>
      <c r="DK191" t="s">
        <v>152</v>
      </c>
      <c r="DL191" t="s">
        <v>152</v>
      </c>
      <c r="DM191" t="s">
        <v>152</v>
      </c>
      <c r="DN191" t="s">
        <v>152</v>
      </c>
      <c r="DO191" t="s">
        <v>152</v>
      </c>
      <c r="DP191" t="s">
        <v>152</v>
      </c>
    </row>
    <row r="192" spans="1:120" x14ac:dyDescent="0.25">
      <c r="A192" t="s">
        <v>1162</v>
      </c>
      <c r="B192" t="s">
        <v>1163</v>
      </c>
      <c r="C192" t="s">
        <v>232</v>
      </c>
      <c r="D192" t="s">
        <v>1164</v>
      </c>
      <c r="E192" t="s">
        <v>1165</v>
      </c>
      <c r="F192" t="s">
        <v>2990</v>
      </c>
      <c r="G192" t="s">
        <v>2991</v>
      </c>
      <c r="H192" t="s">
        <v>152</v>
      </c>
      <c r="I192" t="s">
        <v>152</v>
      </c>
      <c r="J192" t="s">
        <v>152</v>
      </c>
      <c r="K192" t="s">
        <v>152</v>
      </c>
      <c r="L192" t="s">
        <v>152</v>
      </c>
      <c r="M192" t="s">
        <v>152</v>
      </c>
      <c r="N192" t="s">
        <v>152</v>
      </c>
      <c r="O192" t="s">
        <v>152</v>
      </c>
      <c r="P192" t="s">
        <v>152</v>
      </c>
      <c r="Q192" t="s">
        <v>152</v>
      </c>
      <c r="R192" t="s">
        <v>152</v>
      </c>
      <c r="S192" t="s">
        <v>152</v>
      </c>
      <c r="T192" t="s">
        <v>152</v>
      </c>
      <c r="U192" t="s">
        <v>152</v>
      </c>
      <c r="V192" t="s">
        <v>152</v>
      </c>
      <c r="W192" t="s">
        <v>152</v>
      </c>
      <c r="X192" t="s">
        <v>152</v>
      </c>
      <c r="Y192" t="s">
        <v>152</v>
      </c>
      <c r="Z192" t="s">
        <v>152</v>
      </c>
      <c r="AA192" t="s">
        <v>152</v>
      </c>
      <c r="AB192" t="s">
        <v>152</v>
      </c>
      <c r="AC192" t="s">
        <v>152</v>
      </c>
      <c r="AD192" t="s">
        <v>152</v>
      </c>
      <c r="AE192" t="s">
        <v>152</v>
      </c>
      <c r="AF192" t="s">
        <v>152</v>
      </c>
      <c r="AG192" t="s">
        <v>152</v>
      </c>
      <c r="AH192" t="s">
        <v>152</v>
      </c>
      <c r="AI192" t="s">
        <v>152</v>
      </c>
      <c r="AJ192" t="s">
        <v>152</v>
      </c>
      <c r="AK192" t="s">
        <v>152</v>
      </c>
      <c r="AL192" t="s">
        <v>152</v>
      </c>
      <c r="AM192" t="s">
        <v>152</v>
      </c>
      <c r="AN192" t="s">
        <v>152</v>
      </c>
      <c r="AO192" t="s">
        <v>152</v>
      </c>
      <c r="AP192" t="s">
        <v>152</v>
      </c>
      <c r="AQ192" t="s">
        <v>152</v>
      </c>
      <c r="AR192" t="s">
        <v>152</v>
      </c>
      <c r="AS192" t="s">
        <v>152</v>
      </c>
      <c r="AT192" t="s">
        <v>152</v>
      </c>
      <c r="AU192" t="s">
        <v>152</v>
      </c>
      <c r="AV192" t="s">
        <v>152</v>
      </c>
      <c r="AW192" t="s">
        <v>152</v>
      </c>
      <c r="AX192" t="s">
        <v>152</v>
      </c>
      <c r="AY192" t="s">
        <v>152</v>
      </c>
      <c r="AZ192" t="s">
        <v>152</v>
      </c>
      <c r="BA192" t="s">
        <v>152</v>
      </c>
      <c r="BB192" t="s">
        <v>152</v>
      </c>
      <c r="BC192" t="s">
        <v>152</v>
      </c>
      <c r="BD192" t="s">
        <v>152</v>
      </c>
      <c r="BE192" t="s">
        <v>152</v>
      </c>
      <c r="BF192" t="s">
        <v>152</v>
      </c>
      <c r="BG192" t="s">
        <v>152</v>
      </c>
      <c r="BH192" t="s">
        <v>152</v>
      </c>
      <c r="BI192" t="s">
        <v>152</v>
      </c>
      <c r="BJ192" t="s">
        <v>152</v>
      </c>
      <c r="BK192" t="s">
        <v>152</v>
      </c>
      <c r="BL192" t="s">
        <v>152</v>
      </c>
      <c r="BM192" t="s">
        <v>152</v>
      </c>
      <c r="BN192" t="s">
        <v>152</v>
      </c>
      <c r="BO192" t="s">
        <v>152</v>
      </c>
      <c r="BP192" t="s">
        <v>152</v>
      </c>
      <c r="BQ192" t="s">
        <v>152</v>
      </c>
      <c r="BR192" t="s">
        <v>152</v>
      </c>
      <c r="BS192" t="s">
        <v>152</v>
      </c>
      <c r="BT192" t="s">
        <v>152</v>
      </c>
      <c r="BU192" t="s">
        <v>152</v>
      </c>
      <c r="BV192" t="s">
        <v>152</v>
      </c>
      <c r="BW192" t="s">
        <v>152</v>
      </c>
      <c r="BX192" t="s">
        <v>152</v>
      </c>
      <c r="BY192" t="s">
        <v>152</v>
      </c>
      <c r="BZ192" t="s">
        <v>152</v>
      </c>
      <c r="CA192" t="s">
        <v>152</v>
      </c>
      <c r="CB192" t="s">
        <v>152</v>
      </c>
      <c r="CC192" t="s">
        <v>152</v>
      </c>
      <c r="CD192" t="s">
        <v>152</v>
      </c>
      <c r="CE192" t="s">
        <v>152</v>
      </c>
      <c r="CF192" t="s">
        <v>152</v>
      </c>
      <c r="CG192" t="s">
        <v>152</v>
      </c>
      <c r="CH192" t="s">
        <v>152</v>
      </c>
      <c r="CI192" t="s">
        <v>152</v>
      </c>
      <c r="CJ192" t="s">
        <v>152</v>
      </c>
      <c r="CK192" t="s">
        <v>152</v>
      </c>
      <c r="CL192" t="s">
        <v>152</v>
      </c>
      <c r="CM192" t="s">
        <v>152</v>
      </c>
      <c r="CN192" t="s">
        <v>152</v>
      </c>
      <c r="CO192" t="s">
        <v>152</v>
      </c>
      <c r="CP192" t="s">
        <v>152</v>
      </c>
      <c r="CQ192" t="s">
        <v>152</v>
      </c>
      <c r="CR192" t="s">
        <v>152</v>
      </c>
      <c r="CS192" t="s">
        <v>152</v>
      </c>
      <c r="CT192" t="s">
        <v>152</v>
      </c>
      <c r="CU192" t="s">
        <v>152</v>
      </c>
      <c r="CV192" t="s">
        <v>152</v>
      </c>
      <c r="CW192" t="s">
        <v>152</v>
      </c>
      <c r="CX192" t="s">
        <v>152</v>
      </c>
      <c r="CY192" t="s">
        <v>152</v>
      </c>
      <c r="CZ192" t="s">
        <v>152</v>
      </c>
      <c r="DA192" t="s">
        <v>152</v>
      </c>
      <c r="DB192" t="s">
        <v>152</v>
      </c>
      <c r="DC192" t="s">
        <v>152</v>
      </c>
      <c r="DD192" t="s">
        <v>152</v>
      </c>
      <c r="DE192" t="s">
        <v>152</v>
      </c>
      <c r="DF192" t="s">
        <v>152</v>
      </c>
      <c r="DG192" t="s">
        <v>152</v>
      </c>
      <c r="DH192" t="s">
        <v>152</v>
      </c>
      <c r="DI192" t="s">
        <v>152</v>
      </c>
      <c r="DJ192" t="s">
        <v>152</v>
      </c>
      <c r="DK192" t="s">
        <v>152</v>
      </c>
      <c r="DL192" t="s">
        <v>152</v>
      </c>
      <c r="DM192" t="s">
        <v>152</v>
      </c>
      <c r="DN192" t="s">
        <v>152</v>
      </c>
      <c r="DO192" t="s">
        <v>152</v>
      </c>
      <c r="DP192" t="s">
        <v>152</v>
      </c>
    </row>
    <row r="193" spans="1:120" x14ac:dyDescent="0.25">
      <c r="A193" t="s">
        <v>2992</v>
      </c>
      <c r="B193" t="s">
        <v>2993</v>
      </c>
      <c r="C193" t="s">
        <v>150</v>
      </c>
      <c r="D193" t="s">
        <v>152</v>
      </c>
      <c r="E193" t="s">
        <v>152</v>
      </c>
      <c r="F193" t="s">
        <v>152</v>
      </c>
      <c r="G193" t="s">
        <v>152</v>
      </c>
      <c r="H193" t="s">
        <v>152</v>
      </c>
      <c r="I193" t="s">
        <v>152</v>
      </c>
      <c r="J193" t="s">
        <v>152</v>
      </c>
      <c r="K193" t="s">
        <v>152</v>
      </c>
      <c r="L193" t="s">
        <v>152</v>
      </c>
      <c r="M193" t="s">
        <v>152</v>
      </c>
      <c r="N193" t="s">
        <v>152</v>
      </c>
      <c r="O193" t="s">
        <v>152</v>
      </c>
      <c r="P193" t="s">
        <v>152</v>
      </c>
      <c r="Q193" t="s">
        <v>152</v>
      </c>
      <c r="R193" t="s">
        <v>152</v>
      </c>
      <c r="S193" t="s">
        <v>152</v>
      </c>
      <c r="T193" t="s">
        <v>152</v>
      </c>
      <c r="U193" t="s">
        <v>152</v>
      </c>
      <c r="V193" t="s">
        <v>152</v>
      </c>
      <c r="W193" t="s">
        <v>152</v>
      </c>
      <c r="X193" t="s">
        <v>152</v>
      </c>
      <c r="Y193" t="s">
        <v>152</v>
      </c>
      <c r="Z193" t="s">
        <v>152</v>
      </c>
      <c r="AA193" t="s">
        <v>152</v>
      </c>
      <c r="AB193" t="s">
        <v>152</v>
      </c>
      <c r="AC193" t="s">
        <v>152</v>
      </c>
      <c r="AD193" t="s">
        <v>152</v>
      </c>
      <c r="AE193" t="s">
        <v>152</v>
      </c>
      <c r="AF193" t="s">
        <v>152</v>
      </c>
      <c r="AG193" t="s">
        <v>152</v>
      </c>
      <c r="AH193" t="s">
        <v>152</v>
      </c>
      <c r="AI193" t="s">
        <v>152</v>
      </c>
      <c r="AJ193" t="s">
        <v>152</v>
      </c>
      <c r="AK193" t="s">
        <v>152</v>
      </c>
      <c r="AL193" t="s">
        <v>152</v>
      </c>
      <c r="AM193" t="s">
        <v>152</v>
      </c>
      <c r="AN193" t="s">
        <v>152</v>
      </c>
      <c r="AO193" t="s">
        <v>152</v>
      </c>
      <c r="AP193" t="s">
        <v>152</v>
      </c>
      <c r="AQ193" t="s">
        <v>152</v>
      </c>
      <c r="AR193" t="s">
        <v>152</v>
      </c>
      <c r="AS193" t="s">
        <v>152</v>
      </c>
      <c r="AT193" t="s">
        <v>152</v>
      </c>
      <c r="AU193" t="s">
        <v>152</v>
      </c>
      <c r="AV193" t="s">
        <v>152</v>
      </c>
      <c r="AW193" t="s">
        <v>152</v>
      </c>
      <c r="AX193" t="s">
        <v>152</v>
      </c>
      <c r="AY193" t="s">
        <v>152</v>
      </c>
      <c r="AZ193" t="s">
        <v>152</v>
      </c>
      <c r="BA193" t="s">
        <v>152</v>
      </c>
      <c r="BB193" t="s">
        <v>152</v>
      </c>
      <c r="BC193" t="s">
        <v>152</v>
      </c>
      <c r="BD193" t="s">
        <v>152</v>
      </c>
      <c r="BE193" t="s">
        <v>152</v>
      </c>
      <c r="BF193" t="s">
        <v>152</v>
      </c>
      <c r="BG193" t="s">
        <v>152</v>
      </c>
      <c r="BH193" t="s">
        <v>152</v>
      </c>
      <c r="BI193" t="s">
        <v>152</v>
      </c>
      <c r="BJ193" t="s">
        <v>152</v>
      </c>
      <c r="BK193" t="s">
        <v>152</v>
      </c>
      <c r="BL193" t="s">
        <v>152</v>
      </c>
      <c r="BM193" t="s">
        <v>152</v>
      </c>
      <c r="BN193" t="s">
        <v>152</v>
      </c>
      <c r="BO193" t="s">
        <v>152</v>
      </c>
      <c r="BP193" t="s">
        <v>152</v>
      </c>
      <c r="BQ193" t="s">
        <v>152</v>
      </c>
      <c r="BR193" t="s">
        <v>152</v>
      </c>
      <c r="BS193" t="s">
        <v>152</v>
      </c>
      <c r="BT193" t="s">
        <v>152</v>
      </c>
      <c r="BU193" t="s">
        <v>152</v>
      </c>
      <c r="BV193" t="s">
        <v>152</v>
      </c>
      <c r="BW193" t="s">
        <v>152</v>
      </c>
      <c r="BX193" t="s">
        <v>152</v>
      </c>
      <c r="BY193" t="s">
        <v>152</v>
      </c>
      <c r="BZ193" t="s">
        <v>152</v>
      </c>
      <c r="CA193" t="s">
        <v>152</v>
      </c>
      <c r="CB193" t="s">
        <v>152</v>
      </c>
      <c r="CC193" t="s">
        <v>152</v>
      </c>
      <c r="CD193" t="s">
        <v>152</v>
      </c>
      <c r="CE193" t="s">
        <v>152</v>
      </c>
      <c r="CF193" t="s">
        <v>152</v>
      </c>
      <c r="CG193" t="s">
        <v>152</v>
      </c>
      <c r="CH193" t="s">
        <v>152</v>
      </c>
      <c r="CI193" t="s">
        <v>152</v>
      </c>
      <c r="CJ193" t="s">
        <v>152</v>
      </c>
      <c r="CK193" t="s">
        <v>152</v>
      </c>
      <c r="CL193" t="s">
        <v>152</v>
      </c>
      <c r="CM193" t="s">
        <v>152</v>
      </c>
      <c r="CN193" t="s">
        <v>152</v>
      </c>
      <c r="CO193" t="s">
        <v>152</v>
      </c>
      <c r="CP193" t="s">
        <v>152</v>
      </c>
      <c r="CQ193" t="s">
        <v>152</v>
      </c>
      <c r="CR193" t="s">
        <v>152</v>
      </c>
      <c r="CS193" t="s">
        <v>152</v>
      </c>
      <c r="CT193" t="s">
        <v>152</v>
      </c>
      <c r="CU193" t="s">
        <v>152</v>
      </c>
      <c r="CV193" t="s">
        <v>152</v>
      </c>
      <c r="CW193" t="s">
        <v>152</v>
      </c>
      <c r="CX193" t="s">
        <v>152</v>
      </c>
      <c r="CY193" t="s">
        <v>152</v>
      </c>
      <c r="CZ193" t="s">
        <v>152</v>
      </c>
      <c r="DA193" t="s">
        <v>152</v>
      </c>
      <c r="DB193" t="s">
        <v>152</v>
      </c>
      <c r="DC193" t="s">
        <v>152</v>
      </c>
      <c r="DD193" t="s">
        <v>152</v>
      </c>
      <c r="DE193" t="s">
        <v>152</v>
      </c>
      <c r="DF193" t="s">
        <v>152</v>
      </c>
      <c r="DG193" t="s">
        <v>152</v>
      </c>
      <c r="DH193" t="s">
        <v>152</v>
      </c>
      <c r="DI193" t="s">
        <v>152</v>
      </c>
      <c r="DJ193" t="s">
        <v>152</v>
      </c>
      <c r="DK193" t="s">
        <v>152</v>
      </c>
      <c r="DL193" t="s">
        <v>152</v>
      </c>
      <c r="DM193" t="s">
        <v>152</v>
      </c>
      <c r="DN193" t="s">
        <v>152</v>
      </c>
      <c r="DO193" t="s">
        <v>152</v>
      </c>
      <c r="DP193" t="s">
        <v>152</v>
      </c>
    </row>
    <row r="194" spans="1:120" x14ac:dyDescent="0.25">
      <c r="A194" t="s">
        <v>1166</v>
      </c>
      <c r="B194" t="s">
        <v>1011</v>
      </c>
      <c r="C194" t="s">
        <v>1167</v>
      </c>
      <c r="D194" t="s">
        <v>1168</v>
      </c>
      <c r="E194" t="s">
        <v>150</v>
      </c>
      <c r="F194" t="s">
        <v>1169</v>
      </c>
      <c r="G194" t="s">
        <v>1170</v>
      </c>
      <c r="H194" t="s">
        <v>152</v>
      </c>
      <c r="I194" t="s">
        <v>152</v>
      </c>
      <c r="J194" t="s">
        <v>152</v>
      </c>
      <c r="K194" t="s">
        <v>152</v>
      </c>
      <c r="L194" t="s">
        <v>152</v>
      </c>
      <c r="M194" t="s">
        <v>152</v>
      </c>
      <c r="N194" t="s">
        <v>152</v>
      </c>
      <c r="O194" t="s">
        <v>152</v>
      </c>
      <c r="P194" t="s">
        <v>152</v>
      </c>
      <c r="Q194" t="s">
        <v>152</v>
      </c>
      <c r="R194" t="s">
        <v>152</v>
      </c>
      <c r="S194" t="s">
        <v>152</v>
      </c>
      <c r="T194" t="s">
        <v>152</v>
      </c>
      <c r="U194" t="s">
        <v>152</v>
      </c>
      <c r="V194" t="s">
        <v>152</v>
      </c>
      <c r="W194" t="s">
        <v>152</v>
      </c>
      <c r="X194" t="s">
        <v>152</v>
      </c>
      <c r="Y194" t="s">
        <v>152</v>
      </c>
      <c r="Z194" t="s">
        <v>152</v>
      </c>
      <c r="AA194" t="s">
        <v>152</v>
      </c>
      <c r="AB194" t="s">
        <v>152</v>
      </c>
      <c r="AC194" t="s">
        <v>152</v>
      </c>
      <c r="AD194" t="s">
        <v>152</v>
      </c>
      <c r="AE194" t="s">
        <v>152</v>
      </c>
      <c r="AF194" t="s">
        <v>152</v>
      </c>
      <c r="AG194" t="s">
        <v>152</v>
      </c>
      <c r="AH194" t="s">
        <v>152</v>
      </c>
      <c r="AI194" t="s">
        <v>152</v>
      </c>
      <c r="AJ194" t="s">
        <v>152</v>
      </c>
      <c r="AK194" t="s">
        <v>152</v>
      </c>
      <c r="AL194" t="s">
        <v>152</v>
      </c>
      <c r="AM194" t="s">
        <v>152</v>
      </c>
      <c r="AN194" t="s">
        <v>152</v>
      </c>
      <c r="AO194" t="s">
        <v>152</v>
      </c>
      <c r="AP194" t="s">
        <v>152</v>
      </c>
      <c r="AQ194" t="s">
        <v>152</v>
      </c>
      <c r="AR194" t="s">
        <v>152</v>
      </c>
      <c r="AS194" t="s">
        <v>152</v>
      </c>
      <c r="AT194" t="s">
        <v>152</v>
      </c>
      <c r="AU194" t="s">
        <v>152</v>
      </c>
      <c r="AV194" t="s">
        <v>152</v>
      </c>
      <c r="AW194" t="s">
        <v>152</v>
      </c>
      <c r="AX194" t="s">
        <v>152</v>
      </c>
      <c r="AY194" t="s">
        <v>152</v>
      </c>
      <c r="AZ194" t="s">
        <v>152</v>
      </c>
      <c r="BA194" t="s">
        <v>152</v>
      </c>
      <c r="BB194" t="s">
        <v>152</v>
      </c>
      <c r="BC194" t="s">
        <v>152</v>
      </c>
      <c r="BD194" t="s">
        <v>152</v>
      </c>
      <c r="BE194" t="s">
        <v>152</v>
      </c>
      <c r="BF194" t="s">
        <v>152</v>
      </c>
      <c r="BG194" t="s">
        <v>152</v>
      </c>
      <c r="BH194" t="s">
        <v>152</v>
      </c>
      <c r="BI194" t="s">
        <v>152</v>
      </c>
      <c r="BJ194" t="s">
        <v>152</v>
      </c>
      <c r="BK194" t="s">
        <v>152</v>
      </c>
      <c r="BL194" t="s">
        <v>152</v>
      </c>
      <c r="BM194" t="s">
        <v>152</v>
      </c>
      <c r="BN194" t="s">
        <v>152</v>
      </c>
      <c r="BO194" t="s">
        <v>152</v>
      </c>
      <c r="BP194" t="s">
        <v>152</v>
      </c>
      <c r="BQ194" t="s">
        <v>152</v>
      </c>
      <c r="BR194" t="s">
        <v>152</v>
      </c>
      <c r="BS194" t="s">
        <v>152</v>
      </c>
      <c r="BT194" t="s">
        <v>152</v>
      </c>
      <c r="BU194" t="s">
        <v>152</v>
      </c>
      <c r="BV194" t="s">
        <v>152</v>
      </c>
      <c r="BW194" t="s">
        <v>152</v>
      </c>
      <c r="BX194" t="s">
        <v>152</v>
      </c>
      <c r="BY194" t="s">
        <v>152</v>
      </c>
      <c r="BZ194" t="s">
        <v>152</v>
      </c>
      <c r="CA194" t="s">
        <v>152</v>
      </c>
      <c r="CB194" t="s">
        <v>152</v>
      </c>
      <c r="CC194" t="s">
        <v>152</v>
      </c>
      <c r="CD194" t="s">
        <v>152</v>
      </c>
      <c r="CE194" t="s">
        <v>152</v>
      </c>
      <c r="CF194" t="s">
        <v>152</v>
      </c>
      <c r="CG194" t="s">
        <v>152</v>
      </c>
      <c r="CH194" t="s">
        <v>152</v>
      </c>
      <c r="CI194" t="s">
        <v>152</v>
      </c>
      <c r="CJ194" t="s">
        <v>152</v>
      </c>
      <c r="CK194" t="s">
        <v>152</v>
      </c>
      <c r="CL194" t="s">
        <v>152</v>
      </c>
      <c r="CM194" t="s">
        <v>152</v>
      </c>
      <c r="CN194" t="s">
        <v>152</v>
      </c>
      <c r="CO194" t="s">
        <v>152</v>
      </c>
      <c r="CP194" t="s">
        <v>152</v>
      </c>
      <c r="CQ194" t="s">
        <v>152</v>
      </c>
      <c r="CR194" t="s">
        <v>152</v>
      </c>
      <c r="CS194" t="s">
        <v>152</v>
      </c>
      <c r="CT194" t="s">
        <v>152</v>
      </c>
      <c r="CU194" t="s">
        <v>152</v>
      </c>
      <c r="CV194" t="s">
        <v>152</v>
      </c>
      <c r="CW194" t="s">
        <v>152</v>
      </c>
      <c r="CX194" t="s">
        <v>152</v>
      </c>
      <c r="CY194" t="s">
        <v>152</v>
      </c>
      <c r="CZ194" t="s">
        <v>152</v>
      </c>
      <c r="DA194" t="s">
        <v>152</v>
      </c>
      <c r="DB194" t="s">
        <v>152</v>
      </c>
      <c r="DC194" t="s">
        <v>152</v>
      </c>
      <c r="DD194" t="s">
        <v>152</v>
      </c>
      <c r="DE194" t="s">
        <v>152</v>
      </c>
      <c r="DF194" t="s">
        <v>152</v>
      </c>
      <c r="DG194" t="s">
        <v>152</v>
      </c>
      <c r="DH194" t="s">
        <v>152</v>
      </c>
      <c r="DI194" t="s">
        <v>152</v>
      </c>
      <c r="DJ194" t="s">
        <v>152</v>
      </c>
      <c r="DK194" t="s">
        <v>152</v>
      </c>
      <c r="DL194" t="s">
        <v>152</v>
      </c>
      <c r="DM194" t="s">
        <v>152</v>
      </c>
      <c r="DN194" t="s">
        <v>152</v>
      </c>
      <c r="DO194" t="s">
        <v>152</v>
      </c>
      <c r="DP194" t="s">
        <v>152</v>
      </c>
    </row>
    <row r="195" spans="1:120" x14ac:dyDescent="0.25">
      <c r="A195" t="s">
        <v>1171</v>
      </c>
      <c r="B195" t="s">
        <v>1172</v>
      </c>
      <c r="C195" t="s">
        <v>1173</v>
      </c>
      <c r="D195" t="s">
        <v>150</v>
      </c>
      <c r="E195" t="s">
        <v>1011</v>
      </c>
      <c r="F195" t="s">
        <v>1167</v>
      </c>
      <c r="G195" t="s">
        <v>1168</v>
      </c>
      <c r="H195" t="s">
        <v>1174</v>
      </c>
      <c r="I195" t="s">
        <v>1170</v>
      </c>
      <c r="J195" t="s">
        <v>1175</v>
      </c>
      <c r="K195" t="s">
        <v>1176</v>
      </c>
      <c r="L195" t="s">
        <v>1177</v>
      </c>
      <c r="M195" t="s">
        <v>1178</v>
      </c>
      <c r="N195" t="s">
        <v>1179</v>
      </c>
      <c r="O195" t="s">
        <v>1180</v>
      </c>
      <c r="P195" t="s">
        <v>1181</v>
      </c>
      <c r="Q195" t="s">
        <v>1182</v>
      </c>
      <c r="R195" t="s">
        <v>1183</v>
      </c>
      <c r="S195" t="s">
        <v>1184</v>
      </c>
      <c r="T195" t="s">
        <v>1185</v>
      </c>
      <c r="U195" t="s">
        <v>1186</v>
      </c>
      <c r="V195" t="s">
        <v>1187</v>
      </c>
      <c r="W195" t="s">
        <v>1188</v>
      </c>
      <c r="X195" t="s">
        <v>1189</v>
      </c>
      <c r="Y195" t="s">
        <v>1190</v>
      </c>
      <c r="Z195" t="s">
        <v>1169</v>
      </c>
      <c r="AA195" t="s">
        <v>1191</v>
      </c>
      <c r="AB195" t="s">
        <v>1192</v>
      </c>
      <c r="AC195" t="s">
        <v>1193</v>
      </c>
      <c r="AD195" t="s">
        <v>1194</v>
      </c>
      <c r="AE195" t="s">
        <v>1195</v>
      </c>
      <c r="AF195" t="s">
        <v>1196</v>
      </c>
      <c r="AG195" t="s">
        <v>1197</v>
      </c>
      <c r="AH195" t="s">
        <v>1198</v>
      </c>
      <c r="AI195" t="s">
        <v>1199</v>
      </c>
      <c r="AJ195" t="s">
        <v>1015</v>
      </c>
      <c r="AK195" t="s">
        <v>973</v>
      </c>
      <c r="AL195" t="s">
        <v>1200</v>
      </c>
      <c r="AM195" t="s">
        <v>1201</v>
      </c>
      <c r="AN195" t="s">
        <v>1202</v>
      </c>
      <c r="AO195" t="s">
        <v>1203</v>
      </c>
      <c r="AP195" t="s">
        <v>1204</v>
      </c>
      <c r="AQ195" t="s">
        <v>1205</v>
      </c>
      <c r="AR195" t="s">
        <v>1206</v>
      </c>
      <c r="AS195" t="s">
        <v>1207</v>
      </c>
      <c r="AT195" t="s">
        <v>2994</v>
      </c>
      <c r="AU195" t="s">
        <v>2995</v>
      </c>
      <c r="AV195" t="s">
        <v>2996</v>
      </c>
      <c r="AW195" t="s">
        <v>152</v>
      </c>
      <c r="AX195" t="s">
        <v>152</v>
      </c>
      <c r="AY195" t="s">
        <v>152</v>
      </c>
      <c r="AZ195" t="s">
        <v>152</v>
      </c>
      <c r="BA195" t="s">
        <v>152</v>
      </c>
      <c r="BB195" t="s">
        <v>152</v>
      </c>
      <c r="BC195" t="s">
        <v>152</v>
      </c>
      <c r="BD195" t="s">
        <v>152</v>
      </c>
      <c r="BE195" t="s">
        <v>152</v>
      </c>
      <c r="BF195" t="s">
        <v>152</v>
      </c>
      <c r="BG195" t="s">
        <v>152</v>
      </c>
      <c r="BH195" t="s">
        <v>152</v>
      </c>
      <c r="BI195" t="s">
        <v>152</v>
      </c>
      <c r="BJ195" t="s">
        <v>152</v>
      </c>
      <c r="BK195" t="s">
        <v>152</v>
      </c>
      <c r="BL195" t="s">
        <v>152</v>
      </c>
      <c r="BM195" t="s">
        <v>152</v>
      </c>
      <c r="BN195" t="s">
        <v>152</v>
      </c>
      <c r="BO195" t="s">
        <v>152</v>
      </c>
      <c r="BP195" t="s">
        <v>152</v>
      </c>
      <c r="BQ195" t="s">
        <v>152</v>
      </c>
      <c r="BR195" t="s">
        <v>152</v>
      </c>
      <c r="BS195" t="s">
        <v>152</v>
      </c>
      <c r="BT195" t="s">
        <v>152</v>
      </c>
      <c r="BU195" t="s">
        <v>152</v>
      </c>
      <c r="BV195" t="s">
        <v>152</v>
      </c>
      <c r="BW195" t="s">
        <v>152</v>
      </c>
      <c r="BX195" t="s">
        <v>152</v>
      </c>
      <c r="BY195" t="s">
        <v>152</v>
      </c>
      <c r="BZ195" t="s">
        <v>152</v>
      </c>
      <c r="CA195" t="s">
        <v>152</v>
      </c>
      <c r="CB195" t="s">
        <v>152</v>
      </c>
      <c r="CC195" t="s">
        <v>152</v>
      </c>
      <c r="CD195" t="s">
        <v>152</v>
      </c>
      <c r="CE195" t="s">
        <v>152</v>
      </c>
      <c r="CF195" t="s">
        <v>152</v>
      </c>
      <c r="CG195" t="s">
        <v>152</v>
      </c>
      <c r="CH195" t="s">
        <v>152</v>
      </c>
      <c r="CI195" t="s">
        <v>152</v>
      </c>
      <c r="CJ195" t="s">
        <v>152</v>
      </c>
      <c r="CK195" t="s">
        <v>152</v>
      </c>
      <c r="CL195" t="s">
        <v>152</v>
      </c>
      <c r="CM195" t="s">
        <v>152</v>
      </c>
      <c r="CN195" t="s">
        <v>152</v>
      </c>
      <c r="CO195" t="s">
        <v>152</v>
      </c>
      <c r="CP195" t="s">
        <v>152</v>
      </c>
      <c r="CQ195" t="s">
        <v>152</v>
      </c>
      <c r="CR195" t="s">
        <v>152</v>
      </c>
      <c r="CS195" t="s">
        <v>152</v>
      </c>
      <c r="CT195" t="s">
        <v>152</v>
      </c>
      <c r="CU195" t="s">
        <v>152</v>
      </c>
      <c r="CV195" t="s">
        <v>152</v>
      </c>
      <c r="CW195" t="s">
        <v>152</v>
      </c>
      <c r="CX195" t="s">
        <v>152</v>
      </c>
      <c r="CY195" t="s">
        <v>152</v>
      </c>
      <c r="CZ195" t="s">
        <v>152</v>
      </c>
      <c r="DA195" t="s">
        <v>152</v>
      </c>
      <c r="DB195" t="s">
        <v>152</v>
      </c>
      <c r="DC195" t="s">
        <v>152</v>
      </c>
      <c r="DD195" t="s">
        <v>152</v>
      </c>
      <c r="DE195" t="s">
        <v>152</v>
      </c>
      <c r="DF195" t="s">
        <v>152</v>
      </c>
      <c r="DG195" t="s">
        <v>152</v>
      </c>
      <c r="DH195" t="s">
        <v>152</v>
      </c>
      <c r="DI195" t="s">
        <v>152</v>
      </c>
      <c r="DJ195" t="s">
        <v>152</v>
      </c>
      <c r="DK195" t="s">
        <v>152</v>
      </c>
      <c r="DL195" t="s">
        <v>152</v>
      </c>
      <c r="DM195" t="s">
        <v>152</v>
      </c>
      <c r="DN195" t="s">
        <v>152</v>
      </c>
      <c r="DO195" t="s">
        <v>152</v>
      </c>
      <c r="DP195" t="s">
        <v>152</v>
      </c>
    </row>
    <row r="196" spans="1:120" x14ac:dyDescent="0.25">
      <c r="A196" t="s">
        <v>1208</v>
      </c>
      <c r="B196" t="s">
        <v>263</v>
      </c>
      <c r="C196" t="s">
        <v>150</v>
      </c>
      <c r="D196" t="s">
        <v>1209</v>
      </c>
      <c r="E196" t="s">
        <v>1210</v>
      </c>
      <c r="F196" t="s">
        <v>152</v>
      </c>
      <c r="G196" t="s">
        <v>152</v>
      </c>
      <c r="H196" t="s">
        <v>152</v>
      </c>
      <c r="I196" t="s">
        <v>152</v>
      </c>
      <c r="J196" t="s">
        <v>152</v>
      </c>
      <c r="K196" t="s">
        <v>152</v>
      </c>
      <c r="L196" t="s">
        <v>152</v>
      </c>
      <c r="M196" t="s">
        <v>152</v>
      </c>
      <c r="N196" t="s">
        <v>152</v>
      </c>
      <c r="O196" t="s">
        <v>152</v>
      </c>
      <c r="P196" t="s">
        <v>152</v>
      </c>
      <c r="Q196" t="s">
        <v>152</v>
      </c>
      <c r="R196" t="s">
        <v>152</v>
      </c>
      <c r="S196" t="s">
        <v>152</v>
      </c>
      <c r="T196" t="s">
        <v>152</v>
      </c>
      <c r="U196" t="s">
        <v>152</v>
      </c>
      <c r="V196" t="s">
        <v>152</v>
      </c>
      <c r="W196" t="s">
        <v>152</v>
      </c>
      <c r="X196" t="s">
        <v>152</v>
      </c>
      <c r="Y196" t="s">
        <v>152</v>
      </c>
      <c r="Z196" t="s">
        <v>152</v>
      </c>
      <c r="AA196" t="s">
        <v>152</v>
      </c>
      <c r="AB196" t="s">
        <v>152</v>
      </c>
      <c r="AC196" t="s">
        <v>152</v>
      </c>
      <c r="AD196" t="s">
        <v>152</v>
      </c>
      <c r="AE196" t="s">
        <v>152</v>
      </c>
      <c r="AF196" t="s">
        <v>152</v>
      </c>
      <c r="AG196" t="s">
        <v>152</v>
      </c>
      <c r="AH196" t="s">
        <v>152</v>
      </c>
      <c r="AI196" t="s">
        <v>152</v>
      </c>
      <c r="AJ196" t="s">
        <v>152</v>
      </c>
      <c r="AK196" t="s">
        <v>152</v>
      </c>
      <c r="AL196" t="s">
        <v>152</v>
      </c>
      <c r="AM196" t="s">
        <v>152</v>
      </c>
      <c r="AN196" t="s">
        <v>152</v>
      </c>
      <c r="AO196" t="s">
        <v>152</v>
      </c>
      <c r="AP196" t="s">
        <v>152</v>
      </c>
      <c r="AQ196" t="s">
        <v>152</v>
      </c>
      <c r="AR196" t="s">
        <v>152</v>
      </c>
      <c r="AS196" t="s">
        <v>152</v>
      </c>
      <c r="AT196" t="s">
        <v>152</v>
      </c>
      <c r="AU196" t="s">
        <v>152</v>
      </c>
      <c r="AV196" t="s">
        <v>152</v>
      </c>
      <c r="AW196" t="s">
        <v>152</v>
      </c>
      <c r="AX196" t="s">
        <v>152</v>
      </c>
      <c r="AY196" t="s">
        <v>152</v>
      </c>
      <c r="AZ196" t="s">
        <v>152</v>
      </c>
      <c r="BA196" t="s">
        <v>152</v>
      </c>
      <c r="BB196" t="s">
        <v>152</v>
      </c>
      <c r="BC196" t="s">
        <v>152</v>
      </c>
      <c r="BD196" t="s">
        <v>152</v>
      </c>
      <c r="BE196" t="s">
        <v>152</v>
      </c>
      <c r="BF196" t="s">
        <v>152</v>
      </c>
      <c r="BG196" t="s">
        <v>152</v>
      </c>
      <c r="BH196" t="s">
        <v>152</v>
      </c>
      <c r="BI196" t="s">
        <v>152</v>
      </c>
      <c r="BJ196" t="s">
        <v>152</v>
      </c>
      <c r="BK196" t="s">
        <v>152</v>
      </c>
      <c r="BL196" t="s">
        <v>152</v>
      </c>
      <c r="BM196" t="s">
        <v>152</v>
      </c>
      <c r="BN196" t="s">
        <v>152</v>
      </c>
      <c r="BO196" t="s">
        <v>152</v>
      </c>
      <c r="BP196" t="s">
        <v>152</v>
      </c>
      <c r="BQ196" t="s">
        <v>152</v>
      </c>
      <c r="BR196" t="s">
        <v>152</v>
      </c>
      <c r="BS196" t="s">
        <v>152</v>
      </c>
      <c r="BT196" t="s">
        <v>152</v>
      </c>
      <c r="BU196" t="s">
        <v>152</v>
      </c>
      <c r="BV196" t="s">
        <v>152</v>
      </c>
      <c r="BW196" t="s">
        <v>152</v>
      </c>
      <c r="BX196" t="s">
        <v>152</v>
      </c>
      <c r="BY196" t="s">
        <v>152</v>
      </c>
      <c r="BZ196" t="s">
        <v>152</v>
      </c>
      <c r="CA196" t="s">
        <v>152</v>
      </c>
      <c r="CB196" t="s">
        <v>152</v>
      </c>
      <c r="CC196" t="s">
        <v>152</v>
      </c>
      <c r="CD196" t="s">
        <v>152</v>
      </c>
      <c r="CE196" t="s">
        <v>152</v>
      </c>
      <c r="CF196" t="s">
        <v>152</v>
      </c>
      <c r="CG196" t="s">
        <v>152</v>
      </c>
      <c r="CH196" t="s">
        <v>152</v>
      </c>
      <c r="CI196" t="s">
        <v>152</v>
      </c>
      <c r="CJ196" t="s">
        <v>152</v>
      </c>
      <c r="CK196" t="s">
        <v>152</v>
      </c>
      <c r="CL196" t="s">
        <v>152</v>
      </c>
      <c r="CM196" t="s">
        <v>152</v>
      </c>
      <c r="CN196" t="s">
        <v>152</v>
      </c>
      <c r="CO196" t="s">
        <v>152</v>
      </c>
      <c r="CP196" t="s">
        <v>152</v>
      </c>
      <c r="CQ196" t="s">
        <v>152</v>
      </c>
      <c r="CR196" t="s">
        <v>152</v>
      </c>
      <c r="CS196" t="s">
        <v>152</v>
      </c>
      <c r="CT196" t="s">
        <v>152</v>
      </c>
      <c r="CU196" t="s">
        <v>152</v>
      </c>
      <c r="CV196" t="s">
        <v>152</v>
      </c>
      <c r="CW196" t="s">
        <v>152</v>
      </c>
      <c r="CX196" t="s">
        <v>152</v>
      </c>
      <c r="CY196" t="s">
        <v>152</v>
      </c>
      <c r="CZ196" t="s">
        <v>152</v>
      </c>
      <c r="DA196" t="s">
        <v>152</v>
      </c>
      <c r="DB196" t="s">
        <v>152</v>
      </c>
      <c r="DC196" t="s">
        <v>152</v>
      </c>
      <c r="DD196" t="s">
        <v>152</v>
      </c>
      <c r="DE196" t="s">
        <v>152</v>
      </c>
      <c r="DF196" t="s">
        <v>152</v>
      </c>
      <c r="DG196" t="s">
        <v>152</v>
      </c>
      <c r="DH196" t="s">
        <v>152</v>
      </c>
      <c r="DI196" t="s">
        <v>152</v>
      </c>
      <c r="DJ196" t="s">
        <v>152</v>
      </c>
      <c r="DK196" t="s">
        <v>152</v>
      </c>
      <c r="DL196" t="s">
        <v>152</v>
      </c>
      <c r="DM196" t="s">
        <v>152</v>
      </c>
      <c r="DN196" t="s">
        <v>152</v>
      </c>
      <c r="DO196" t="s">
        <v>152</v>
      </c>
      <c r="DP196" t="s">
        <v>152</v>
      </c>
    </row>
    <row r="197" spans="1:120" x14ac:dyDescent="0.25">
      <c r="A197" t="s">
        <v>1211</v>
      </c>
      <c r="B197" t="s">
        <v>1212</v>
      </c>
      <c r="C197" t="s">
        <v>991</v>
      </c>
      <c r="D197" t="s">
        <v>992</v>
      </c>
      <c r="E197" t="s">
        <v>1213</v>
      </c>
      <c r="F197" t="s">
        <v>1214</v>
      </c>
      <c r="G197" t="s">
        <v>1215</v>
      </c>
      <c r="H197" t="s">
        <v>1216</v>
      </c>
      <c r="I197" t="s">
        <v>1217</v>
      </c>
      <c r="J197" t="s">
        <v>1218</v>
      </c>
      <c r="K197" t="s">
        <v>1219</v>
      </c>
      <c r="L197" t="s">
        <v>1220</v>
      </c>
      <c r="M197" t="s">
        <v>1221</v>
      </c>
      <c r="N197" t="s">
        <v>1222</v>
      </c>
      <c r="O197" t="s">
        <v>1223</v>
      </c>
      <c r="P197" t="s">
        <v>1224</v>
      </c>
      <c r="Q197" t="s">
        <v>1225</v>
      </c>
      <c r="R197" t="s">
        <v>1226</v>
      </c>
      <c r="S197" t="s">
        <v>1227</v>
      </c>
      <c r="T197" t="s">
        <v>1228</v>
      </c>
      <c r="U197" t="s">
        <v>1229</v>
      </c>
      <c r="V197" t="s">
        <v>1230</v>
      </c>
      <c r="W197" t="s">
        <v>1231</v>
      </c>
      <c r="X197" t="s">
        <v>1232</v>
      </c>
      <c r="Y197" t="s">
        <v>1233</v>
      </c>
      <c r="Z197" t="s">
        <v>1234</v>
      </c>
      <c r="AA197" t="s">
        <v>1235</v>
      </c>
      <c r="AB197" t="s">
        <v>1236</v>
      </c>
      <c r="AC197" t="s">
        <v>1237</v>
      </c>
      <c r="AD197" t="s">
        <v>1238</v>
      </c>
      <c r="AE197" t="s">
        <v>1239</v>
      </c>
      <c r="AF197" t="s">
        <v>1240</v>
      </c>
      <c r="AG197" t="s">
        <v>1241</v>
      </c>
      <c r="AH197" t="s">
        <v>1242</v>
      </c>
      <c r="AI197" t="s">
        <v>1003</v>
      </c>
      <c r="AJ197" t="s">
        <v>1243</v>
      </c>
      <c r="AK197" t="s">
        <v>1244</v>
      </c>
      <c r="AL197" t="s">
        <v>1245</v>
      </c>
      <c r="AM197" t="s">
        <v>1246</v>
      </c>
      <c r="AN197" t="s">
        <v>1247</v>
      </c>
      <c r="AO197" t="s">
        <v>696</v>
      </c>
      <c r="AP197" t="s">
        <v>929</v>
      </c>
      <c r="AQ197" t="s">
        <v>152</v>
      </c>
      <c r="AR197" t="s">
        <v>152</v>
      </c>
      <c r="AS197" t="s">
        <v>152</v>
      </c>
      <c r="AT197" t="s">
        <v>152</v>
      </c>
      <c r="AU197" t="s">
        <v>152</v>
      </c>
      <c r="AV197" t="s">
        <v>152</v>
      </c>
      <c r="AW197" t="s">
        <v>152</v>
      </c>
      <c r="AX197" t="s">
        <v>152</v>
      </c>
      <c r="AY197" t="s">
        <v>152</v>
      </c>
      <c r="AZ197" t="s">
        <v>152</v>
      </c>
      <c r="BA197" t="s">
        <v>152</v>
      </c>
      <c r="BB197" t="s">
        <v>152</v>
      </c>
      <c r="BC197" t="s">
        <v>152</v>
      </c>
      <c r="BD197" t="s">
        <v>152</v>
      </c>
      <c r="BE197" t="s">
        <v>152</v>
      </c>
      <c r="BF197" t="s">
        <v>152</v>
      </c>
      <c r="BG197" t="s">
        <v>152</v>
      </c>
      <c r="BH197" t="s">
        <v>152</v>
      </c>
      <c r="BI197" t="s">
        <v>152</v>
      </c>
      <c r="BJ197" t="s">
        <v>152</v>
      </c>
      <c r="BK197" t="s">
        <v>152</v>
      </c>
      <c r="BL197" t="s">
        <v>152</v>
      </c>
      <c r="BM197" t="s">
        <v>152</v>
      </c>
      <c r="BN197" t="s">
        <v>152</v>
      </c>
      <c r="BO197" t="s">
        <v>152</v>
      </c>
      <c r="BP197" t="s">
        <v>152</v>
      </c>
      <c r="BQ197" t="s">
        <v>152</v>
      </c>
      <c r="BR197" t="s">
        <v>152</v>
      </c>
      <c r="BS197" t="s">
        <v>152</v>
      </c>
      <c r="BT197" t="s">
        <v>152</v>
      </c>
      <c r="BU197" t="s">
        <v>152</v>
      </c>
      <c r="BV197" t="s">
        <v>152</v>
      </c>
      <c r="BW197" t="s">
        <v>152</v>
      </c>
      <c r="BX197" t="s">
        <v>152</v>
      </c>
      <c r="BY197" t="s">
        <v>152</v>
      </c>
      <c r="BZ197" t="s">
        <v>152</v>
      </c>
      <c r="CA197" t="s">
        <v>152</v>
      </c>
      <c r="CB197" t="s">
        <v>152</v>
      </c>
      <c r="CC197" t="s">
        <v>152</v>
      </c>
      <c r="CD197" t="s">
        <v>152</v>
      </c>
      <c r="CE197" t="s">
        <v>152</v>
      </c>
      <c r="CF197" t="s">
        <v>152</v>
      </c>
      <c r="CG197" t="s">
        <v>152</v>
      </c>
      <c r="CH197" t="s">
        <v>152</v>
      </c>
      <c r="CI197" t="s">
        <v>152</v>
      </c>
      <c r="CJ197" t="s">
        <v>152</v>
      </c>
      <c r="CK197" t="s">
        <v>152</v>
      </c>
      <c r="CL197" t="s">
        <v>152</v>
      </c>
      <c r="CM197" t="s">
        <v>152</v>
      </c>
      <c r="CN197" t="s">
        <v>152</v>
      </c>
      <c r="CO197" t="s">
        <v>152</v>
      </c>
      <c r="CP197" t="s">
        <v>152</v>
      </c>
      <c r="CQ197" t="s">
        <v>152</v>
      </c>
      <c r="CR197" t="s">
        <v>152</v>
      </c>
      <c r="CS197" t="s">
        <v>152</v>
      </c>
      <c r="CT197" t="s">
        <v>152</v>
      </c>
      <c r="CU197" t="s">
        <v>152</v>
      </c>
      <c r="CV197" t="s">
        <v>152</v>
      </c>
      <c r="CW197" t="s">
        <v>152</v>
      </c>
      <c r="CX197" t="s">
        <v>152</v>
      </c>
      <c r="CY197" t="s">
        <v>152</v>
      </c>
      <c r="CZ197" t="s">
        <v>152</v>
      </c>
      <c r="DA197" t="s">
        <v>152</v>
      </c>
      <c r="DB197" t="s">
        <v>152</v>
      </c>
      <c r="DC197" t="s">
        <v>152</v>
      </c>
      <c r="DD197" t="s">
        <v>152</v>
      </c>
      <c r="DE197" t="s">
        <v>152</v>
      </c>
      <c r="DF197" t="s">
        <v>152</v>
      </c>
      <c r="DG197" t="s">
        <v>152</v>
      </c>
      <c r="DH197" t="s">
        <v>152</v>
      </c>
      <c r="DI197" t="s">
        <v>152</v>
      </c>
      <c r="DJ197" t="s">
        <v>152</v>
      </c>
      <c r="DK197" t="s">
        <v>152</v>
      </c>
      <c r="DL197" t="s">
        <v>152</v>
      </c>
      <c r="DM197" t="s">
        <v>152</v>
      </c>
      <c r="DN197" t="s">
        <v>152</v>
      </c>
      <c r="DO197" t="s">
        <v>152</v>
      </c>
      <c r="DP197" t="s">
        <v>152</v>
      </c>
    </row>
    <row r="198" spans="1:120" x14ac:dyDescent="0.25">
      <c r="A198" t="s">
        <v>1248</v>
      </c>
      <c r="B198" t="s">
        <v>929</v>
      </c>
      <c r="C198" t="s">
        <v>1249</v>
      </c>
      <c r="D198" t="s">
        <v>696</v>
      </c>
      <c r="E198" t="s">
        <v>1250</v>
      </c>
      <c r="F198" t="s">
        <v>1251</v>
      </c>
      <c r="G198" t="s">
        <v>1252</v>
      </c>
      <c r="H198" t="s">
        <v>1253</v>
      </c>
      <c r="I198" t="s">
        <v>1254</v>
      </c>
      <c r="J198" t="s">
        <v>152</v>
      </c>
      <c r="K198" t="s">
        <v>152</v>
      </c>
      <c r="L198" t="s">
        <v>152</v>
      </c>
      <c r="M198" t="s">
        <v>152</v>
      </c>
      <c r="N198" t="s">
        <v>152</v>
      </c>
      <c r="O198" t="s">
        <v>152</v>
      </c>
      <c r="P198" t="s">
        <v>152</v>
      </c>
      <c r="Q198" t="s">
        <v>152</v>
      </c>
      <c r="R198" t="s">
        <v>152</v>
      </c>
      <c r="S198" t="s">
        <v>152</v>
      </c>
      <c r="T198" t="s">
        <v>152</v>
      </c>
      <c r="U198" t="s">
        <v>152</v>
      </c>
      <c r="V198" t="s">
        <v>152</v>
      </c>
      <c r="W198" t="s">
        <v>152</v>
      </c>
      <c r="X198" t="s">
        <v>152</v>
      </c>
      <c r="Y198" t="s">
        <v>152</v>
      </c>
      <c r="Z198" t="s">
        <v>152</v>
      </c>
      <c r="AA198" t="s">
        <v>152</v>
      </c>
      <c r="AB198" t="s">
        <v>152</v>
      </c>
      <c r="AC198" t="s">
        <v>152</v>
      </c>
      <c r="AD198" t="s">
        <v>152</v>
      </c>
      <c r="AE198" t="s">
        <v>152</v>
      </c>
      <c r="AF198" t="s">
        <v>152</v>
      </c>
      <c r="AG198" t="s">
        <v>152</v>
      </c>
      <c r="AH198" t="s">
        <v>152</v>
      </c>
      <c r="AI198" t="s">
        <v>152</v>
      </c>
      <c r="AJ198" t="s">
        <v>152</v>
      </c>
      <c r="AK198" t="s">
        <v>152</v>
      </c>
      <c r="AL198" t="s">
        <v>152</v>
      </c>
      <c r="AM198" t="s">
        <v>152</v>
      </c>
      <c r="AN198" t="s">
        <v>152</v>
      </c>
      <c r="AO198" t="s">
        <v>152</v>
      </c>
      <c r="AP198" t="s">
        <v>152</v>
      </c>
      <c r="AQ198" t="s">
        <v>152</v>
      </c>
      <c r="AR198" t="s">
        <v>152</v>
      </c>
      <c r="AS198" t="s">
        <v>152</v>
      </c>
      <c r="AT198" t="s">
        <v>152</v>
      </c>
      <c r="AU198" t="s">
        <v>152</v>
      </c>
      <c r="AV198" t="s">
        <v>152</v>
      </c>
      <c r="AW198" t="s">
        <v>152</v>
      </c>
      <c r="AX198" t="s">
        <v>152</v>
      </c>
      <c r="AY198" t="s">
        <v>152</v>
      </c>
      <c r="AZ198" t="s">
        <v>152</v>
      </c>
      <c r="BA198" t="s">
        <v>152</v>
      </c>
      <c r="BB198" t="s">
        <v>152</v>
      </c>
      <c r="BC198" t="s">
        <v>152</v>
      </c>
      <c r="BD198" t="s">
        <v>152</v>
      </c>
      <c r="BE198" t="s">
        <v>152</v>
      </c>
      <c r="BF198" t="s">
        <v>152</v>
      </c>
      <c r="BG198" t="s">
        <v>152</v>
      </c>
      <c r="BH198" t="s">
        <v>152</v>
      </c>
      <c r="BI198" t="s">
        <v>152</v>
      </c>
      <c r="BJ198" t="s">
        <v>152</v>
      </c>
      <c r="BK198" t="s">
        <v>152</v>
      </c>
      <c r="BL198" t="s">
        <v>152</v>
      </c>
      <c r="BM198" t="s">
        <v>152</v>
      </c>
      <c r="BN198" t="s">
        <v>152</v>
      </c>
      <c r="BO198" t="s">
        <v>152</v>
      </c>
      <c r="BP198" t="s">
        <v>152</v>
      </c>
      <c r="BQ198" t="s">
        <v>152</v>
      </c>
      <c r="BR198" t="s">
        <v>152</v>
      </c>
      <c r="BS198" t="s">
        <v>152</v>
      </c>
      <c r="BT198" t="s">
        <v>152</v>
      </c>
      <c r="BU198" t="s">
        <v>152</v>
      </c>
      <c r="BV198" t="s">
        <v>152</v>
      </c>
      <c r="BW198" t="s">
        <v>152</v>
      </c>
      <c r="BX198" t="s">
        <v>152</v>
      </c>
      <c r="BY198" t="s">
        <v>152</v>
      </c>
      <c r="BZ198" t="s">
        <v>152</v>
      </c>
      <c r="CA198" t="s">
        <v>152</v>
      </c>
      <c r="CB198" t="s">
        <v>152</v>
      </c>
      <c r="CC198" t="s">
        <v>152</v>
      </c>
      <c r="CD198" t="s">
        <v>152</v>
      </c>
      <c r="CE198" t="s">
        <v>152</v>
      </c>
      <c r="CF198" t="s">
        <v>152</v>
      </c>
      <c r="CG198" t="s">
        <v>152</v>
      </c>
      <c r="CH198" t="s">
        <v>152</v>
      </c>
      <c r="CI198" t="s">
        <v>152</v>
      </c>
      <c r="CJ198" t="s">
        <v>152</v>
      </c>
      <c r="CK198" t="s">
        <v>152</v>
      </c>
      <c r="CL198" t="s">
        <v>152</v>
      </c>
      <c r="CM198" t="s">
        <v>152</v>
      </c>
      <c r="CN198" t="s">
        <v>152</v>
      </c>
      <c r="CO198" t="s">
        <v>152</v>
      </c>
      <c r="CP198" t="s">
        <v>152</v>
      </c>
      <c r="CQ198" t="s">
        <v>152</v>
      </c>
      <c r="CR198" t="s">
        <v>152</v>
      </c>
      <c r="CS198" t="s">
        <v>152</v>
      </c>
      <c r="CT198" t="s">
        <v>152</v>
      </c>
      <c r="CU198" t="s">
        <v>152</v>
      </c>
      <c r="CV198" t="s">
        <v>152</v>
      </c>
      <c r="CW198" t="s">
        <v>152</v>
      </c>
      <c r="CX198" t="s">
        <v>152</v>
      </c>
      <c r="CY198" t="s">
        <v>152</v>
      </c>
      <c r="CZ198" t="s">
        <v>152</v>
      </c>
      <c r="DA198" t="s">
        <v>152</v>
      </c>
      <c r="DB198" t="s">
        <v>152</v>
      </c>
      <c r="DC198" t="s">
        <v>152</v>
      </c>
      <c r="DD198" t="s">
        <v>152</v>
      </c>
      <c r="DE198" t="s">
        <v>152</v>
      </c>
      <c r="DF198" t="s">
        <v>152</v>
      </c>
      <c r="DG198" t="s">
        <v>152</v>
      </c>
      <c r="DH198" t="s">
        <v>152</v>
      </c>
      <c r="DI198" t="s">
        <v>152</v>
      </c>
      <c r="DJ198" t="s">
        <v>152</v>
      </c>
      <c r="DK198" t="s">
        <v>152</v>
      </c>
      <c r="DL198" t="s">
        <v>152</v>
      </c>
      <c r="DM198" t="s">
        <v>152</v>
      </c>
      <c r="DN198" t="s">
        <v>152</v>
      </c>
      <c r="DO198" t="s">
        <v>152</v>
      </c>
      <c r="DP198" t="s">
        <v>152</v>
      </c>
    </row>
    <row r="199" spans="1:120" x14ac:dyDescent="0.25">
      <c r="A199" t="s">
        <v>1255</v>
      </c>
      <c r="B199" t="s">
        <v>1256</v>
      </c>
      <c r="C199" t="s">
        <v>986</v>
      </c>
      <c r="D199" t="s">
        <v>1257</v>
      </c>
      <c r="E199" t="s">
        <v>1258</v>
      </c>
      <c r="F199" t="s">
        <v>1259</v>
      </c>
      <c r="G199" t="s">
        <v>1260</v>
      </c>
      <c r="H199" t="s">
        <v>150</v>
      </c>
      <c r="I199" t="s">
        <v>152</v>
      </c>
      <c r="J199" t="s">
        <v>152</v>
      </c>
      <c r="K199" t="s">
        <v>152</v>
      </c>
      <c r="L199" t="s">
        <v>152</v>
      </c>
      <c r="M199" t="s">
        <v>152</v>
      </c>
      <c r="N199" t="s">
        <v>152</v>
      </c>
      <c r="O199" t="s">
        <v>152</v>
      </c>
      <c r="P199" t="s">
        <v>152</v>
      </c>
      <c r="Q199" t="s">
        <v>152</v>
      </c>
      <c r="R199" t="s">
        <v>152</v>
      </c>
      <c r="S199" t="s">
        <v>152</v>
      </c>
      <c r="T199" t="s">
        <v>152</v>
      </c>
      <c r="U199" t="s">
        <v>152</v>
      </c>
      <c r="V199" t="s">
        <v>152</v>
      </c>
      <c r="W199" t="s">
        <v>152</v>
      </c>
      <c r="X199" t="s">
        <v>152</v>
      </c>
      <c r="Y199" t="s">
        <v>152</v>
      </c>
      <c r="Z199" t="s">
        <v>152</v>
      </c>
      <c r="AA199" t="s">
        <v>152</v>
      </c>
      <c r="AB199" t="s">
        <v>152</v>
      </c>
      <c r="AC199" t="s">
        <v>152</v>
      </c>
      <c r="AD199" t="s">
        <v>152</v>
      </c>
      <c r="AE199" t="s">
        <v>152</v>
      </c>
      <c r="AF199" t="s">
        <v>152</v>
      </c>
      <c r="AG199" t="s">
        <v>152</v>
      </c>
      <c r="AH199" t="s">
        <v>152</v>
      </c>
      <c r="AI199" t="s">
        <v>152</v>
      </c>
      <c r="AJ199" t="s">
        <v>152</v>
      </c>
      <c r="AK199" t="s">
        <v>152</v>
      </c>
      <c r="AL199" t="s">
        <v>152</v>
      </c>
      <c r="AM199" t="s">
        <v>152</v>
      </c>
      <c r="AN199" t="s">
        <v>152</v>
      </c>
      <c r="AO199" t="s">
        <v>152</v>
      </c>
      <c r="AP199" t="s">
        <v>152</v>
      </c>
      <c r="AQ199" t="s">
        <v>152</v>
      </c>
      <c r="AR199" t="s">
        <v>152</v>
      </c>
      <c r="AS199" t="s">
        <v>152</v>
      </c>
      <c r="AT199" t="s">
        <v>152</v>
      </c>
      <c r="AU199" t="s">
        <v>152</v>
      </c>
      <c r="AV199" t="s">
        <v>152</v>
      </c>
      <c r="AW199" t="s">
        <v>152</v>
      </c>
      <c r="AX199" t="s">
        <v>152</v>
      </c>
      <c r="AY199" t="s">
        <v>152</v>
      </c>
      <c r="AZ199" t="s">
        <v>152</v>
      </c>
      <c r="BA199" t="s">
        <v>152</v>
      </c>
      <c r="BB199" t="s">
        <v>152</v>
      </c>
      <c r="BC199" t="s">
        <v>152</v>
      </c>
      <c r="BD199" t="s">
        <v>152</v>
      </c>
      <c r="BE199" t="s">
        <v>152</v>
      </c>
      <c r="BF199" t="s">
        <v>152</v>
      </c>
      <c r="BG199" t="s">
        <v>152</v>
      </c>
      <c r="BH199" t="s">
        <v>152</v>
      </c>
      <c r="BI199" t="s">
        <v>152</v>
      </c>
      <c r="BJ199" t="s">
        <v>152</v>
      </c>
      <c r="BK199" t="s">
        <v>152</v>
      </c>
      <c r="BL199" t="s">
        <v>152</v>
      </c>
      <c r="BM199" t="s">
        <v>152</v>
      </c>
      <c r="BN199" t="s">
        <v>152</v>
      </c>
      <c r="BO199" t="s">
        <v>152</v>
      </c>
      <c r="BP199" t="s">
        <v>152</v>
      </c>
      <c r="BQ199" t="s">
        <v>152</v>
      </c>
      <c r="BR199" t="s">
        <v>152</v>
      </c>
      <c r="BS199" t="s">
        <v>152</v>
      </c>
      <c r="BT199" t="s">
        <v>152</v>
      </c>
      <c r="BU199" t="s">
        <v>152</v>
      </c>
      <c r="BV199" t="s">
        <v>152</v>
      </c>
      <c r="BW199" t="s">
        <v>152</v>
      </c>
      <c r="BX199" t="s">
        <v>152</v>
      </c>
      <c r="BY199" t="s">
        <v>152</v>
      </c>
      <c r="BZ199" t="s">
        <v>152</v>
      </c>
      <c r="CA199" t="s">
        <v>152</v>
      </c>
      <c r="CB199" t="s">
        <v>152</v>
      </c>
      <c r="CC199" t="s">
        <v>152</v>
      </c>
      <c r="CD199" t="s">
        <v>152</v>
      </c>
      <c r="CE199" t="s">
        <v>152</v>
      </c>
      <c r="CF199" t="s">
        <v>152</v>
      </c>
      <c r="CG199" t="s">
        <v>152</v>
      </c>
      <c r="CH199" t="s">
        <v>152</v>
      </c>
      <c r="CI199" t="s">
        <v>152</v>
      </c>
      <c r="CJ199" t="s">
        <v>152</v>
      </c>
      <c r="CK199" t="s">
        <v>152</v>
      </c>
      <c r="CL199" t="s">
        <v>152</v>
      </c>
      <c r="CM199" t="s">
        <v>152</v>
      </c>
      <c r="CN199" t="s">
        <v>152</v>
      </c>
      <c r="CO199" t="s">
        <v>152</v>
      </c>
      <c r="CP199" t="s">
        <v>152</v>
      </c>
      <c r="CQ199" t="s">
        <v>152</v>
      </c>
      <c r="CR199" t="s">
        <v>152</v>
      </c>
      <c r="CS199" t="s">
        <v>152</v>
      </c>
      <c r="CT199" t="s">
        <v>152</v>
      </c>
      <c r="CU199" t="s">
        <v>152</v>
      </c>
      <c r="CV199" t="s">
        <v>152</v>
      </c>
      <c r="CW199" t="s">
        <v>152</v>
      </c>
      <c r="CX199" t="s">
        <v>152</v>
      </c>
      <c r="CY199" t="s">
        <v>152</v>
      </c>
      <c r="CZ199" t="s">
        <v>152</v>
      </c>
      <c r="DA199" t="s">
        <v>152</v>
      </c>
      <c r="DB199" t="s">
        <v>152</v>
      </c>
      <c r="DC199" t="s">
        <v>152</v>
      </c>
      <c r="DD199" t="s">
        <v>152</v>
      </c>
      <c r="DE199" t="s">
        <v>152</v>
      </c>
      <c r="DF199" t="s">
        <v>152</v>
      </c>
      <c r="DG199" t="s">
        <v>152</v>
      </c>
      <c r="DH199" t="s">
        <v>152</v>
      </c>
      <c r="DI199" t="s">
        <v>152</v>
      </c>
      <c r="DJ199" t="s">
        <v>152</v>
      </c>
      <c r="DK199" t="s">
        <v>152</v>
      </c>
      <c r="DL199" t="s">
        <v>152</v>
      </c>
      <c r="DM199" t="s">
        <v>152</v>
      </c>
      <c r="DN199" t="s">
        <v>152</v>
      </c>
      <c r="DO199" t="s">
        <v>152</v>
      </c>
      <c r="DP199" t="s">
        <v>152</v>
      </c>
    </row>
    <row r="200" spans="1:120" x14ac:dyDescent="0.25">
      <c r="A200" t="s">
        <v>1261</v>
      </c>
      <c r="B200" t="s">
        <v>1262</v>
      </c>
      <c r="C200" t="s">
        <v>1263</v>
      </c>
      <c r="D200" t="s">
        <v>1264</v>
      </c>
      <c r="E200" t="s">
        <v>1265</v>
      </c>
      <c r="F200" t="s">
        <v>151</v>
      </c>
      <c r="G200" t="s">
        <v>984</v>
      </c>
      <c r="H200" t="s">
        <v>985</v>
      </c>
      <c r="I200" t="s">
        <v>750</v>
      </c>
      <c r="J200" t="s">
        <v>1266</v>
      </c>
      <c r="K200" t="s">
        <v>1267</v>
      </c>
      <c r="L200" t="s">
        <v>1268</v>
      </c>
      <c r="M200" t="s">
        <v>929</v>
      </c>
      <c r="N200" t="s">
        <v>1145</v>
      </c>
      <c r="O200" t="s">
        <v>1269</v>
      </c>
      <c r="P200" t="s">
        <v>1270</v>
      </c>
      <c r="Q200" t="s">
        <v>1271</v>
      </c>
      <c r="R200" t="s">
        <v>1215</v>
      </c>
      <c r="S200" t="s">
        <v>1229</v>
      </c>
      <c r="T200" t="s">
        <v>1230</v>
      </c>
      <c r="U200" t="s">
        <v>1231</v>
      </c>
      <c r="V200" t="s">
        <v>1232</v>
      </c>
      <c r="W200" t="s">
        <v>1272</v>
      </c>
      <c r="X200" t="s">
        <v>1273</v>
      </c>
      <c r="Y200" t="s">
        <v>1147</v>
      </c>
      <c r="Z200" t="s">
        <v>1148</v>
      </c>
      <c r="AA200" t="s">
        <v>1274</v>
      </c>
      <c r="AB200" t="s">
        <v>989</v>
      </c>
      <c r="AC200" t="s">
        <v>150</v>
      </c>
      <c r="AD200" t="s">
        <v>152</v>
      </c>
      <c r="AE200" t="s">
        <v>152</v>
      </c>
      <c r="AF200" t="s">
        <v>152</v>
      </c>
      <c r="AG200" t="s">
        <v>152</v>
      </c>
      <c r="AH200" t="s">
        <v>152</v>
      </c>
      <c r="AI200" t="s">
        <v>152</v>
      </c>
      <c r="AJ200" t="s">
        <v>152</v>
      </c>
      <c r="AK200" t="s">
        <v>152</v>
      </c>
      <c r="AL200" t="s">
        <v>152</v>
      </c>
      <c r="AM200" t="s">
        <v>152</v>
      </c>
      <c r="AN200" t="s">
        <v>152</v>
      </c>
      <c r="AO200" t="s">
        <v>152</v>
      </c>
      <c r="AP200" t="s">
        <v>152</v>
      </c>
      <c r="AQ200" t="s">
        <v>152</v>
      </c>
      <c r="AR200" t="s">
        <v>152</v>
      </c>
      <c r="AS200" t="s">
        <v>152</v>
      </c>
      <c r="AT200" t="s">
        <v>152</v>
      </c>
      <c r="AU200" t="s">
        <v>152</v>
      </c>
      <c r="AV200" t="s">
        <v>152</v>
      </c>
      <c r="AW200" t="s">
        <v>152</v>
      </c>
      <c r="AX200" t="s">
        <v>152</v>
      </c>
      <c r="AY200" t="s">
        <v>152</v>
      </c>
      <c r="AZ200" t="s">
        <v>152</v>
      </c>
      <c r="BA200" t="s">
        <v>152</v>
      </c>
      <c r="BB200" t="s">
        <v>152</v>
      </c>
      <c r="BC200" t="s">
        <v>152</v>
      </c>
      <c r="BD200" t="s">
        <v>152</v>
      </c>
      <c r="BE200" t="s">
        <v>152</v>
      </c>
      <c r="BF200" t="s">
        <v>152</v>
      </c>
      <c r="BG200" t="s">
        <v>152</v>
      </c>
      <c r="BH200" t="s">
        <v>152</v>
      </c>
      <c r="BI200" t="s">
        <v>152</v>
      </c>
      <c r="BJ200" t="s">
        <v>152</v>
      </c>
      <c r="BK200" t="s">
        <v>152</v>
      </c>
      <c r="BL200" t="s">
        <v>152</v>
      </c>
      <c r="BM200" t="s">
        <v>152</v>
      </c>
      <c r="BN200" t="s">
        <v>152</v>
      </c>
      <c r="BO200" t="s">
        <v>152</v>
      </c>
      <c r="BP200" t="s">
        <v>152</v>
      </c>
      <c r="BQ200" t="s">
        <v>152</v>
      </c>
      <c r="BR200" t="s">
        <v>152</v>
      </c>
      <c r="BS200" t="s">
        <v>152</v>
      </c>
      <c r="BT200" t="s">
        <v>152</v>
      </c>
      <c r="BU200" t="s">
        <v>152</v>
      </c>
      <c r="BV200" t="s">
        <v>152</v>
      </c>
      <c r="BW200" t="s">
        <v>152</v>
      </c>
      <c r="BX200" t="s">
        <v>152</v>
      </c>
      <c r="BY200" t="s">
        <v>152</v>
      </c>
      <c r="BZ200" t="s">
        <v>152</v>
      </c>
      <c r="CA200" t="s">
        <v>152</v>
      </c>
      <c r="CB200" t="s">
        <v>152</v>
      </c>
      <c r="CC200" t="s">
        <v>152</v>
      </c>
      <c r="CD200" t="s">
        <v>152</v>
      </c>
      <c r="CE200" t="s">
        <v>152</v>
      </c>
      <c r="CF200" t="s">
        <v>152</v>
      </c>
      <c r="CG200" t="s">
        <v>152</v>
      </c>
      <c r="CH200" t="s">
        <v>152</v>
      </c>
      <c r="CI200" t="s">
        <v>152</v>
      </c>
      <c r="CJ200" t="s">
        <v>152</v>
      </c>
      <c r="CK200" t="s">
        <v>152</v>
      </c>
      <c r="CL200" t="s">
        <v>152</v>
      </c>
      <c r="CM200" t="s">
        <v>152</v>
      </c>
      <c r="CN200" t="s">
        <v>152</v>
      </c>
      <c r="CO200" t="s">
        <v>152</v>
      </c>
      <c r="CP200" t="s">
        <v>152</v>
      </c>
      <c r="CQ200" t="s">
        <v>152</v>
      </c>
      <c r="CR200" t="s">
        <v>152</v>
      </c>
      <c r="CS200" t="s">
        <v>152</v>
      </c>
      <c r="CT200" t="s">
        <v>152</v>
      </c>
      <c r="CU200" t="s">
        <v>152</v>
      </c>
      <c r="CV200" t="s">
        <v>152</v>
      </c>
      <c r="CW200" t="s">
        <v>152</v>
      </c>
      <c r="CX200" t="s">
        <v>152</v>
      </c>
      <c r="CY200" t="s">
        <v>152</v>
      </c>
      <c r="CZ200" t="s">
        <v>152</v>
      </c>
      <c r="DA200" t="s">
        <v>152</v>
      </c>
      <c r="DB200" t="s">
        <v>152</v>
      </c>
      <c r="DC200" t="s">
        <v>152</v>
      </c>
      <c r="DD200" t="s">
        <v>152</v>
      </c>
      <c r="DE200" t="s">
        <v>152</v>
      </c>
      <c r="DF200" t="s">
        <v>152</v>
      </c>
      <c r="DG200" t="s">
        <v>152</v>
      </c>
      <c r="DH200" t="s">
        <v>152</v>
      </c>
      <c r="DI200" t="s">
        <v>152</v>
      </c>
      <c r="DJ200" t="s">
        <v>152</v>
      </c>
      <c r="DK200" t="s">
        <v>152</v>
      </c>
      <c r="DL200" t="s">
        <v>152</v>
      </c>
      <c r="DM200" t="s">
        <v>152</v>
      </c>
      <c r="DN200" t="s">
        <v>152</v>
      </c>
      <c r="DO200" t="s">
        <v>152</v>
      </c>
      <c r="DP200" t="s">
        <v>152</v>
      </c>
    </row>
    <row r="201" spans="1:120" x14ac:dyDescent="0.25">
      <c r="A201" t="s">
        <v>2524</v>
      </c>
      <c r="B201" t="s">
        <v>2525</v>
      </c>
      <c r="C201" t="s">
        <v>2526</v>
      </c>
      <c r="D201" t="s">
        <v>2527</v>
      </c>
      <c r="E201" t="s">
        <v>2528</v>
      </c>
      <c r="F201" t="s">
        <v>2529</v>
      </c>
      <c r="G201" t="s">
        <v>232</v>
      </c>
      <c r="H201" t="s">
        <v>2530</v>
      </c>
      <c r="I201" t="s">
        <v>2999</v>
      </c>
      <c r="J201" t="s">
        <v>152</v>
      </c>
      <c r="K201" t="s">
        <v>152</v>
      </c>
      <c r="L201" t="s">
        <v>152</v>
      </c>
      <c r="M201" t="s">
        <v>152</v>
      </c>
      <c r="N201" t="s">
        <v>152</v>
      </c>
      <c r="O201" t="s">
        <v>152</v>
      </c>
      <c r="P201" t="s">
        <v>152</v>
      </c>
      <c r="Q201" t="s">
        <v>152</v>
      </c>
      <c r="R201" t="s">
        <v>152</v>
      </c>
      <c r="S201" t="s">
        <v>152</v>
      </c>
      <c r="T201" t="s">
        <v>152</v>
      </c>
      <c r="U201" t="s">
        <v>152</v>
      </c>
      <c r="V201" t="s">
        <v>152</v>
      </c>
      <c r="W201" t="s">
        <v>152</v>
      </c>
      <c r="X201" t="s">
        <v>152</v>
      </c>
      <c r="Y201" t="s">
        <v>152</v>
      </c>
      <c r="Z201" t="s">
        <v>152</v>
      </c>
      <c r="AA201" t="s">
        <v>152</v>
      </c>
      <c r="AB201" t="s">
        <v>152</v>
      </c>
      <c r="AC201" t="s">
        <v>152</v>
      </c>
      <c r="AD201" t="s">
        <v>152</v>
      </c>
      <c r="AE201" t="s">
        <v>152</v>
      </c>
      <c r="AF201" t="s">
        <v>152</v>
      </c>
      <c r="AG201" t="s">
        <v>152</v>
      </c>
      <c r="AH201" t="s">
        <v>152</v>
      </c>
      <c r="AI201" t="s">
        <v>152</v>
      </c>
      <c r="AJ201" t="s">
        <v>152</v>
      </c>
      <c r="AK201" t="s">
        <v>152</v>
      </c>
      <c r="AL201" t="s">
        <v>152</v>
      </c>
      <c r="AM201" t="s">
        <v>152</v>
      </c>
      <c r="AN201" t="s">
        <v>152</v>
      </c>
      <c r="AO201" t="s">
        <v>152</v>
      </c>
      <c r="AP201" t="s">
        <v>152</v>
      </c>
      <c r="AQ201" t="s">
        <v>152</v>
      </c>
      <c r="AR201" t="s">
        <v>152</v>
      </c>
      <c r="AS201" t="s">
        <v>152</v>
      </c>
      <c r="AT201" t="s">
        <v>152</v>
      </c>
      <c r="AU201" t="s">
        <v>152</v>
      </c>
      <c r="AV201" t="s">
        <v>152</v>
      </c>
      <c r="AW201" t="s">
        <v>152</v>
      </c>
      <c r="AX201" t="s">
        <v>152</v>
      </c>
      <c r="AY201" t="s">
        <v>152</v>
      </c>
      <c r="AZ201" t="s">
        <v>152</v>
      </c>
      <c r="BA201" t="s">
        <v>152</v>
      </c>
      <c r="BB201" t="s">
        <v>152</v>
      </c>
      <c r="BC201" t="s">
        <v>152</v>
      </c>
      <c r="BD201" t="s">
        <v>152</v>
      </c>
      <c r="BE201" t="s">
        <v>152</v>
      </c>
      <c r="BF201" t="s">
        <v>152</v>
      </c>
      <c r="BG201" t="s">
        <v>152</v>
      </c>
      <c r="BH201" t="s">
        <v>152</v>
      </c>
      <c r="BI201" t="s">
        <v>152</v>
      </c>
      <c r="BJ201" t="s">
        <v>152</v>
      </c>
      <c r="BK201" t="s">
        <v>152</v>
      </c>
      <c r="BL201" t="s">
        <v>152</v>
      </c>
      <c r="BM201" t="s">
        <v>152</v>
      </c>
      <c r="BN201" t="s">
        <v>152</v>
      </c>
      <c r="BO201" t="s">
        <v>152</v>
      </c>
      <c r="BP201" t="s">
        <v>152</v>
      </c>
      <c r="BQ201" t="s">
        <v>152</v>
      </c>
      <c r="BR201" t="s">
        <v>152</v>
      </c>
      <c r="BS201" t="s">
        <v>152</v>
      </c>
      <c r="BT201" t="s">
        <v>152</v>
      </c>
      <c r="BU201" t="s">
        <v>152</v>
      </c>
      <c r="BV201" t="s">
        <v>152</v>
      </c>
      <c r="BW201" t="s">
        <v>152</v>
      </c>
      <c r="BX201" t="s">
        <v>152</v>
      </c>
      <c r="BY201" t="s">
        <v>152</v>
      </c>
      <c r="BZ201" t="s">
        <v>152</v>
      </c>
      <c r="CA201" t="s">
        <v>152</v>
      </c>
      <c r="CB201" t="s">
        <v>152</v>
      </c>
      <c r="CC201" t="s">
        <v>152</v>
      </c>
      <c r="CD201" t="s">
        <v>152</v>
      </c>
      <c r="CE201" t="s">
        <v>152</v>
      </c>
      <c r="CF201" t="s">
        <v>152</v>
      </c>
      <c r="CG201" t="s">
        <v>152</v>
      </c>
      <c r="CH201" t="s">
        <v>152</v>
      </c>
      <c r="CI201" t="s">
        <v>152</v>
      </c>
      <c r="CJ201" t="s">
        <v>152</v>
      </c>
      <c r="CK201" t="s">
        <v>152</v>
      </c>
      <c r="CL201" t="s">
        <v>152</v>
      </c>
      <c r="CM201" t="s">
        <v>152</v>
      </c>
      <c r="CN201" t="s">
        <v>152</v>
      </c>
      <c r="CO201" t="s">
        <v>152</v>
      </c>
      <c r="CP201" t="s">
        <v>152</v>
      </c>
      <c r="CQ201" t="s">
        <v>152</v>
      </c>
      <c r="CR201" t="s">
        <v>152</v>
      </c>
      <c r="CS201" t="s">
        <v>152</v>
      </c>
      <c r="CT201" t="s">
        <v>152</v>
      </c>
      <c r="CU201" t="s">
        <v>152</v>
      </c>
      <c r="CV201" t="s">
        <v>152</v>
      </c>
      <c r="CW201" t="s">
        <v>152</v>
      </c>
      <c r="CX201" t="s">
        <v>152</v>
      </c>
      <c r="CY201" t="s">
        <v>152</v>
      </c>
      <c r="CZ201" t="s">
        <v>152</v>
      </c>
      <c r="DA201" t="s">
        <v>152</v>
      </c>
      <c r="DB201" t="s">
        <v>152</v>
      </c>
      <c r="DC201" t="s">
        <v>152</v>
      </c>
      <c r="DD201" t="s">
        <v>152</v>
      </c>
      <c r="DE201" t="s">
        <v>152</v>
      </c>
      <c r="DF201" t="s">
        <v>152</v>
      </c>
      <c r="DG201" t="s">
        <v>152</v>
      </c>
      <c r="DH201" t="s">
        <v>152</v>
      </c>
      <c r="DI201" t="s">
        <v>152</v>
      </c>
      <c r="DJ201" t="s">
        <v>152</v>
      </c>
      <c r="DK201" t="s">
        <v>152</v>
      </c>
      <c r="DL201" t="s">
        <v>152</v>
      </c>
      <c r="DM201" t="s">
        <v>152</v>
      </c>
      <c r="DN201" t="s">
        <v>152</v>
      </c>
      <c r="DO201" t="s">
        <v>152</v>
      </c>
      <c r="DP201" t="s">
        <v>152</v>
      </c>
    </row>
    <row r="202" spans="1:120" x14ac:dyDescent="0.25">
      <c r="A202" t="s">
        <v>2531</v>
      </c>
      <c r="B202" t="s">
        <v>2532</v>
      </c>
      <c r="C202" t="s">
        <v>2533</v>
      </c>
      <c r="D202" t="s">
        <v>284</v>
      </c>
      <c r="E202" t="s">
        <v>1332</v>
      </c>
      <c r="F202" t="s">
        <v>3000</v>
      </c>
      <c r="G202" t="s">
        <v>3001</v>
      </c>
      <c r="H202" t="s">
        <v>3002</v>
      </c>
      <c r="I202" t="s">
        <v>3003</v>
      </c>
      <c r="J202" t="s">
        <v>2999</v>
      </c>
      <c r="K202" t="s">
        <v>152</v>
      </c>
      <c r="L202" t="s">
        <v>152</v>
      </c>
      <c r="M202" t="s">
        <v>152</v>
      </c>
      <c r="N202" t="s">
        <v>152</v>
      </c>
      <c r="O202" t="s">
        <v>152</v>
      </c>
      <c r="P202" t="s">
        <v>152</v>
      </c>
      <c r="Q202" t="s">
        <v>152</v>
      </c>
      <c r="R202" t="s">
        <v>152</v>
      </c>
      <c r="S202" t="s">
        <v>152</v>
      </c>
      <c r="T202" t="s">
        <v>152</v>
      </c>
      <c r="U202" t="s">
        <v>152</v>
      </c>
      <c r="V202" t="s">
        <v>152</v>
      </c>
      <c r="W202" t="s">
        <v>152</v>
      </c>
      <c r="X202" t="s">
        <v>152</v>
      </c>
      <c r="Y202" t="s">
        <v>152</v>
      </c>
      <c r="Z202" t="s">
        <v>152</v>
      </c>
      <c r="AA202" t="s">
        <v>152</v>
      </c>
      <c r="AB202" t="s">
        <v>152</v>
      </c>
      <c r="AC202" t="s">
        <v>152</v>
      </c>
      <c r="AD202" t="s">
        <v>152</v>
      </c>
      <c r="AE202" t="s">
        <v>152</v>
      </c>
      <c r="AF202" t="s">
        <v>152</v>
      </c>
      <c r="AG202" t="s">
        <v>152</v>
      </c>
      <c r="AH202" t="s">
        <v>152</v>
      </c>
      <c r="AI202" t="s">
        <v>152</v>
      </c>
      <c r="AJ202" t="s">
        <v>152</v>
      </c>
      <c r="AK202" t="s">
        <v>152</v>
      </c>
      <c r="AL202" t="s">
        <v>152</v>
      </c>
      <c r="AM202" t="s">
        <v>152</v>
      </c>
      <c r="AN202" t="s">
        <v>152</v>
      </c>
      <c r="AO202" t="s">
        <v>152</v>
      </c>
      <c r="AP202" t="s">
        <v>152</v>
      </c>
      <c r="AQ202" t="s">
        <v>152</v>
      </c>
      <c r="AR202" t="s">
        <v>152</v>
      </c>
      <c r="AS202" t="s">
        <v>152</v>
      </c>
      <c r="AT202" t="s">
        <v>152</v>
      </c>
      <c r="AU202" t="s">
        <v>152</v>
      </c>
      <c r="AV202" t="s">
        <v>152</v>
      </c>
      <c r="AW202" t="s">
        <v>152</v>
      </c>
      <c r="AX202" t="s">
        <v>152</v>
      </c>
      <c r="AY202" t="s">
        <v>152</v>
      </c>
      <c r="AZ202" t="s">
        <v>152</v>
      </c>
      <c r="BA202" t="s">
        <v>152</v>
      </c>
      <c r="BB202" t="s">
        <v>152</v>
      </c>
      <c r="BC202" t="s">
        <v>152</v>
      </c>
      <c r="BD202" t="s">
        <v>152</v>
      </c>
      <c r="BE202" t="s">
        <v>152</v>
      </c>
      <c r="BF202" t="s">
        <v>152</v>
      </c>
      <c r="BG202" t="s">
        <v>152</v>
      </c>
      <c r="BH202" t="s">
        <v>152</v>
      </c>
      <c r="BI202" t="s">
        <v>152</v>
      </c>
      <c r="BJ202" t="s">
        <v>152</v>
      </c>
      <c r="BK202" t="s">
        <v>152</v>
      </c>
      <c r="BL202" t="s">
        <v>152</v>
      </c>
      <c r="BM202" t="s">
        <v>152</v>
      </c>
      <c r="BN202" t="s">
        <v>152</v>
      </c>
      <c r="BO202" t="s">
        <v>152</v>
      </c>
      <c r="BP202" t="s">
        <v>152</v>
      </c>
      <c r="BQ202" t="s">
        <v>152</v>
      </c>
      <c r="BR202" t="s">
        <v>152</v>
      </c>
      <c r="BS202" t="s">
        <v>152</v>
      </c>
      <c r="BT202" t="s">
        <v>152</v>
      </c>
      <c r="BU202" t="s">
        <v>152</v>
      </c>
      <c r="BV202" t="s">
        <v>152</v>
      </c>
      <c r="BW202" t="s">
        <v>152</v>
      </c>
      <c r="BX202" t="s">
        <v>152</v>
      </c>
      <c r="BY202" t="s">
        <v>152</v>
      </c>
      <c r="BZ202" t="s">
        <v>152</v>
      </c>
      <c r="CA202" t="s">
        <v>152</v>
      </c>
      <c r="CB202" t="s">
        <v>152</v>
      </c>
      <c r="CC202" t="s">
        <v>152</v>
      </c>
      <c r="CD202" t="s">
        <v>152</v>
      </c>
      <c r="CE202" t="s">
        <v>152</v>
      </c>
      <c r="CF202" t="s">
        <v>152</v>
      </c>
      <c r="CG202" t="s">
        <v>152</v>
      </c>
      <c r="CH202" t="s">
        <v>152</v>
      </c>
      <c r="CI202" t="s">
        <v>152</v>
      </c>
      <c r="CJ202" t="s">
        <v>152</v>
      </c>
      <c r="CK202" t="s">
        <v>152</v>
      </c>
      <c r="CL202" t="s">
        <v>152</v>
      </c>
      <c r="CM202" t="s">
        <v>152</v>
      </c>
      <c r="CN202" t="s">
        <v>152</v>
      </c>
      <c r="CO202" t="s">
        <v>152</v>
      </c>
      <c r="CP202" t="s">
        <v>152</v>
      </c>
      <c r="CQ202" t="s">
        <v>152</v>
      </c>
      <c r="CR202" t="s">
        <v>152</v>
      </c>
      <c r="CS202" t="s">
        <v>152</v>
      </c>
      <c r="CT202" t="s">
        <v>152</v>
      </c>
      <c r="CU202" t="s">
        <v>152</v>
      </c>
      <c r="CV202" t="s">
        <v>152</v>
      </c>
      <c r="CW202" t="s">
        <v>152</v>
      </c>
      <c r="CX202" t="s">
        <v>152</v>
      </c>
      <c r="CY202" t="s">
        <v>152</v>
      </c>
      <c r="CZ202" t="s">
        <v>152</v>
      </c>
      <c r="DA202" t="s">
        <v>152</v>
      </c>
      <c r="DB202" t="s">
        <v>152</v>
      </c>
      <c r="DC202" t="s">
        <v>152</v>
      </c>
      <c r="DD202" t="s">
        <v>152</v>
      </c>
      <c r="DE202" t="s">
        <v>152</v>
      </c>
      <c r="DF202" t="s">
        <v>152</v>
      </c>
      <c r="DG202" t="s">
        <v>152</v>
      </c>
      <c r="DH202" t="s">
        <v>152</v>
      </c>
      <c r="DI202" t="s">
        <v>152</v>
      </c>
      <c r="DJ202" t="s">
        <v>152</v>
      </c>
      <c r="DK202" t="s">
        <v>152</v>
      </c>
      <c r="DL202" t="s">
        <v>152</v>
      </c>
      <c r="DM202" t="s">
        <v>152</v>
      </c>
      <c r="DN202" t="s">
        <v>152</v>
      </c>
      <c r="DO202" t="s">
        <v>152</v>
      </c>
      <c r="DP202" t="s">
        <v>152</v>
      </c>
    </row>
    <row r="203" spans="1:120" x14ac:dyDescent="0.25">
      <c r="A203" t="s">
        <v>1275</v>
      </c>
      <c r="B203" t="s">
        <v>1276</v>
      </c>
      <c r="C203" t="s">
        <v>1277</v>
      </c>
      <c r="D203" t="s">
        <v>1278</v>
      </c>
      <c r="E203" t="s">
        <v>1279</v>
      </c>
      <c r="F203" t="s">
        <v>1280</v>
      </c>
      <c r="G203" t="s">
        <v>1281</v>
      </c>
      <c r="H203" t="s">
        <v>1282</v>
      </c>
      <c r="I203" t="s">
        <v>1283</v>
      </c>
      <c r="J203" t="s">
        <v>1284</v>
      </c>
      <c r="K203" t="s">
        <v>1285</v>
      </c>
      <c r="L203" t="s">
        <v>1286</v>
      </c>
      <c r="M203" t="s">
        <v>1287</v>
      </c>
      <c r="N203" t="s">
        <v>696</v>
      </c>
      <c r="O203" t="s">
        <v>1288</v>
      </c>
      <c r="P203" t="s">
        <v>1289</v>
      </c>
      <c r="Q203" t="s">
        <v>1290</v>
      </c>
      <c r="R203" t="s">
        <v>1291</v>
      </c>
      <c r="S203" t="s">
        <v>1292</v>
      </c>
      <c r="T203" t="s">
        <v>1293</v>
      </c>
      <c r="U203" t="s">
        <v>1294</v>
      </c>
      <c r="V203" t="s">
        <v>1295</v>
      </c>
      <c r="W203" t="s">
        <v>1296</v>
      </c>
      <c r="X203" t="s">
        <v>1297</v>
      </c>
      <c r="Y203" t="s">
        <v>152</v>
      </c>
      <c r="Z203" t="s">
        <v>152</v>
      </c>
      <c r="AA203" t="s">
        <v>152</v>
      </c>
      <c r="AB203" t="s">
        <v>152</v>
      </c>
      <c r="AC203" t="s">
        <v>152</v>
      </c>
      <c r="AD203" t="s">
        <v>152</v>
      </c>
      <c r="AE203" t="s">
        <v>152</v>
      </c>
      <c r="AF203" t="s">
        <v>152</v>
      </c>
      <c r="AG203" t="s">
        <v>152</v>
      </c>
      <c r="AH203" t="s">
        <v>152</v>
      </c>
      <c r="AI203" t="s">
        <v>152</v>
      </c>
      <c r="AJ203" t="s">
        <v>152</v>
      </c>
      <c r="AK203" t="s">
        <v>152</v>
      </c>
      <c r="AL203" t="s">
        <v>152</v>
      </c>
      <c r="AM203" t="s">
        <v>152</v>
      </c>
      <c r="AN203" t="s">
        <v>152</v>
      </c>
      <c r="AO203" t="s">
        <v>152</v>
      </c>
      <c r="AP203" t="s">
        <v>152</v>
      </c>
      <c r="AQ203" t="s">
        <v>152</v>
      </c>
      <c r="AR203" t="s">
        <v>152</v>
      </c>
      <c r="AS203" t="s">
        <v>152</v>
      </c>
      <c r="AT203" t="s">
        <v>152</v>
      </c>
      <c r="AU203" t="s">
        <v>152</v>
      </c>
      <c r="AV203" t="s">
        <v>152</v>
      </c>
      <c r="AW203" t="s">
        <v>152</v>
      </c>
      <c r="AX203" t="s">
        <v>152</v>
      </c>
      <c r="AY203" t="s">
        <v>152</v>
      </c>
      <c r="AZ203" t="s">
        <v>152</v>
      </c>
      <c r="BA203" t="s">
        <v>152</v>
      </c>
      <c r="BB203" t="s">
        <v>152</v>
      </c>
      <c r="BC203" t="s">
        <v>152</v>
      </c>
      <c r="BD203" t="s">
        <v>152</v>
      </c>
      <c r="BE203" t="s">
        <v>152</v>
      </c>
      <c r="BF203" t="s">
        <v>152</v>
      </c>
      <c r="BG203" t="s">
        <v>152</v>
      </c>
      <c r="BH203" t="s">
        <v>152</v>
      </c>
      <c r="BI203" t="s">
        <v>152</v>
      </c>
      <c r="BJ203" t="s">
        <v>152</v>
      </c>
      <c r="BK203" t="s">
        <v>152</v>
      </c>
      <c r="BL203" t="s">
        <v>152</v>
      </c>
      <c r="BM203" t="s">
        <v>152</v>
      </c>
      <c r="BN203" t="s">
        <v>152</v>
      </c>
      <c r="BO203" t="s">
        <v>152</v>
      </c>
      <c r="BP203" t="s">
        <v>152</v>
      </c>
      <c r="BQ203" t="s">
        <v>152</v>
      </c>
      <c r="BR203" t="s">
        <v>152</v>
      </c>
      <c r="BS203" t="s">
        <v>152</v>
      </c>
      <c r="BT203" t="s">
        <v>152</v>
      </c>
      <c r="BU203" t="s">
        <v>152</v>
      </c>
      <c r="BV203" t="s">
        <v>152</v>
      </c>
      <c r="BW203" t="s">
        <v>152</v>
      </c>
      <c r="BX203" t="s">
        <v>152</v>
      </c>
      <c r="BY203" t="s">
        <v>152</v>
      </c>
      <c r="BZ203" t="s">
        <v>152</v>
      </c>
      <c r="CA203" t="s">
        <v>152</v>
      </c>
      <c r="CB203" t="s">
        <v>152</v>
      </c>
      <c r="CC203" t="s">
        <v>152</v>
      </c>
      <c r="CD203" t="s">
        <v>152</v>
      </c>
      <c r="CE203" t="s">
        <v>152</v>
      </c>
      <c r="CF203" t="s">
        <v>152</v>
      </c>
      <c r="CG203" t="s">
        <v>152</v>
      </c>
      <c r="CH203" t="s">
        <v>152</v>
      </c>
      <c r="CI203" t="s">
        <v>152</v>
      </c>
      <c r="CJ203" t="s">
        <v>152</v>
      </c>
      <c r="CK203" t="s">
        <v>152</v>
      </c>
      <c r="CL203" t="s">
        <v>152</v>
      </c>
      <c r="CM203" t="s">
        <v>152</v>
      </c>
      <c r="CN203" t="s">
        <v>152</v>
      </c>
      <c r="CO203" t="s">
        <v>152</v>
      </c>
      <c r="CP203" t="s">
        <v>152</v>
      </c>
      <c r="CQ203" t="s">
        <v>152</v>
      </c>
      <c r="CR203" t="s">
        <v>152</v>
      </c>
      <c r="CS203" t="s">
        <v>152</v>
      </c>
      <c r="CT203" t="s">
        <v>152</v>
      </c>
      <c r="CU203" t="s">
        <v>152</v>
      </c>
      <c r="CV203" t="s">
        <v>152</v>
      </c>
      <c r="CW203" t="s">
        <v>152</v>
      </c>
      <c r="CX203" t="s">
        <v>152</v>
      </c>
      <c r="CY203" t="s">
        <v>152</v>
      </c>
      <c r="CZ203" t="s">
        <v>152</v>
      </c>
      <c r="DA203" t="s">
        <v>152</v>
      </c>
      <c r="DB203" t="s">
        <v>152</v>
      </c>
      <c r="DC203" t="s">
        <v>152</v>
      </c>
      <c r="DD203" t="s">
        <v>152</v>
      </c>
      <c r="DE203" t="s">
        <v>152</v>
      </c>
      <c r="DF203" t="s">
        <v>152</v>
      </c>
      <c r="DG203" t="s">
        <v>152</v>
      </c>
      <c r="DH203" t="s">
        <v>152</v>
      </c>
      <c r="DI203" t="s">
        <v>152</v>
      </c>
      <c r="DJ203" t="s">
        <v>152</v>
      </c>
      <c r="DK203" t="s">
        <v>152</v>
      </c>
      <c r="DL203" t="s">
        <v>152</v>
      </c>
      <c r="DM203" t="s">
        <v>152</v>
      </c>
      <c r="DN203" t="s">
        <v>152</v>
      </c>
      <c r="DO203" t="s">
        <v>152</v>
      </c>
      <c r="DP203" t="s">
        <v>152</v>
      </c>
    </row>
    <row r="204" spans="1:120" x14ac:dyDescent="0.25">
      <c r="A204" t="s">
        <v>1298</v>
      </c>
      <c r="B204" t="s">
        <v>1299</v>
      </c>
      <c r="C204" t="s">
        <v>1300</v>
      </c>
      <c r="D204" t="s">
        <v>1301</v>
      </c>
      <c r="E204" t="s">
        <v>1302</v>
      </c>
      <c r="F204" t="s">
        <v>1303</v>
      </c>
      <c r="G204" t="s">
        <v>1304</v>
      </c>
      <c r="H204" t="s">
        <v>1305</v>
      </c>
      <c r="I204" t="s">
        <v>1306</v>
      </c>
      <c r="J204" t="s">
        <v>1307</v>
      </c>
      <c r="K204" t="s">
        <v>1179</v>
      </c>
      <c r="L204" t="s">
        <v>2997</v>
      </c>
      <c r="M204" t="s">
        <v>2998</v>
      </c>
      <c r="N204" t="s">
        <v>152</v>
      </c>
      <c r="O204" t="s">
        <v>152</v>
      </c>
      <c r="P204" t="s">
        <v>152</v>
      </c>
      <c r="Q204" t="s">
        <v>152</v>
      </c>
      <c r="R204" t="s">
        <v>152</v>
      </c>
      <c r="S204" t="s">
        <v>152</v>
      </c>
      <c r="T204" t="s">
        <v>152</v>
      </c>
      <c r="U204" t="s">
        <v>152</v>
      </c>
      <c r="V204" t="s">
        <v>152</v>
      </c>
      <c r="W204" t="s">
        <v>152</v>
      </c>
      <c r="X204" t="s">
        <v>152</v>
      </c>
      <c r="Y204" t="s">
        <v>152</v>
      </c>
      <c r="Z204" t="s">
        <v>152</v>
      </c>
      <c r="AA204" t="s">
        <v>152</v>
      </c>
      <c r="AB204" t="s">
        <v>152</v>
      </c>
      <c r="AC204" t="s">
        <v>152</v>
      </c>
      <c r="AD204" t="s">
        <v>152</v>
      </c>
      <c r="AE204" t="s">
        <v>152</v>
      </c>
      <c r="AF204" t="s">
        <v>152</v>
      </c>
      <c r="AG204" t="s">
        <v>152</v>
      </c>
      <c r="AH204" t="s">
        <v>152</v>
      </c>
      <c r="AI204" t="s">
        <v>152</v>
      </c>
      <c r="AJ204" t="s">
        <v>152</v>
      </c>
      <c r="AK204" t="s">
        <v>152</v>
      </c>
      <c r="AL204" t="s">
        <v>152</v>
      </c>
      <c r="AM204" t="s">
        <v>152</v>
      </c>
      <c r="AN204" t="s">
        <v>152</v>
      </c>
      <c r="AO204" t="s">
        <v>152</v>
      </c>
      <c r="AP204" t="s">
        <v>152</v>
      </c>
      <c r="AQ204" t="s">
        <v>152</v>
      </c>
      <c r="AR204" t="s">
        <v>152</v>
      </c>
      <c r="AS204" t="s">
        <v>152</v>
      </c>
      <c r="AT204" t="s">
        <v>152</v>
      </c>
      <c r="AU204" t="s">
        <v>152</v>
      </c>
      <c r="AV204" t="s">
        <v>152</v>
      </c>
      <c r="AW204" t="s">
        <v>152</v>
      </c>
      <c r="AX204" t="s">
        <v>152</v>
      </c>
      <c r="AY204" t="s">
        <v>152</v>
      </c>
      <c r="AZ204" t="s">
        <v>152</v>
      </c>
      <c r="BA204" t="s">
        <v>152</v>
      </c>
      <c r="BB204" t="s">
        <v>152</v>
      </c>
      <c r="BC204" t="s">
        <v>152</v>
      </c>
      <c r="BD204" t="s">
        <v>152</v>
      </c>
      <c r="BE204" t="s">
        <v>152</v>
      </c>
      <c r="BF204" t="s">
        <v>152</v>
      </c>
      <c r="BG204" t="s">
        <v>152</v>
      </c>
      <c r="BH204" t="s">
        <v>152</v>
      </c>
      <c r="BI204" t="s">
        <v>152</v>
      </c>
      <c r="BJ204" t="s">
        <v>152</v>
      </c>
      <c r="BK204" t="s">
        <v>152</v>
      </c>
      <c r="BL204" t="s">
        <v>152</v>
      </c>
      <c r="BM204" t="s">
        <v>152</v>
      </c>
      <c r="BN204" t="s">
        <v>152</v>
      </c>
      <c r="BO204" t="s">
        <v>152</v>
      </c>
      <c r="BP204" t="s">
        <v>152</v>
      </c>
      <c r="BQ204" t="s">
        <v>152</v>
      </c>
      <c r="BR204" t="s">
        <v>152</v>
      </c>
      <c r="BS204" t="s">
        <v>152</v>
      </c>
      <c r="BT204" t="s">
        <v>152</v>
      </c>
      <c r="BU204" t="s">
        <v>152</v>
      </c>
      <c r="BV204" t="s">
        <v>152</v>
      </c>
      <c r="BW204" t="s">
        <v>152</v>
      </c>
      <c r="BX204" t="s">
        <v>152</v>
      </c>
      <c r="BY204" t="s">
        <v>152</v>
      </c>
      <c r="BZ204" t="s">
        <v>152</v>
      </c>
      <c r="CA204" t="s">
        <v>152</v>
      </c>
      <c r="CB204" t="s">
        <v>152</v>
      </c>
      <c r="CC204" t="s">
        <v>152</v>
      </c>
      <c r="CD204" t="s">
        <v>152</v>
      </c>
      <c r="CE204" t="s">
        <v>152</v>
      </c>
      <c r="CF204" t="s">
        <v>152</v>
      </c>
      <c r="CG204" t="s">
        <v>152</v>
      </c>
      <c r="CH204" t="s">
        <v>152</v>
      </c>
      <c r="CI204" t="s">
        <v>152</v>
      </c>
      <c r="CJ204" t="s">
        <v>152</v>
      </c>
      <c r="CK204" t="s">
        <v>152</v>
      </c>
      <c r="CL204" t="s">
        <v>152</v>
      </c>
      <c r="CM204" t="s">
        <v>152</v>
      </c>
      <c r="CN204" t="s">
        <v>152</v>
      </c>
      <c r="CO204" t="s">
        <v>152</v>
      </c>
      <c r="CP204" t="s">
        <v>152</v>
      </c>
      <c r="CQ204" t="s">
        <v>152</v>
      </c>
      <c r="CR204" t="s">
        <v>152</v>
      </c>
      <c r="CS204" t="s">
        <v>152</v>
      </c>
      <c r="CT204" t="s">
        <v>152</v>
      </c>
      <c r="CU204" t="s">
        <v>152</v>
      </c>
      <c r="CV204" t="s">
        <v>152</v>
      </c>
      <c r="CW204" t="s">
        <v>152</v>
      </c>
      <c r="CX204" t="s">
        <v>152</v>
      </c>
      <c r="CY204" t="s">
        <v>152</v>
      </c>
      <c r="CZ204" t="s">
        <v>152</v>
      </c>
      <c r="DA204" t="s">
        <v>152</v>
      </c>
      <c r="DB204" t="s">
        <v>152</v>
      </c>
      <c r="DC204" t="s">
        <v>152</v>
      </c>
      <c r="DD204" t="s">
        <v>152</v>
      </c>
      <c r="DE204" t="s">
        <v>152</v>
      </c>
      <c r="DF204" t="s">
        <v>152</v>
      </c>
      <c r="DG204" t="s">
        <v>152</v>
      </c>
      <c r="DH204" t="s">
        <v>152</v>
      </c>
      <c r="DI204" t="s">
        <v>152</v>
      </c>
      <c r="DJ204" t="s">
        <v>152</v>
      </c>
      <c r="DK204" t="s">
        <v>152</v>
      </c>
      <c r="DL204" t="s">
        <v>152</v>
      </c>
      <c r="DM204" t="s">
        <v>152</v>
      </c>
      <c r="DN204" t="s">
        <v>152</v>
      </c>
      <c r="DO204" t="s">
        <v>152</v>
      </c>
      <c r="DP204" t="s">
        <v>152</v>
      </c>
    </row>
    <row r="205" spans="1:120" x14ac:dyDescent="0.25">
      <c r="A205" t="s">
        <v>1308</v>
      </c>
      <c r="B205" t="s">
        <v>263</v>
      </c>
      <c r="C205" t="s">
        <v>696</v>
      </c>
      <c r="D205" t="s">
        <v>1145</v>
      </c>
      <c r="E205" t="s">
        <v>1209</v>
      </c>
      <c r="F205" t="s">
        <v>1210</v>
      </c>
      <c r="G205" t="s">
        <v>1309</v>
      </c>
      <c r="H205" t="s">
        <v>1310</v>
      </c>
      <c r="I205" t="s">
        <v>152</v>
      </c>
      <c r="J205" t="s">
        <v>152</v>
      </c>
      <c r="K205" t="s">
        <v>152</v>
      </c>
      <c r="L205" t="s">
        <v>152</v>
      </c>
      <c r="M205" t="s">
        <v>152</v>
      </c>
      <c r="N205" t="s">
        <v>152</v>
      </c>
      <c r="O205" t="s">
        <v>152</v>
      </c>
      <c r="P205" t="s">
        <v>152</v>
      </c>
      <c r="Q205" t="s">
        <v>152</v>
      </c>
      <c r="R205" t="s">
        <v>152</v>
      </c>
      <c r="S205" t="s">
        <v>152</v>
      </c>
      <c r="T205" t="s">
        <v>152</v>
      </c>
      <c r="U205" t="s">
        <v>152</v>
      </c>
      <c r="V205" t="s">
        <v>152</v>
      </c>
      <c r="W205" t="s">
        <v>152</v>
      </c>
      <c r="X205" t="s">
        <v>152</v>
      </c>
      <c r="Y205" t="s">
        <v>152</v>
      </c>
      <c r="Z205" t="s">
        <v>152</v>
      </c>
      <c r="AA205" t="s">
        <v>152</v>
      </c>
      <c r="AB205" t="s">
        <v>152</v>
      </c>
      <c r="AC205" t="s">
        <v>152</v>
      </c>
      <c r="AD205" t="s">
        <v>152</v>
      </c>
      <c r="AE205" t="s">
        <v>152</v>
      </c>
      <c r="AF205" t="s">
        <v>152</v>
      </c>
      <c r="AG205" t="s">
        <v>152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152</v>
      </c>
      <c r="AN205" t="s">
        <v>152</v>
      </c>
      <c r="AO205" t="s">
        <v>152</v>
      </c>
      <c r="AP205" t="s">
        <v>152</v>
      </c>
      <c r="AQ205" t="s">
        <v>152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152</v>
      </c>
      <c r="AZ205" t="s">
        <v>152</v>
      </c>
      <c r="BA205" t="s">
        <v>152</v>
      </c>
      <c r="BB205" t="s">
        <v>152</v>
      </c>
      <c r="BC205" t="s">
        <v>152</v>
      </c>
      <c r="BD205" t="s">
        <v>152</v>
      </c>
      <c r="BE205" t="s">
        <v>152</v>
      </c>
      <c r="BF205" t="s">
        <v>152</v>
      </c>
      <c r="BG205" t="s">
        <v>152</v>
      </c>
      <c r="BH205" t="s">
        <v>152</v>
      </c>
      <c r="BI205" t="s">
        <v>152</v>
      </c>
      <c r="BJ205" t="s">
        <v>152</v>
      </c>
      <c r="BK205" t="s">
        <v>152</v>
      </c>
      <c r="BL205" t="s">
        <v>152</v>
      </c>
      <c r="BM205" t="s">
        <v>152</v>
      </c>
      <c r="BN205" t="s">
        <v>152</v>
      </c>
      <c r="BO205" t="s">
        <v>152</v>
      </c>
      <c r="BP205" t="s">
        <v>152</v>
      </c>
      <c r="BQ205" t="s">
        <v>152</v>
      </c>
      <c r="BR205" t="s">
        <v>152</v>
      </c>
      <c r="BS205" t="s">
        <v>152</v>
      </c>
      <c r="BT205" t="s">
        <v>152</v>
      </c>
      <c r="BU205" t="s">
        <v>152</v>
      </c>
      <c r="BV205" t="s">
        <v>152</v>
      </c>
      <c r="BW205" t="s">
        <v>152</v>
      </c>
      <c r="BX205" t="s">
        <v>152</v>
      </c>
      <c r="BY205" t="s">
        <v>152</v>
      </c>
      <c r="BZ205" t="s">
        <v>152</v>
      </c>
      <c r="CA205" t="s">
        <v>152</v>
      </c>
      <c r="CB205" t="s">
        <v>152</v>
      </c>
      <c r="CC205" t="s">
        <v>152</v>
      </c>
      <c r="CD205" t="s">
        <v>152</v>
      </c>
      <c r="CE205" t="s">
        <v>152</v>
      </c>
      <c r="CF205" t="s">
        <v>152</v>
      </c>
      <c r="CG205" t="s">
        <v>152</v>
      </c>
      <c r="CH205" t="s">
        <v>152</v>
      </c>
      <c r="CI205" t="s">
        <v>152</v>
      </c>
      <c r="CJ205" t="s">
        <v>152</v>
      </c>
      <c r="CK205" t="s">
        <v>152</v>
      </c>
      <c r="CL205" t="s">
        <v>152</v>
      </c>
      <c r="CM205" t="s">
        <v>152</v>
      </c>
      <c r="CN205" t="s">
        <v>152</v>
      </c>
      <c r="CO205" t="s">
        <v>152</v>
      </c>
      <c r="CP205" t="s">
        <v>152</v>
      </c>
      <c r="CQ205" t="s">
        <v>152</v>
      </c>
      <c r="CR205" t="s">
        <v>152</v>
      </c>
      <c r="CS205" t="s">
        <v>152</v>
      </c>
      <c r="CT205" t="s">
        <v>152</v>
      </c>
      <c r="CU205" t="s">
        <v>152</v>
      </c>
      <c r="CV205" t="s">
        <v>152</v>
      </c>
      <c r="CW205" t="s">
        <v>152</v>
      </c>
      <c r="CX205" t="s">
        <v>152</v>
      </c>
      <c r="CY205" t="s">
        <v>152</v>
      </c>
      <c r="CZ205" t="s">
        <v>152</v>
      </c>
      <c r="DA205" t="s">
        <v>152</v>
      </c>
      <c r="DB205" t="s">
        <v>152</v>
      </c>
      <c r="DC205" t="s">
        <v>152</v>
      </c>
      <c r="DD205" t="s">
        <v>152</v>
      </c>
      <c r="DE205" t="s">
        <v>152</v>
      </c>
      <c r="DF205" t="s">
        <v>152</v>
      </c>
      <c r="DG205" t="s">
        <v>152</v>
      </c>
      <c r="DH205" t="s">
        <v>152</v>
      </c>
      <c r="DI205" t="s">
        <v>152</v>
      </c>
      <c r="DJ205" t="s">
        <v>152</v>
      </c>
      <c r="DK205" t="s">
        <v>152</v>
      </c>
      <c r="DL205" t="s">
        <v>152</v>
      </c>
      <c r="DM205" t="s">
        <v>152</v>
      </c>
      <c r="DN205" t="s">
        <v>152</v>
      </c>
      <c r="DO205" t="s">
        <v>152</v>
      </c>
      <c r="DP205" t="s">
        <v>152</v>
      </c>
    </row>
    <row r="206" spans="1:120" x14ac:dyDescent="0.25">
      <c r="A206" t="s">
        <v>1311</v>
      </c>
      <c r="B206" t="s">
        <v>984</v>
      </c>
      <c r="C206" t="s">
        <v>985</v>
      </c>
      <c r="D206" t="s">
        <v>1212</v>
      </c>
      <c r="E206" t="s">
        <v>1312</v>
      </c>
      <c r="F206" t="s">
        <v>150</v>
      </c>
      <c r="G206" t="s">
        <v>1262</v>
      </c>
      <c r="H206" t="s">
        <v>1263</v>
      </c>
      <c r="I206" t="s">
        <v>1264</v>
      </c>
      <c r="J206" t="s">
        <v>1265</v>
      </c>
      <c r="K206" t="s">
        <v>151</v>
      </c>
      <c r="L206" t="s">
        <v>1313</v>
      </c>
      <c r="M206" t="s">
        <v>1314</v>
      </c>
      <c r="N206" t="s">
        <v>1315</v>
      </c>
      <c r="O206" t="s">
        <v>1215</v>
      </c>
      <c r="P206" t="s">
        <v>1242</v>
      </c>
      <c r="Q206" t="s">
        <v>1229</v>
      </c>
      <c r="R206" t="s">
        <v>1230</v>
      </c>
      <c r="S206" t="s">
        <v>1231</v>
      </c>
      <c r="T206" t="s">
        <v>1232</v>
      </c>
      <c r="U206" t="s">
        <v>1269</v>
      </c>
      <c r="V206" t="s">
        <v>1316</v>
      </c>
      <c r="W206" t="s">
        <v>315</v>
      </c>
      <c r="X206" t="s">
        <v>1317</v>
      </c>
      <c r="Y206" t="s">
        <v>1318</v>
      </c>
      <c r="Z206" t="s">
        <v>1319</v>
      </c>
      <c r="AA206" t="s">
        <v>1320</v>
      </c>
      <c r="AB206" t="s">
        <v>1299</v>
      </c>
      <c r="AC206" t="s">
        <v>989</v>
      </c>
      <c r="AD206" t="s">
        <v>351</v>
      </c>
      <c r="AE206" t="s">
        <v>1216</v>
      </c>
      <c r="AF206" t="s">
        <v>1217</v>
      </c>
      <c r="AG206" t="s">
        <v>1218</v>
      </c>
      <c r="AH206" t="s">
        <v>1219</v>
      </c>
      <c r="AI206" t="s">
        <v>1220</v>
      </c>
      <c r="AJ206" t="s">
        <v>1221</v>
      </c>
      <c r="AK206" t="s">
        <v>1222</v>
      </c>
      <c r="AL206" t="s">
        <v>1223</v>
      </c>
      <c r="AM206" t="s">
        <v>1224</v>
      </c>
      <c r="AN206" t="s">
        <v>1225</v>
      </c>
      <c r="AO206" t="s">
        <v>1226</v>
      </c>
      <c r="AP206" t="s">
        <v>1227</v>
      </c>
      <c r="AQ206" t="s">
        <v>1228</v>
      </c>
      <c r="AR206" t="s">
        <v>1233</v>
      </c>
      <c r="AS206" t="s">
        <v>1234</v>
      </c>
      <c r="AT206" t="s">
        <v>1235</v>
      </c>
      <c r="AU206" t="s">
        <v>1236</v>
      </c>
      <c r="AV206" t="s">
        <v>1237</v>
      </c>
      <c r="AW206" t="s">
        <v>1238</v>
      </c>
      <c r="AX206" t="s">
        <v>1239</v>
      </c>
      <c r="AY206" t="s">
        <v>1240</v>
      </c>
      <c r="AZ206" t="s">
        <v>1241</v>
      </c>
      <c r="BA206" t="s">
        <v>1244</v>
      </c>
      <c r="BB206" t="s">
        <v>1245</v>
      </c>
      <c r="BC206" t="s">
        <v>1003</v>
      </c>
      <c r="BD206" t="s">
        <v>1321</v>
      </c>
      <c r="BE206" t="s">
        <v>1322</v>
      </c>
      <c r="BF206" t="s">
        <v>1323</v>
      </c>
      <c r="BG206" t="s">
        <v>1324</v>
      </c>
      <c r="BH206" t="s">
        <v>1325</v>
      </c>
      <c r="BI206" t="s">
        <v>1326</v>
      </c>
      <c r="BJ206" t="s">
        <v>1327</v>
      </c>
      <c r="BK206" t="s">
        <v>168</v>
      </c>
      <c r="BL206" t="s">
        <v>2534</v>
      </c>
      <c r="BM206" t="s">
        <v>3004</v>
      </c>
      <c r="BN206" t="s">
        <v>3005</v>
      </c>
      <c r="BO206" t="s">
        <v>3006</v>
      </c>
      <c r="BP206" t="s">
        <v>990</v>
      </c>
      <c r="BQ206" t="s">
        <v>3007</v>
      </c>
      <c r="BR206" t="s">
        <v>152</v>
      </c>
      <c r="BS206" t="s">
        <v>152</v>
      </c>
      <c r="BT206" t="s">
        <v>152</v>
      </c>
      <c r="BU206" t="s">
        <v>152</v>
      </c>
      <c r="BV206" t="s">
        <v>152</v>
      </c>
      <c r="BW206" t="s">
        <v>152</v>
      </c>
      <c r="BX206" t="s">
        <v>152</v>
      </c>
      <c r="BY206" t="s">
        <v>152</v>
      </c>
      <c r="BZ206" t="s">
        <v>152</v>
      </c>
      <c r="CA206" t="s">
        <v>152</v>
      </c>
      <c r="CB206" t="s">
        <v>152</v>
      </c>
      <c r="CC206" t="s">
        <v>152</v>
      </c>
      <c r="CD206" t="s">
        <v>152</v>
      </c>
      <c r="CE206" t="s">
        <v>152</v>
      </c>
      <c r="CF206" t="s">
        <v>152</v>
      </c>
      <c r="CG206" t="s">
        <v>152</v>
      </c>
      <c r="CH206" t="s">
        <v>152</v>
      </c>
      <c r="CI206" t="s">
        <v>152</v>
      </c>
      <c r="CJ206" t="s">
        <v>152</v>
      </c>
      <c r="CK206" t="s">
        <v>152</v>
      </c>
      <c r="CL206" t="s">
        <v>152</v>
      </c>
      <c r="CM206" t="s">
        <v>152</v>
      </c>
      <c r="CN206" t="s">
        <v>152</v>
      </c>
      <c r="CO206" t="s">
        <v>152</v>
      </c>
      <c r="CP206" t="s">
        <v>152</v>
      </c>
      <c r="CQ206" t="s">
        <v>152</v>
      </c>
      <c r="CR206" t="s">
        <v>152</v>
      </c>
      <c r="CS206" t="s">
        <v>152</v>
      </c>
      <c r="CT206" t="s">
        <v>152</v>
      </c>
      <c r="CU206" t="s">
        <v>152</v>
      </c>
      <c r="CV206" t="s">
        <v>152</v>
      </c>
      <c r="CW206" t="s">
        <v>152</v>
      </c>
      <c r="CX206" t="s">
        <v>152</v>
      </c>
      <c r="CY206" t="s">
        <v>152</v>
      </c>
      <c r="CZ206" t="s">
        <v>152</v>
      </c>
      <c r="DA206" t="s">
        <v>152</v>
      </c>
      <c r="DB206" t="s">
        <v>152</v>
      </c>
      <c r="DC206" t="s">
        <v>152</v>
      </c>
      <c r="DD206" t="s">
        <v>152</v>
      </c>
      <c r="DE206" t="s">
        <v>152</v>
      </c>
      <c r="DF206" t="s">
        <v>152</v>
      </c>
      <c r="DG206" t="s">
        <v>152</v>
      </c>
      <c r="DH206" t="s">
        <v>152</v>
      </c>
      <c r="DI206" t="s">
        <v>152</v>
      </c>
      <c r="DJ206" t="s">
        <v>152</v>
      </c>
      <c r="DK206" t="s">
        <v>152</v>
      </c>
      <c r="DL206" t="s">
        <v>152</v>
      </c>
      <c r="DM206" t="s">
        <v>152</v>
      </c>
      <c r="DN206" t="s">
        <v>152</v>
      </c>
      <c r="DO206" t="s">
        <v>152</v>
      </c>
      <c r="DP206" t="s">
        <v>152</v>
      </c>
    </row>
    <row r="207" spans="1:120" x14ac:dyDescent="0.25">
      <c r="A207" t="s">
        <v>1328</v>
      </c>
      <c r="B207" t="s">
        <v>2535</v>
      </c>
      <c r="C207" t="s">
        <v>2536</v>
      </c>
      <c r="D207" t="s">
        <v>2537</v>
      </c>
      <c r="E207" t="s">
        <v>152</v>
      </c>
      <c r="F207" t="s">
        <v>152</v>
      </c>
      <c r="G207" t="s">
        <v>152</v>
      </c>
      <c r="H207" t="s">
        <v>152</v>
      </c>
      <c r="I207" t="s">
        <v>152</v>
      </c>
      <c r="J207" t="s">
        <v>152</v>
      </c>
      <c r="K207" t="s">
        <v>152</v>
      </c>
      <c r="L207" t="s">
        <v>152</v>
      </c>
      <c r="M207" t="s">
        <v>152</v>
      </c>
      <c r="N207" t="s">
        <v>152</v>
      </c>
      <c r="O207" t="s">
        <v>152</v>
      </c>
      <c r="P207" t="s">
        <v>152</v>
      </c>
      <c r="Q207" t="s">
        <v>152</v>
      </c>
      <c r="R207" t="s">
        <v>152</v>
      </c>
      <c r="S207" t="s">
        <v>152</v>
      </c>
      <c r="T207" t="s">
        <v>152</v>
      </c>
      <c r="U207" t="s">
        <v>152</v>
      </c>
      <c r="V207" t="s">
        <v>152</v>
      </c>
      <c r="W207" t="s">
        <v>152</v>
      </c>
      <c r="X207" t="s">
        <v>152</v>
      </c>
      <c r="Y207" t="s">
        <v>152</v>
      </c>
      <c r="Z207" t="s">
        <v>152</v>
      </c>
      <c r="AA207" t="s">
        <v>152</v>
      </c>
      <c r="AB207" t="s">
        <v>152</v>
      </c>
      <c r="AC207" t="s">
        <v>152</v>
      </c>
      <c r="AD207" t="s">
        <v>152</v>
      </c>
      <c r="AE207" t="s">
        <v>152</v>
      </c>
      <c r="AF207" t="s">
        <v>152</v>
      </c>
      <c r="AG207" t="s">
        <v>152</v>
      </c>
      <c r="AH207" t="s">
        <v>152</v>
      </c>
      <c r="AI207" t="s">
        <v>152</v>
      </c>
      <c r="AJ207" t="s">
        <v>152</v>
      </c>
      <c r="AK207" t="s">
        <v>152</v>
      </c>
      <c r="AL207" t="s">
        <v>152</v>
      </c>
      <c r="AM207" t="s">
        <v>152</v>
      </c>
      <c r="AN207" t="s">
        <v>152</v>
      </c>
      <c r="AO207" t="s">
        <v>152</v>
      </c>
      <c r="AP207" t="s">
        <v>152</v>
      </c>
      <c r="AQ207" t="s">
        <v>152</v>
      </c>
      <c r="AR207" t="s">
        <v>152</v>
      </c>
      <c r="AS207" t="s">
        <v>152</v>
      </c>
      <c r="AT207" t="s">
        <v>152</v>
      </c>
      <c r="AU207" t="s">
        <v>152</v>
      </c>
      <c r="AV207" t="s">
        <v>152</v>
      </c>
      <c r="AW207" t="s">
        <v>152</v>
      </c>
      <c r="AX207" t="s">
        <v>152</v>
      </c>
      <c r="AY207" t="s">
        <v>152</v>
      </c>
      <c r="AZ207" t="s">
        <v>152</v>
      </c>
      <c r="BA207" t="s">
        <v>152</v>
      </c>
      <c r="BB207" t="s">
        <v>152</v>
      </c>
      <c r="BC207" t="s">
        <v>152</v>
      </c>
      <c r="BD207" t="s">
        <v>152</v>
      </c>
      <c r="BE207" t="s">
        <v>152</v>
      </c>
      <c r="BF207" t="s">
        <v>152</v>
      </c>
      <c r="BG207" t="s">
        <v>152</v>
      </c>
      <c r="BH207" t="s">
        <v>152</v>
      </c>
      <c r="BI207" t="s">
        <v>152</v>
      </c>
      <c r="BJ207" t="s">
        <v>152</v>
      </c>
      <c r="BK207" t="s">
        <v>152</v>
      </c>
      <c r="BL207" t="s">
        <v>152</v>
      </c>
      <c r="BM207" t="s">
        <v>152</v>
      </c>
      <c r="BN207" t="s">
        <v>152</v>
      </c>
      <c r="BO207" t="s">
        <v>152</v>
      </c>
      <c r="BP207" t="s">
        <v>152</v>
      </c>
      <c r="BQ207" t="s">
        <v>152</v>
      </c>
      <c r="BR207" t="s">
        <v>152</v>
      </c>
      <c r="BS207" t="s">
        <v>152</v>
      </c>
      <c r="BT207" t="s">
        <v>152</v>
      </c>
      <c r="BU207" t="s">
        <v>152</v>
      </c>
      <c r="BV207" t="s">
        <v>152</v>
      </c>
      <c r="BW207" t="s">
        <v>152</v>
      </c>
      <c r="BX207" t="s">
        <v>152</v>
      </c>
      <c r="BY207" t="s">
        <v>152</v>
      </c>
      <c r="BZ207" t="s">
        <v>152</v>
      </c>
      <c r="CA207" t="s">
        <v>152</v>
      </c>
      <c r="CB207" t="s">
        <v>152</v>
      </c>
      <c r="CC207" t="s">
        <v>152</v>
      </c>
      <c r="CD207" t="s">
        <v>152</v>
      </c>
      <c r="CE207" t="s">
        <v>152</v>
      </c>
      <c r="CF207" t="s">
        <v>152</v>
      </c>
      <c r="CG207" t="s">
        <v>152</v>
      </c>
      <c r="CH207" t="s">
        <v>152</v>
      </c>
      <c r="CI207" t="s">
        <v>152</v>
      </c>
      <c r="CJ207" t="s">
        <v>152</v>
      </c>
      <c r="CK207" t="s">
        <v>152</v>
      </c>
      <c r="CL207" t="s">
        <v>152</v>
      </c>
      <c r="CM207" t="s">
        <v>152</v>
      </c>
      <c r="CN207" t="s">
        <v>152</v>
      </c>
      <c r="CO207" t="s">
        <v>152</v>
      </c>
      <c r="CP207" t="s">
        <v>152</v>
      </c>
      <c r="CQ207" t="s">
        <v>152</v>
      </c>
      <c r="CR207" t="s">
        <v>152</v>
      </c>
      <c r="CS207" t="s">
        <v>152</v>
      </c>
      <c r="CT207" t="s">
        <v>152</v>
      </c>
      <c r="CU207" t="s">
        <v>152</v>
      </c>
      <c r="CV207" t="s">
        <v>152</v>
      </c>
      <c r="CW207" t="s">
        <v>152</v>
      </c>
      <c r="CX207" t="s">
        <v>152</v>
      </c>
      <c r="CY207" t="s">
        <v>152</v>
      </c>
      <c r="CZ207" t="s">
        <v>152</v>
      </c>
      <c r="DA207" t="s">
        <v>152</v>
      </c>
      <c r="DB207" t="s">
        <v>152</v>
      </c>
      <c r="DC207" t="s">
        <v>152</v>
      </c>
      <c r="DD207" t="s">
        <v>152</v>
      </c>
      <c r="DE207" t="s">
        <v>152</v>
      </c>
      <c r="DF207" t="s">
        <v>152</v>
      </c>
      <c r="DG207" t="s">
        <v>152</v>
      </c>
      <c r="DH207" t="s">
        <v>152</v>
      </c>
      <c r="DI207" t="s">
        <v>152</v>
      </c>
      <c r="DJ207" t="s">
        <v>152</v>
      </c>
      <c r="DK207" t="s">
        <v>152</v>
      </c>
      <c r="DL207" t="s">
        <v>152</v>
      </c>
      <c r="DM207" t="s">
        <v>152</v>
      </c>
      <c r="DN207" t="s">
        <v>152</v>
      </c>
      <c r="DO207" t="s">
        <v>152</v>
      </c>
      <c r="DP207" t="s">
        <v>152</v>
      </c>
    </row>
    <row r="208" spans="1:120" x14ac:dyDescent="0.25">
      <c r="A208" t="s">
        <v>1329</v>
      </c>
      <c r="B208" t="s">
        <v>1330</v>
      </c>
      <c r="C208" t="s">
        <v>795</v>
      </c>
      <c r="D208" t="s">
        <v>1331</v>
      </c>
      <c r="E208" t="s">
        <v>1332</v>
      </c>
      <c r="F208" t="s">
        <v>1333</v>
      </c>
      <c r="G208" t="s">
        <v>954</v>
      </c>
      <c r="H208" t="s">
        <v>1334</v>
      </c>
      <c r="I208" t="s">
        <v>151</v>
      </c>
      <c r="J208" t="s">
        <v>3008</v>
      </c>
      <c r="K208" t="s">
        <v>3009</v>
      </c>
      <c r="L208" t="s">
        <v>3010</v>
      </c>
      <c r="M208" t="s">
        <v>3011</v>
      </c>
      <c r="N208" t="s">
        <v>3012</v>
      </c>
      <c r="O208" t="s">
        <v>3013</v>
      </c>
      <c r="P208" t="s">
        <v>3014</v>
      </c>
      <c r="Q208" t="s">
        <v>1168</v>
      </c>
      <c r="R208" t="s">
        <v>3015</v>
      </c>
      <c r="S208" t="s">
        <v>3016</v>
      </c>
      <c r="T208" t="s">
        <v>1334</v>
      </c>
      <c r="U208" t="s">
        <v>3017</v>
      </c>
      <c r="V208" t="s">
        <v>1359</v>
      </c>
      <c r="W208" t="s">
        <v>750</v>
      </c>
      <c r="X208" t="s">
        <v>3018</v>
      </c>
      <c r="Y208" t="s">
        <v>3019</v>
      </c>
      <c r="Z208" t="s">
        <v>150</v>
      </c>
      <c r="AA208" t="s">
        <v>3020</v>
      </c>
      <c r="AB208" t="s">
        <v>3021</v>
      </c>
      <c r="AC208" t="s">
        <v>3022</v>
      </c>
      <c r="AD208" t="s">
        <v>1299</v>
      </c>
      <c r="AE208" t="s">
        <v>3023</v>
      </c>
      <c r="AF208" t="s">
        <v>3024</v>
      </c>
      <c r="AG208" t="s">
        <v>3025</v>
      </c>
      <c r="AH208" t="s">
        <v>3026</v>
      </c>
      <c r="AI208" t="s">
        <v>3027</v>
      </c>
      <c r="AJ208" t="s">
        <v>3028</v>
      </c>
      <c r="AK208" t="s">
        <v>3029</v>
      </c>
      <c r="AL208" t="s">
        <v>3030</v>
      </c>
      <c r="AM208" t="s">
        <v>3031</v>
      </c>
      <c r="AN208" t="s">
        <v>3032</v>
      </c>
      <c r="AO208" t="s">
        <v>3006</v>
      </c>
      <c r="AP208" t="s">
        <v>3033</v>
      </c>
      <c r="AQ208" t="s">
        <v>3034</v>
      </c>
      <c r="AR208" t="s">
        <v>3035</v>
      </c>
      <c r="AS208" t="s">
        <v>3036</v>
      </c>
      <c r="AT208" t="s">
        <v>3037</v>
      </c>
      <c r="AU208" t="s">
        <v>3038</v>
      </c>
      <c r="AV208" t="s">
        <v>1170</v>
      </c>
      <c r="AW208" t="s">
        <v>3039</v>
      </c>
      <c r="AX208" t="s">
        <v>3040</v>
      </c>
      <c r="AY208" t="s">
        <v>3041</v>
      </c>
      <c r="AZ208" t="s">
        <v>3042</v>
      </c>
      <c r="BA208" t="s">
        <v>3043</v>
      </c>
      <c r="BB208" t="s">
        <v>3044</v>
      </c>
      <c r="BC208" t="s">
        <v>3045</v>
      </c>
      <c r="BD208" t="s">
        <v>3046</v>
      </c>
      <c r="BE208" t="s">
        <v>3047</v>
      </c>
      <c r="BF208" t="s">
        <v>3048</v>
      </c>
      <c r="BG208" t="s">
        <v>3049</v>
      </c>
      <c r="BH208" t="s">
        <v>152</v>
      </c>
      <c r="BI208" t="s">
        <v>152</v>
      </c>
      <c r="BJ208" t="s">
        <v>152</v>
      </c>
      <c r="BK208" t="s">
        <v>152</v>
      </c>
      <c r="BL208" t="s">
        <v>152</v>
      </c>
      <c r="BM208" t="s">
        <v>152</v>
      </c>
      <c r="BN208" t="s">
        <v>152</v>
      </c>
      <c r="BO208" t="s">
        <v>152</v>
      </c>
      <c r="BP208" t="s">
        <v>152</v>
      </c>
      <c r="BQ208" t="s">
        <v>152</v>
      </c>
      <c r="BR208" t="s">
        <v>152</v>
      </c>
      <c r="BS208" t="s">
        <v>152</v>
      </c>
      <c r="BT208" t="s">
        <v>152</v>
      </c>
      <c r="BU208" t="s">
        <v>152</v>
      </c>
      <c r="BV208" t="s">
        <v>152</v>
      </c>
      <c r="BW208" t="s">
        <v>152</v>
      </c>
      <c r="BX208" t="s">
        <v>152</v>
      </c>
      <c r="BY208" t="s">
        <v>152</v>
      </c>
      <c r="BZ208" t="s">
        <v>152</v>
      </c>
      <c r="CA208" t="s">
        <v>152</v>
      </c>
      <c r="CB208" t="s">
        <v>152</v>
      </c>
      <c r="CC208" t="s">
        <v>152</v>
      </c>
      <c r="CD208" t="s">
        <v>152</v>
      </c>
      <c r="CE208" t="s">
        <v>152</v>
      </c>
      <c r="CF208" t="s">
        <v>152</v>
      </c>
      <c r="CG208" t="s">
        <v>152</v>
      </c>
      <c r="CH208" t="s">
        <v>152</v>
      </c>
      <c r="CI208" t="s">
        <v>152</v>
      </c>
      <c r="CJ208" t="s">
        <v>152</v>
      </c>
      <c r="CK208" t="s">
        <v>152</v>
      </c>
      <c r="CL208" t="s">
        <v>152</v>
      </c>
      <c r="CM208" t="s">
        <v>152</v>
      </c>
      <c r="CN208" t="s">
        <v>152</v>
      </c>
      <c r="CO208" t="s">
        <v>152</v>
      </c>
      <c r="CP208" t="s">
        <v>152</v>
      </c>
      <c r="CQ208" t="s">
        <v>152</v>
      </c>
      <c r="CR208" t="s">
        <v>152</v>
      </c>
      <c r="CS208" t="s">
        <v>152</v>
      </c>
      <c r="CT208" t="s">
        <v>152</v>
      </c>
      <c r="CU208" t="s">
        <v>152</v>
      </c>
      <c r="CV208" t="s">
        <v>152</v>
      </c>
      <c r="CW208" t="s">
        <v>152</v>
      </c>
      <c r="CX208" t="s">
        <v>152</v>
      </c>
      <c r="CY208" t="s">
        <v>152</v>
      </c>
      <c r="CZ208" t="s">
        <v>152</v>
      </c>
      <c r="DA208" t="s">
        <v>152</v>
      </c>
      <c r="DB208" t="s">
        <v>152</v>
      </c>
      <c r="DC208" t="s">
        <v>152</v>
      </c>
      <c r="DD208" t="s">
        <v>152</v>
      </c>
      <c r="DE208" t="s">
        <v>152</v>
      </c>
      <c r="DF208" t="s">
        <v>152</v>
      </c>
      <c r="DG208" t="s">
        <v>152</v>
      </c>
      <c r="DH208" t="s">
        <v>152</v>
      </c>
      <c r="DI208" t="s">
        <v>152</v>
      </c>
      <c r="DJ208" t="s">
        <v>152</v>
      </c>
      <c r="DK208" t="s">
        <v>152</v>
      </c>
      <c r="DL208" t="s">
        <v>152</v>
      </c>
      <c r="DM208" t="s">
        <v>152</v>
      </c>
      <c r="DN208" t="s">
        <v>152</v>
      </c>
      <c r="DO208" t="s">
        <v>152</v>
      </c>
      <c r="DP208" t="s">
        <v>152</v>
      </c>
    </row>
    <row r="209" spans="1:120" x14ac:dyDescent="0.25">
      <c r="A209" t="s">
        <v>3050</v>
      </c>
      <c r="B209" t="s">
        <v>959</v>
      </c>
      <c r="C209" t="s">
        <v>3051</v>
      </c>
      <c r="D209" t="s">
        <v>152</v>
      </c>
      <c r="E209" t="s">
        <v>152</v>
      </c>
      <c r="F209" t="s">
        <v>152</v>
      </c>
      <c r="G209" t="s">
        <v>152</v>
      </c>
      <c r="H209" t="s">
        <v>152</v>
      </c>
      <c r="I209" t="s">
        <v>152</v>
      </c>
      <c r="J209" t="s">
        <v>152</v>
      </c>
      <c r="K209" t="s">
        <v>152</v>
      </c>
      <c r="L209" t="s">
        <v>152</v>
      </c>
      <c r="M209" t="s">
        <v>152</v>
      </c>
      <c r="N209" t="s">
        <v>152</v>
      </c>
      <c r="O209" t="s">
        <v>152</v>
      </c>
      <c r="P209" t="s">
        <v>152</v>
      </c>
      <c r="Q209" t="s">
        <v>152</v>
      </c>
      <c r="R209" t="s">
        <v>152</v>
      </c>
      <c r="S209" t="s">
        <v>152</v>
      </c>
      <c r="T209" t="s">
        <v>152</v>
      </c>
      <c r="U209" t="s">
        <v>152</v>
      </c>
      <c r="V209" t="s">
        <v>152</v>
      </c>
      <c r="W209" t="s">
        <v>152</v>
      </c>
      <c r="X209" t="s">
        <v>152</v>
      </c>
      <c r="Y209" t="s">
        <v>152</v>
      </c>
      <c r="Z209" t="s">
        <v>152</v>
      </c>
      <c r="AA209" t="s">
        <v>152</v>
      </c>
      <c r="AB209" t="s">
        <v>152</v>
      </c>
      <c r="AC209" t="s">
        <v>152</v>
      </c>
      <c r="AD209" t="s">
        <v>152</v>
      </c>
      <c r="AE209" t="s">
        <v>152</v>
      </c>
      <c r="AF209" t="s">
        <v>152</v>
      </c>
      <c r="AG209" t="s">
        <v>152</v>
      </c>
      <c r="AH209" t="s">
        <v>152</v>
      </c>
      <c r="AI209" t="s">
        <v>152</v>
      </c>
      <c r="AJ209" t="s">
        <v>152</v>
      </c>
      <c r="AK209" t="s">
        <v>152</v>
      </c>
      <c r="AL209" t="s">
        <v>152</v>
      </c>
      <c r="AM209" t="s">
        <v>152</v>
      </c>
      <c r="AN209" t="s">
        <v>152</v>
      </c>
      <c r="AO209" t="s">
        <v>152</v>
      </c>
      <c r="AP209" t="s">
        <v>152</v>
      </c>
      <c r="AQ209" t="s">
        <v>152</v>
      </c>
      <c r="AR209" t="s">
        <v>152</v>
      </c>
      <c r="AS209" t="s">
        <v>152</v>
      </c>
      <c r="AT209" t="s">
        <v>152</v>
      </c>
      <c r="AU209" t="s">
        <v>152</v>
      </c>
      <c r="AV209" t="s">
        <v>152</v>
      </c>
      <c r="AW209" t="s">
        <v>152</v>
      </c>
      <c r="AX209" t="s">
        <v>152</v>
      </c>
      <c r="AY209" t="s">
        <v>152</v>
      </c>
      <c r="AZ209" t="s">
        <v>152</v>
      </c>
      <c r="BA209" t="s">
        <v>152</v>
      </c>
      <c r="BB209" t="s">
        <v>152</v>
      </c>
      <c r="BC209" t="s">
        <v>152</v>
      </c>
      <c r="BD209" t="s">
        <v>152</v>
      </c>
      <c r="BE209" t="s">
        <v>152</v>
      </c>
      <c r="BF209" t="s">
        <v>152</v>
      </c>
      <c r="BG209" t="s">
        <v>152</v>
      </c>
      <c r="BH209" t="s">
        <v>152</v>
      </c>
      <c r="BI209" t="s">
        <v>152</v>
      </c>
      <c r="BJ209" t="s">
        <v>152</v>
      </c>
      <c r="BK209" t="s">
        <v>152</v>
      </c>
      <c r="BL209" t="s">
        <v>152</v>
      </c>
      <c r="BM209" t="s">
        <v>152</v>
      </c>
      <c r="BN209" t="s">
        <v>152</v>
      </c>
      <c r="BO209" t="s">
        <v>152</v>
      </c>
      <c r="BP209" t="s">
        <v>152</v>
      </c>
      <c r="BQ209" t="s">
        <v>152</v>
      </c>
      <c r="BR209" t="s">
        <v>152</v>
      </c>
      <c r="BS209" t="s">
        <v>152</v>
      </c>
      <c r="BT209" t="s">
        <v>152</v>
      </c>
      <c r="BU209" t="s">
        <v>152</v>
      </c>
      <c r="BV209" t="s">
        <v>152</v>
      </c>
      <c r="BW209" t="s">
        <v>152</v>
      </c>
      <c r="BX209" t="s">
        <v>152</v>
      </c>
      <c r="BY209" t="s">
        <v>152</v>
      </c>
      <c r="BZ209" t="s">
        <v>152</v>
      </c>
      <c r="CA209" t="s">
        <v>152</v>
      </c>
      <c r="CB209" t="s">
        <v>152</v>
      </c>
      <c r="CC209" t="s">
        <v>152</v>
      </c>
      <c r="CD209" t="s">
        <v>152</v>
      </c>
      <c r="CE209" t="s">
        <v>152</v>
      </c>
      <c r="CF209" t="s">
        <v>152</v>
      </c>
      <c r="CG209" t="s">
        <v>152</v>
      </c>
      <c r="CH209" t="s">
        <v>152</v>
      </c>
      <c r="CI209" t="s">
        <v>152</v>
      </c>
      <c r="CJ209" t="s">
        <v>152</v>
      </c>
      <c r="CK209" t="s">
        <v>152</v>
      </c>
      <c r="CL209" t="s">
        <v>152</v>
      </c>
      <c r="CM209" t="s">
        <v>152</v>
      </c>
      <c r="CN209" t="s">
        <v>152</v>
      </c>
      <c r="CO209" t="s">
        <v>152</v>
      </c>
      <c r="CP209" t="s">
        <v>152</v>
      </c>
      <c r="CQ209" t="s">
        <v>152</v>
      </c>
      <c r="CR209" t="s">
        <v>152</v>
      </c>
      <c r="CS209" t="s">
        <v>152</v>
      </c>
      <c r="CT209" t="s">
        <v>152</v>
      </c>
      <c r="CU209" t="s">
        <v>152</v>
      </c>
      <c r="CV209" t="s">
        <v>152</v>
      </c>
      <c r="CW209" t="s">
        <v>152</v>
      </c>
      <c r="CX209" t="s">
        <v>152</v>
      </c>
      <c r="CY209" t="s">
        <v>152</v>
      </c>
      <c r="CZ209" t="s">
        <v>152</v>
      </c>
      <c r="DA209" t="s">
        <v>152</v>
      </c>
      <c r="DB209" t="s">
        <v>152</v>
      </c>
      <c r="DC209" t="s">
        <v>152</v>
      </c>
      <c r="DD209" t="s">
        <v>152</v>
      </c>
      <c r="DE209" t="s">
        <v>152</v>
      </c>
      <c r="DF209" t="s">
        <v>152</v>
      </c>
      <c r="DG209" t="s">
        <v>152</v>
      </c>
      <c r="DH209" t="s">
        <v>152</v>
      </c>
      <c r="DI209" t="s">
        <v>152</v>
      </c>
      <c r="DJ209" t="s">
        <v>152</v>
      </c>
      <c r="DK209" t="s">
        <v>152</v>
      </c>
      <c r="DL209" t="s">
        <v>152</v>
      </c>
      <c r="DM209" t="s">
        <v>152</v>
      </c>
      <c r="DN209" t="s">
        <v>152</v>
      </c>
      <c r="DO209" t="s">
        <v>152</v>
      </c>
      <c r="DP209" t="s">
        <v>152</v>
      </c>
    </row>
    <row r="210" spans="1:120" x14ac:dyDescent="0.25">
      <c r="A210" t="s">
        <v>1335</v>
      </c>
      <c r="B210" t="s">
        <v>754</v>
      </c>
      <c r="C210" t="s">
        <v>2538</v>
      </c>
      <c r="D210" t="s">
        <v>1336</v>
      </c>
      <c r="E210" t="s">
        <v>830</v>
      </c>
      <c r="F210" t="s">
        <v>1337</v>
      </c>
      <c r="G210" t="s">
        <v>1338</v>
      </c>
      <c r="H210" t="s">
        <v>1339</v>
      </c>
      <c r="I210" t="s">
        <v>1340</v>
      </c>
      <c r="J210" t="s">
        <v>151</v>
      </c>
      <c r="K210" t="s">
        <v>621</v>
      </c>
      <c r="L210" t="s">
        <v>152</v>
      </c>
      <c r="M210" t="s">
        <v>152</v>
      </c>
      <c r="N210" t="s">
        <v>152</v>
      </c>
      <c r="O210" t="s">
        <v>152</v>
      </c>
      <c r="P210" t="s">
        <v>152</v>
      </c>
      <c r="Q210" t="s">
        <v>152</v>
      </c>
      <c r="R210" t="s">
        <v>152</v>
      </c>
      <c r="S210" t="s">
        <v>152</v>
      </c>
      <c r="T210" t="s">
        <v>152</v>
      </c>
      <c r="U210" t="s">
        <v>152</v>
      </c>
      <c r="V210" t="s">
        <v>152</v>
      </c>
      <c r="W210" t="s">
        <v>152</v>
      </c>
      <c r="X210" t="s">
        <v>152</v>
      </c>
      <c r="Y210" t="s">
        <v>152</v>
      </c>
      <c r="Z210" t="s">
        <v>152</v>
      </c>
      <c r="AA210" t="s">
        <v>152</v>
      </c>
      <c r="AB210" t="s">
        <v>152</v>
      </c>
      <c r="AC210" t="s">
        <v>152</v>
      </c>
      <c r="AD210" t="s">
        <v>152</v>
      </c>
      <c r="AE210" t="s">
        <v>152</v>
      </c>
      <c r="AF210" t="s">
        <v>152</v>
      </c>
      <c r="AG210" t="s">
        <v>152</v>
      </c>
      <c r="AH210" t="s">
        <v>152</v>
      </c>
      <c r="AI210" t="s">
        <v>152</v>
      </c>
      <c r="AJ210" t="s">
        <v>152</v>
      </c>
      <c r="AK210" t="s">
        <v>152</v>
      </c>
      <c r="AL210" t="s">
        <v>152</v>
      </c>
      <c r="AM210" t="s">
        <v>152</v>
      </c>
      <c r="AN210" t="s">
        <v>152</v>
      </c>
      <c r="AO210" t="s">
        <v>152</v>
      </c>
      <c r="AP210" t="s">
        <v>152</v>
      </c>
      <c r="AQ210" t="s">
        <v>152</v>
      </c>
      <c r="AR210" t="s">
        <v>152</v>
      </c>
      <c r="AS210" t="s">
        <v>152</v>
      </c>
      <c r="AT210" t="s">
        <v>152</v>
      </c>
      <c r="AU210" t="s">
        <v>152</v>
      </c>
      <c r="AV210" t="s">
        <v>152</v>
      </c>
      <c r="AW210" t="s">
        <v>152</v>
      </c>
      <c r="AX210" t="s">
        <v>152</v>
      </c>
      <c r="AY210" t="s">
        <v>152</v>
      </c>
      <c r="AZ210" t="s">
        <v>152</v>
      </c>
      <c r="BA210" t="s">
        <v>152</v>
      </c>
      <c r="BB210" t="s">
        <v>152</v>
      </c>
      <c r="BC210" t="s">
        <v>152</v>
      </c>
      <c r="BD210" t="s">
        <v>152</v>
      </c>
      <c r="BE210" t="s">
        <v>152</v>
      </c>
      <c r="BF210" t="s">
        <v>152</v>
      </c>
      <c r="BG210" t="s">
        <v>152</v>
      </c>
      <c r="BH210" t="s">
        <v>152</v>
      </c>
      <c r="BI210" t="s">
        <v>152</v>
      </c>
      <c r="BJ210" t="s">
        <v>152</v>
      </c>
      <c r="BK210" t="s">
        <v>152</v>
      </c>
      <c r="BL210" t="s">
        <v>152</v>
      </c>
      <c r="BM210" t="s">
        <v>152</v>
      </c>
      <c r="BN210" t="s">
        <v>152</v>
      </c>
      <c r="BO210" t="s">
        <v>152</v>
      </c>
      <c r="BP210" t="s">
        <v>152</v>
      </c>
      <c r="BQ210" t="s">
        <v>152</v>
      </c>
      <c r="BR210" t="s">
        <v>152</v>
      </c>
      <c r="BS210" t="s">
        <v>152</v>
      </c>
      <c r="BT210" t="s">
        <v>152</v>
      </c>
      <c r="BU210" t="s">
        <v>152</v>
      </c>
      <c r="BV210" t="s">
        <v>152</v>
      </c>
      <c r="BW210" t="s">
        <v>152</v>
      </c>
      <c r="BX210" t="s">
        <v>152</v>
      </c>
      <c r="BY210" t="s">
        <v>152</v>
      </c>
      <c r="BZ210" t="s">
        <v>152</v>
      </c>
      <c r="CA210" t="s">
        <v>152</v>
      </c>
      <c r="CB210" t="s">
        <v>152</v>
      </c>
      <c r="CC210" t="s">
        <v>152</v>
      </c>
      <c r="CD210" t="s">
        <v>152</v>
      </c>
      <c r="CE210" t="s">
        <v>152</v>
      </c>
      <c r="CF210" t="s">
        <v>152</v>
      </c>
      <c r="CG210" t="s">
        <v>152</v>
      </c>
      <c r="CH210" t="s">
        <v>152</v>
      </c>
      <c r="CI210" t="s">
        <v>152</v>
      </c>
      <c r="CJ210" t="s">
        <v>152</v>
      </c>
      <c r="CK210" t="s">
        <v>152</v>
      </c>
      <c r="CL210" t="s">
        <v>152</v>
      </c>
      <c r="CM210" t="s">
        <v>152</v>
      </c>
      <c r="CN210" t="s">
        <v>152</v>
      </c>
      <c r="CO210" t="s">
        <v>152</v>
      </c>
      <c r="CP210" t="s">
        <v>152</v>
      </c>
      <c r="CQ210" t="s">
        <v>152</v>
      </c>
      <c r="CR210" t="s">
        <v>152</v>
      </c>
      <c r="CS210" t="s">
        <v>152</v>
      </c>
      <c r="CT210" t="s">
        <v>152</v>
      </c>
      <c r="CU210" t="s">
        <v>152</v>
      </c>
      <c r="CV210" t="s">
        <v>152</v>
      </c>
      <c r="CW210" t="s">
        <v>152</v>
      </c>
      <c r="CX210" t="s">
        <v>152</v>
      </c>
      <c r="CY210" t="s">
        <v>152</v>
      </c>
      <c r="CZ210" t="s">
        <v>152</v>
      </c>
      <c r="DA210" t="s">
        <v>152</v>
      </c>
      <c r="DB210" t="s">
        <v>152</v>
      </c>
      <c r="DC210" t="s">
        <v>152</v>
      </c>
      <c r="DD210" t="s">
        <v>152</v>
      </c>
      <c r="DE210" t="s">
        <v>152</v>
      </c>
      <c r="DF210" t="s">
        <v>152</v>
      </c>
      <c r="DG210" t="s">
        <v>152</v>
      </c>
      <c r="DH210" t="s">
        <v>152</v>
      </c>
      <c r="DI210" t="s">
        <v>152</v>
      </c>
      <c r="DJ210" t="s">
        <v>152</v>
      </c>
      <c r="DK210" t="s">
        <v>152</v>
      </c>
      <c r="DL210" t="s">
        <v>152</v>
      </c>
      <c r="DM210" t="s">
        <v>152</v>
      </c>
      <c r="DN210" t="s">
        <v>152</v>
      </c>
      <c r="DO210" t="s">
        <v>152</v>
      </c>
      <c r="DP210" t="s">
        <v>152</v>
      </c>
    </row>
    <row r="211" spans="1:120" x14ac:dyDescent="0.25">
      <c r="A211" t="s">
        <v>1341</v>
      </c>
      <c r="B211" t="s">
        <v>1342</v>
      </c>
      <c r="C211" t="s">
        <v>1336</v>
      </c>
      <c r="D211" t="s">
        <v>830</v>
      </c>
      <c r="E211" t="s">
        <v>1337</v>
      </c>
      <c r="F211" t="s">
        <v>1338</v>
      </c>
      <c r="G211" t="s">
        <v>1339</v>
      </c>
      <c r="H211" t="s">
        <v>1340</v>
      </c>
      <c r="I211" t="s">
        <v>621</v>
      </c>
      <c r="J211" t="s">
        <v>1343</v>
      </c>
      <c r="K211" t="s">
        <v>1344</v>
      </c>
      <c r="L211" t="s">
        <v>150</v>
      </c>
      <c r="M211" t="s">
        <v>1000</v>
      </c>
      <c r="N211" t="s">
        <v>1345</v>
      </c>
      <c r="O211" t="s">
        <v>771</v>
      </c>
      <c r="P211" t="s">
        <v>1346</v>
      </c>
      <c r="Q211" t="s">
        <v>754</v>
      </c>
      <c r="R211" t="s">
        <v>152</v>
      </c>
      <c r="S211" t="s">
        <v>152</v>
      </c>
      <c r="T211" t="s">
        <v>152</v>
      </c>
      <c r="U211" t="s">
        <v>152</v>
      </c>
      <c r="V211" t="s">
        <v>152</v>
      </c>
      <c r="W211" t="s">
        <v>152</v>
      </c>
      <c r="X211" t="s">
        <v>152</v>
      </c>
      <c r="Y211" t="s">
        <v>152</v>
      </c>
      <c r="Z211" t="s">
        <v>152</v>
      </c>
      <c r="AA211" t="s">
        <v>152</v>
      </c>
      <c r="AB211" t="s">
        <v>152</v>
      </c>
      <c r="AC211" t="s">
        <v>152</v>
      </c>
      <c r="AD211" t="s">
        <v>152</v>
      </c>
      <c r="AE211" t="s">
        <v>152</v>
      </c>
      <c r="AF211" t="s">
        <v>152</v>
      </c>
      <c r="AG211" t="s">
        <v>152</v>
      </c>
      <c r="AH211" t="s">
        <v>152</v>
      </c>
      <c r="AI211" t="s">
        <v>152</v>
      </c>
      <c r="AJ211" t="s">
        <v>152</v>
      </c>
      <c r="AK211" t="s">
        <v>152</v>
      </c>
      <c r="AL211" t="s">
        <v>152</v>
      </c>
      <c r="AM211" t="s">
        <v>152</v>
      </c>
      <c r="AN211" t="s">
        <v>152</v>
      </c>
      <c r="AO211" t="s">
        <v>152</v>
      </c>
      <c r="AP211" t="s">
        <v>152</v>
      </c>
      <c r="AQ211" t="s">
        <v>152</v>
      </c>
      <c r="AR211" t="s">
        <v>152</v>
      </c>
      <c r="AS211" t="s">
        <v>152</v>
      </c>
      <c r="AT211" t="s">
        <v>152</v>
      </c>
      <c r="AU211" t="s">
        <v>152</v>
      </c>
      <c r="AV211" t="s">
        <v>152</v>
      </c>
      <c r="AW211" t="s">
        <v>152</v>
      </c>
      <c r="AX211" t="s">
        <v>152</v>
      </c>
      <c r="AY211" t="s">
        <v>152</v>
      </c>
      <c r="AZ211" t="s">
        <v>152</v>
      </c>
      <c r="BA211" t="s">
        <v>152</v>
      </c>
      <c r="BB211" t="s">
        <v>152</v>
      </c>
      <c r="BC211" t="s">
        <v>152</v>
      </c>
      <c r="BD211" t="s">
        <v>152</v>
      </c>
      <c r="BE211" t="s">
        <v>152</v>
      </c>
      <c r="BF211" t="s">
        <v>152</v>
      </c>
      <c r="BG211" t="s">
        <v>152</v>
      </c>
      <c r="BH211" t="s">
        <v>152</v>
      </c>
      <c r="BI211" t="s">
        <v>152</v>
      </c>
      <c r="BJ211" t="s">
        <v>152</v>
      </c>
      <c r="BK211" t="s">
        <v>152</v>
      </c>
      <c r="BL211" t="s">
        <v>152</v>
      </c>
      <c r="BM211" t="s">
        <v>152</v>
      </c>
      <c r="BN211" t="s">
        <v>152</v>
      </c>
      <c r="BO211" t="s">
        <v>152</v>
      </c>
      <c r="BP211" t="s">
        <v>152</v>
      </c>
      <c r="BQ211" t="s">
        <v>152</v>
      </c>
      <c r="BR211" t="s">
        <v>152</v>
      </c>
      <c r="BS211" t="s">
        <v>152</v>
      </c>
      <c r="BT211" t="s">
        <v>152</v>
      </c>
      <c r="BU211" t="s">
        <v>152</v>
      </c>
      <c r="BV211" t="s">
        <v>152</v>
      </c>
      <c r="BW211" t="s">
        <v>152</v>
      </c>
      <c r="BX211" t="s">
        <v>152</v>
      </c>
      <c r="BY211" t="s">
        <v>152</v>
      </c>
      <c r="BZ211" t="s">
        <v>152</v>
      </c>
      <c r="CA211" t="s">
        <v>152</v>
      </c>
      <c r="CB211" t="s">
        <v>152</v>
      </c>
      <c r="CC211" t="s">
        <v>152</v>
      </c>
      <c r="CD211" t="s">
        <v>152</v>
      </c>
      <c r="CE211" t="s">
        <v>152</v>
      </c>
      <c r="CF211" t="s">
        <v>152</v>
      </c>
      <c r="CG211" t="s">
        <v>152</v>
      </c>
      <c r="CH211" t="s">
        <v>152</v>
      </c>
      <c r="CI211" t="s">
        <v>152</v>
      </c>
      <c r="CJ211" t="s">
        <v>152</v>
      </c>
      <c r="CK211" t="s">
        <v>152</v>
      </c>
      <c r="CL211" t="s">
        <v>152</v>
      </c>
      <c r="CM211" t="s">
        <v>152</v>
      </c>
      <c r="CN211" t="s">
        <v>152</v>
      </c>
      <c r="CO211" t="s">
        <v>152</v>
      </c>
      <c r="CP211" t="s">
        <v>152</v>
      </c>
      <c r="CQ211" t="s">
        <v>152</v>
      </c>
      <c r="CR211" t="s">
        <v>152</v>
      </c>
      <c r="CS211" t="s">
        <v>152</v>
      </c>
      <c r="CT211" t="s">
        <v>152</v>
      </c>
      <c r="CU211" t="s">
        <v>152</v>
      </c>
      <c r="CV211" t="s">
        <v>152</v>
      </c>
      <c r="CW211" t="s">
        <v>152</v>
      </c>
      <c r="CX211" t="s">
        <v>152</v>
      </c>
      <c r="CY211" t="s">
        <v>152</v>
      </c>
      <c r="CZ211" t="s">
        <v>152</v>
      </c>
      <c r="DA211" t="s">
        <v>152</v>
      </c>
      <c r="DB211" t="s">
        <v>152</v>
      </c>
      <c r="DC211" t="s">
        <v>152</v>
      </c>
      <c r="DD211" t="s">
        <v>152</v>
      </c>
      <c r="DE211" t="s">
        <v>152</v>
      </c>
      <c r="DF211" t="s">
        <v>152</v>
      </c>
      <c r="DG211" t="s">
        <v>152</v>
      </c>
      <c r="DH211" t="s">
        <v>152</v>
      </c>
      <c r="DI211" t="s">
        <v>152</v>
      </c>
      <c r="DJ211" t="s">
        <v>152</v>
      </c>
      <c r="DK211" t="s">
        <v>152</v>
      </c>
      <c r="DL211" t="s">
        <v>152</v>
      </c>
      <c r="DM211" t="s">
        <v>152</v>
      </c>
      <c r="DN211" t="s">
        <v>152</v>
      </c>
      <c r="DO211" t="s">
        <v>152</v>
      </c>
      <c r="DP211" t="s">
        <v>152</v>
      </c>
    </row>
    <row r="212" spans="1:120" x14ac:dyDescent="0.25">
      <c r="A212" t="s">
        <v>1347</v>
      </c>
      <c r="B212" t="s">
        <v>1348</v>
      </c>
      <c r="C212" t="s">
        <v>150</v>
      </c>
      <c r="D212" t="s">
        <v>2539</v>
      </c>
      <c r="E212" t="s">
        <v>2540</v>
      </c>
      <c r="F212" t="s">
        <v>2541</v>
      </c>
      <c r="G212" t="s">
        <v>2542</v>
      </c>
      <c r="H212" t="s">
        <v>2543</v>
      </c>
      <c r="I212" t="s">
        <v>2544</v>
      </c>
      <c r="J212" t="s">
        <v>2545</v>
      </c>
      <c r="K212" t="s">
        <v>2546</v>
      </c>
      <c r="L212" t="s">
        <v>152</v>
      </c>
      <c r="M212" t="s">
        <v>152</v>
      </c>
      <c r="N212" t="s">
        <v>152</v>
      </c>
      <c r="O212" t="s">
        <v>152</v>
      </c>
      <c r="P212" t="s">
        <v>152</v>
      </c>
      <c r="Q212" t="s">
        <v>152</v>
      </c>
      <c r="R212" t="s">
        <v>152</v>
      </c>
      <c r="S212" t="s">
        <v>152</v>
      </c>
      <c r="T212" t="s">
        <v>152</v>
      </c>
      <c r="U212" t="s">
        <v>152</v>
      </c>
      <c r="V212" t="s">
        <v>152</v>
      </c>
      <c r="W212" t="s">
        <v>152</v>
      </c>
      <c r="X212" t="s">
        <v>152</v>
      </c>
      <c r="Y212" t="s">
        <v>152</v>
      </c>
      <c r="Z212" t="s">
        <v>152</v>
      </c>
      <c r="AA212" t="s">
        <v>152</v>
      </c>
      <c r="AB212" t="s">
        <v>152</v>
      </c>
      <c r="AC212" t="s">
        <v>152</v>
      </c>
      <c r="AD212" t="s">
        <v>152</v>
      </c>
      <c r="AE212" t="s">
        <v>152</v>
      </c>
      <c r="AF212" t="s">
        <v>152</v>
      </c>
      <c r="AG212" t="s">
        <v>152</v>
      </c>
      <c r="AH212" t="s">
        <v>152</v>
      </c>
      <c r="AI212" t="s">
        <v>152</v>
      </c>
      <c r="AJ212" t="s">
        <v>152</v>
      </c>
      <c r="AK212" t="s">
        <v>152</v>
      </c>
      <c r="AL212" t="s">
        <v>152</v>
      </c>
      <c r="AM212" t="s">
        <v>152</v>
      </c>
      <c r="AN212" t="s">
        <v>152</v>
      </c>
      <c r="AO212" t="s">
        <v>152</v>
      </c>
      <c r="AP212" t="s">
        <v>152</v>
      </c>
      <c r="AQ212" t="s">
        <v>152</v>
      </c>
      <c r="AR212" t="s">
        <v>152</v>
      </c>
      <c r="AS212" t="s">
        <v>152</v>
      </c>
      <c r="AT212" t="s">
        <v>152</v>
      </c>
      <c r="AU212" t="s">
        <v>152</v>
      </c>
      <c r="AV212" t="s">
        <v>152</v>
      </c>
      <c r="AW212" t="s">
        <v>152</v>
      </c>
      <c r="AX212" t="s">
        <v>152</v>
      </c>
      <c r="AY212" t="s">
        <v>152</v>
      </c>
      <c r="AZ212" t="s">
        <v>152</v>
      </c>
      <c r="BA212" t="s">
        <v>152</v>
      </c>
      <c r="BB212" t="s">
        <v>152</v>
      </c>
      <c r="BC212" t="s">
        <v>152</v>
      </c>
      <c r="BD212" t="s">
        <v>152</v>
      </c>
      <c r="BE212" t="s">
        <v>152</v>
      </c>
      <c r="BF212" t="s">
        <v>152</v>
      </c>
      <c r="BG212" t="s">
        <v>152</v>
      </c>
      <c r="BH212" t="s">
        <v>152</v>
      </c>
      <c r="BI212" t="s">
        <v>152</v>
      </c>
      <c r="BJ212" t="s">
        <v>152</v>
      </c>
      <c r="BK212" t="s">
        <v>152</v>
      </c>
      <c r="BL212" t="s">
        <v>152</v>
      </c>
      <c r="BM212" t="s">
        <v>152</v>
      </c>
      <c r="BN212" t="s">
        <v>152</v>
      </c>
      <c r="BO212" t="s">
        <v>152</v>
      </c>
      <c r="BP212" t="s">
        <v>152</v>
      </c>
      <c r="BQ212" t="s">
        <v>152</v>
      </c>
      <c r="BR212" t="s">
        <v>152</v>
      </c>
      <c r="BS212" t="s">
        <v>152</v>
      </c>
      <c r="BT212" t="s">
        <v>152</v>
      </c>
      <c r="BU212" t="s">
        <v>152</v>
      </c>
      <c r="BV212" t="s">
        <v>152</v>
      </c>
      <c r="BW212" t="s">
        <v>152</v>
      </c>
      <c r="BX212" t="s">
        <v>152</v>
      </c>
      <c r="BY212" t="s">
        <v>152</v>
      </c>
      <c r="BZ212" t="s">
        <v>152</v>
      </c>
      <c r="CA212" t="s">
        <v>152</v>
      </c>
      <c r="CB212" t="s">
        <v>152</v>
      </c>
      <c r="CC212" t="s">
        <v>152</v>
      </c>
      <c r="CD212" t="s">
        <v>152</v>
      </c>
      <c r="CE212" t="s">
        <v>152</v>
      </c>
      <c r="CF212" t="s">
        <v>152</v>
      </c>
      <c r="CG212" t="s">
        <v>152</v>
      </c>
      <c r="CH212" t="s">
        <v>152</v>
      </c>
      <c r="CI212" t="s">
        <v>152</v>
      </c>
      <c r="CJ212" t="s">
        <v>152</v>
      </c>
      <c r="CK212" t="s">
        <v>152</v>
      </c>
      <c r="CL212" t="s">
        <v>152</v>
      </c>
      <c r="CM212" t="s">
        <v>152</v>
      </c>
      <c r="CN212" t="s">
        <v>152</v>
      </c>
      <c r="CO212" t="s">
        <v>152</v>
      </c>
      <c r="CP212" t="s">
        <v>152</v>
      </c>
      <c r="CQ212" t="s">
        <v>152</v>
      </c>
      <c r="CR212" t="s">
        <v>152</v>
      </c>
      <c r="CS212" t="s">
        <v>152</v>
      </c>
      <c r="CT212" t="s">
        <v>152</v>
      </c>
      <c r="CU212" t="s">
        <v>152</v>
      </c>
      <c r="CV212" t="s">
        <v>152</v>
      </c>
      <c r="CW212" t="s">
        <v>152</v>
      </c>
      <c r="CX212" t="s">
        <v>152</v>
      </c>
      <c r="CY212" t="s">
        <v>152</v>
      </c>
      <c r="CZ212" t="s">
        <v>152</v>
      </c>
      <c r="DA212" t="s">
        <v>152</v>
      </c>
      <c r="DB212" t="s">
        <v>152</v>
      </c>
      <c r="DC212" t="s">
        <v>152</v>
      </c>
      <c r="DD212" t="s">
        <v>152</v>
      </c>
      <c r="DE212" t="s">
        <v>152</v>
      </c>
      <c r="DF212" t="s">
        <v>152</v>
      </c>
      <c r="DG212" t="s">
        <v>152</v>
      </c>
      <c r="DH212" t="s">
        <v>152</v>
      </c>
      <c r="DI212" t="s">
        <v>152</v>
      </c>
      <c r="DJ212" t="s">
        <v>152</v>
      </c>
      <c r="DK212" t="s">
        <v>152</v>
      </c>
      <c r="DL212" t="s">
        <v>152</v>
      </c>
      <c r="DM212" t="s">
        <v>152</v>
      </c>
      <c r="DN212" t="s">
        <v>152</v>
      </c>
      <c r="DO212" t="s">
        <v>152</v>
      </c>
      <c r="DP212" t="s">
        <v>152</v>
      </c>
    </row>
    <row r="213" spans="1:120" x14ac:dyDescent="0.25">
      <c r="A213" t="s">
        <v>1349</v>
      </c>
      <c r="B213" t="s">
        <v>1350</v>
      </c>
      <c r="C213" t="s">
        <v>353</v>
      </c>
      <c r="D213" t="s">
        <v>1351</v>
      </c>
      <c r="E213" t="s">
        <v>1352</v>
      </c>
      <c r="F213" t="s">
        <v>750</v>
      </c>
      <c r="G213" t="s">
        <v>1353</v>
      </c>
      <c r="H213" t="s">
        <v>260</v>
      </c>
      <c r="I213" t="s">
        <v>261</v>
      </c>
      <c r="J213" t="s">
        <v>263</v>
      </c>
      <c r="K213" t="s">
        <v>701</v>
      </c>
      <c r="L213" t="s">
        <v>1354</v>
      </c>
      <c r="M213" t="s">
        <v>1145</v>
      </c>
      <c r="N213" t="s">
        <v>1355</v>
      </c>
      <c r="O213" t="s">
        <v>1356</v>
      </c>
      <c r="P213" t="s">
        <v>1357</v>
      </c>
      <c r="Q213" t="s">
        <v>1358</v>
      </c>
      <c r="R213" t="s">
        <v>1170</v>
      </c>
      <c r="S213" t="s">
        <v>1359</v>
      </c>
      <c r="T213" t="s">
        <v>1360</v>
      </c>
      <c r="U213" t="s">
        <v>1361</v>
      </c>
      <c r="V213" t="s">
        <v>152</v>
      </c>
      <c r="W213" t="s">
        <v>152</v>
      </c>
      <c r="X213" t="s">
        <v>152</v>
      </c>
      <c r="Y213" t="s">
        <v>152</v>
      </c>
      <c r="Z213" t="s">
        <v>152</v>
      </c>
      <c r="AA213" t="s">
        <v>152</v>
      </c>
      <c r="AB213" t="s">
        <v>152</v>
      </c>
      <c r="AC213" t="s">
        <v>152</v>
      </c>
      <c r="AD213" t="s">
        <v>152</v>
      </c>
      <c r="AE213" t="s">
        <v>152</v>
      </c>
      <c r="AF213" t="s">
        <v>152</v>
      </c>
      <c r="AG213" t="s">
        <v>152</v>
      </c>
      <c r="AH213" t="s">
        <v>152</v>
      </c>
      <c r="AI213" t="s">
        <v>152</v>
      </c>
      <c r="AJ213" t="s">
        <v>152</v>
      </c>
      <c r="AK213" t="s">
        <v>152</v>
      </c>
      <c r="AL213" t="s">
        <v>152</v>
      </c>
      <c r="AM213" t="s">
        <v>152</v>
      </c>
      <c r="AN213" t="s">
        <v>152</v>
      </c>
      <c r="AO213" t="s">
        <v>152</v>
      </c>
      <c r="AP213" t="s">
        <v>152</v>
      </c>
      <c r="AQ213" t="s">
        <v>152</v>
      </c>
      <c r="AR213" t="s">
        <v>152</v>
      </c>
      <c r="AS213" t="s">
        <v>152</v>
      </c>
      <c r="AT213" t="s">
        <v>152</v>
      </c>
      <c r="AU213" t="s">
        <v>152</v>
      </c>
      <c r="AV213" t="s">
        <v>152</v>
      </c>
      <c r="AW213" t="s">
        <v>152</v>
      </c>
      <c r="AX213" t="s">
        <v>152</v>
      </c>
      <c r="AY213" t="s">
        <v>152</v>
      </c>
      <c r="AZ213" t="s">
        <v>152</v>
      </c>
      <c r="BA213" t="s">
        <v>152</v>
      </c>
      <c r="BB213" t="s">
        <v>152</v>
      </c>
      <c r="BC213" t="s">
        <v>152</v>
      </c>
      <c r="BD213" t="s">
        <v>152</v>
      </c>
      <c r="BE213" t="s">
        <v>152</v>
      </c>
      <c r="BF213" t="s">
        <v>152</v>
      </c>
      <c r="BG213" t="s">
        <v>152</v>
      </c>
      <c r="BH213" t="s">
        <v>152</v>
      </c>
      <c r="BI213" t="s">
        <v>152</v>
      </c>
      <c r="BJ213" t="s">
        <v>152</v>
      </c>
      <c r="BK213" t="s">
        <v>152</v>
      </c>
      <c r="BL213" t="s">
        <v>152</v>
      </c>
      <c r="BM213" t="s">
        <v>152</v>
      </c>
      <c r="BN213" t="s">
        <v>152</v>
      </c>
      <c r="BO213" t="s">
        <v>152</v>
      </c>
      <c r="BP213" t="s">
        <v>152</v>
      </c>
      <c r="BQ213" t="s">
        <v>152</v>
      </c>
      <c r="BR213" t="s">
        <v>152</v>
      </c>
      <c r="BS213" t="s">
        <v>152</v>
      </c>
      <c r="BT213" t="s">
        <v>152</v>
      </c>
      <c r="BU213" t="s">
        <v>152</v>
      </c>
      <c r="BV213" t="s">
        <v>152</v>
      </c>
      <c r="BW213" t="s">
        <v>152</v>
      </c>
      <c r="BX213" t="s">
        <v>152</v>
      </c>
      <c r="BY213" t="s">
        <v>152</v>
      </c>
      <c r="BZ213" t="s">
        <v>152</v>
      </c>
      <c r="CA213" t="s">
        <v>152</v>
      </c>
      <c r="CB213" t="s">
        <v>152</v>
      </c>
      <c r="CC213" t="s">
        <v>152</v>
      </c>
      <c r="CD213" t="s">
        <v>152</v>
      </c>
      <c r="CE213" t="s">
        <v>152</v>
      </c>
      <c r="CF213" t="s">
        <v>152</v>
      </c>
      <c r="CG213" t="s">
        <v>152</v>
      </c>
      <c r="CH213" t="s">
        <v>152</v>
      </c>
      <c r="CI213" t="s">
        <v>152</v>
      </c>
      <c r="CJ213" t="s">
        <v>152</v>
      </c>
      <c r="CK213" t="s">
        <v>152</v>
      </c>
      <c r="CL213" t="s">
        <v>152</v>
      </c>
      <c r="CM213" t="s">
        <v>152</v>
      </c>
      <c r="CN213" t="s">
        <v>152</v>
      </c>
      <c r="CO213" t="s">
        <v>152</v>
      </c>
      <c r="CP213" t="s">
        <v>152</v>
      </c>
      <c r="CQ213" t="s">
        <v>152</v>
      </c>
      <c r="CR213" t="s">
        <v>152</v>
      </c>
      <c r="CS213" t="s">
        <v>152</v>
      </c>
      <c r="CT213" t="s">
        <v>152</v>
      </c>
      <c r="CU213" t="s">
        <v>152</v>
      </c>
      <c r="CV213" t="s">
        <v>152</v>
      </c>
      <c r="CW213" t="s">
        <v>152</v>
      </c>
      <c r="CX213" t="s">
        <v>152</v>
      </c>
      <c r="CY213" t="s">
        <v>152</v>
      </c>
      <c r="CZ213" t="s">
        <v>152</v>
      </c>
      <c r="DA213" t="s">
        <v>152</v>
      </c>
      <c r="DB213" t="s">
        <v>152</v>
      </c>
      <c r="DC213" t="s">
        <v>152</v>
      </c>
      <c r="DD213" t="s">
        <v>152</v>
      </c>
      <c r="DE213" t="s">
        <v>152</v>
      </c>
      <c r="DF213" t="s">
        <v>152</v>
      </c>
      <c r="DG213" t="s">
        <v>152</v>
      </c>
      <c r="DH213" t="s">
        <v>152</v>
      </c>
      <c r="DI213" t="s">
        <v>152</v>
      </c>
      <c r="DJ213" t="s">
        <v>152</v>
      </c>
      <c r="DK213" t="s">
        <v>152</v>
      </c>
      <c r="DL213" t="s">
        <v>152</v>
      </c>
      <c r="DM213" t="s">
        <v>152</v>
      </c>
      <c r="DN213" t="s">
        <v>152</v>
      </c>
      <c r="DO213" t="s">
        <v>152</v>
      </c>
      <c r="DP213" t="s">
        <v>152</v>
      </c>
    </row>
    <row r="214" spans="1:120" x14ac:dyDescent="0.25">
      <c r="A214" t="s">
        <v>2547</v>
      </c>
      <c r="B214" t="s">
        <v>2548</v>
      </c>
      <c r="C214" t="s">
        <v>2549</v>
      </c>
      <c r="D214" t="s">
        <v>152</v>
      </c>
      <c r="E214" t="s">
        <v>152</v>
      </c>
      <c r="F214" t="s">
        <v>152</v>
      </c>
      <c r="G214" t="s">
        <v>152</v>
      </c>
      <c r="H214" t="s">
        <v>152</v>
      </c>
      <c r="I214" t="s">
        <v>152</v>
      </c>
      <c r="J214" t="s">
        <v>152</v>
      </c>
      <c r="K214" t="s">
        <v>152</v>
      </c>
      <c r="L214" t="s">
        <v>152</v>
      </c>
      <c r="M214" t="s">
        <v>152</v>
      </c>
      <c r="N214" t="s">
        <v>152</v>
      </c>
      <c r="O214" t="s">
        <v>152</v>
      </c>
      <c r="P214" t="s">
        <v>152</v>
      </c>
      <c r="Q214" t="s">
        <v>152</v>
      </c>
      <c r="R214" t="s">
        <v>152</v>
      </c>
      <c r="S214" t="s">
        <v>152</v>
      </c>
      <c r="T214" t="s">
        <v>152</v>
      </c>
      <c r="U214" t="s">
        <v>152</v>
      </c>
      <c r="V214" t="s">
        <v>152</v>
      </c>
      <c r="W214" t="s">
        <v>152</v>
      </c>
      <c r="X214" t="s">
        <v>152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t="s">
        <v>152</v>
      </c>
      <c r="AE214" t="s">
        <v>152</v>
      </c>
      <c r="AF214" t="s">
        <v>152</v>
      </c>
      <c r="AG214" t="s">
        <v>152</v>
      </c>
      <c r="AH214" t="s">
        <v>152</v>
      </c>
      <c r="AI214" t="s">
        <v>152</v>
      </c>
      <c r="AJ214" t="s">
        <v>152</v>
      </c>
      <c r="AK214" t="s">
        <v>152</v>
      </c>
      <c r="AL214" t="s">
        <v>152</v>
      </c>
      <c r="AM214" t="s">
        <v>152</v>
      </c>
      <c r="AN214" t="s">
        <v>152</v>
      </c>
      <c r="AO214" t="s">
        <v>152</v>
      </c>
      <c r="AP214" t="s">
        <v>152</v>
      </c>
      <c r="AQ214" t="s">
        <v>152</v>
      </c>
      <c r="AR214" t="s">
        <v>152</v>
      </c>
      <c r="AS214" t="s">
        <v>152</v>
      </c>
      <c r="AT214" t="s">
        <v>152</v>
      </c>
      <c r="AU214" t="s">
        <v>152</v>
      </c>
      <c r="AV214" t="s">
        <v>152</v>
      </c>
      <c r="AW214" t="s">
        <v>152</v>
      </c>
      <c r="AX214" t="s">
        <v>152</v>
      </c>
      <c r="AY214" t="s">
        <v>152</v>
      </c>
      <c r="AZ214" t="s">
        <v>152</v>
      </c>
      <c r="BA214" t="s">
        <v>152</v>
      </c>
      <c r="BB214" t="s">
        <v>152</v>
      </c>
      <c r="BC214" t="s">
        <v>152</v>
      </c>
      <c r="BD214" t="s">
        <v>152</v>
      </c>
      <c r="BE214" t="s">
        <v>152</v>
      </c>
      <c r="BF214" t="s">
        <v>152</v>
      </c>
      <c r="BG214" t="s">
        <v>152</v>
      </c>
      <c r="BH214" t="s">
        <v>152</v>
      </c>
      <c r="BI214" t="s">
        <v>152</v>
      </c>
      <c r="BJ214" t="s">
        <v>152</v>
      </c>
      <c r="BK214" t="s">
        <v>152</v>
      </c>
      <c r="BL214" t="s">
        <v>152</v>
      </c>
      <c r="BM214" t="s">
        <v>152</v>
      </c>
      <c r="BN214" t="s">
        <v>152</v>
      </c>
      <c r="BO214" t="s">
        <v>152</v>
      </c>
      <c r="BP214" t="s">
        <v>152</v>
      </c>
      <c r="BQ214" t="s">
        <v>152</v>
      </c>
      <c r="BR214" t="s">
        <v>152</v>
      </c>
      <c r="BS214" t="s">
        <v>152</v>
      </c>
      <c r="BT214" t="s">
        <v>152</v>
      </c>
      <c r="BU214" t="s">
        <v>152</v>
      </c>
      <c r="BV214" t="s">
        <v>152</v>
      </c>
      <c r="BW214" t="s">
        <v>152</v>
      </c>
      <c r="BX214" t="s">
        <v>152</v>
      </c>
      <c r="BY214" t="s">
        <v>152</v>
      </c>
      <c r="BZ214" t="s">
        <v>152</v>
      </c>
      <c r="CA214" t="s">
        <v>152</v>
      </c>
      <c r="CB214" t="s">
        <v>152</v>
      </c>
      <c r="CC214" t="s">
        <v>152</v>
      </c>
      <c r="CD214" t="s">
        <v>152</v>
      </c>
      <c r="CE214" t="s">
        <v>152</v>
      </c>
      <c r="CF214" t="s">
        <v>152</v>
      </c>
      <c r="CG214" t="s">
        <v>152</v>
      </c>
      <c r="CH214" t="s">
        <v>152</v>
      </c>
      <c r="CI214" t="s">
        <v>152</v>
      </c>
      <c r="CJ214" t="s">
        <v>152</v>
      </c>
      <c r="CK214" t="s">
        <v>152</v>
      </c>
      <c r="CL214" t="s">
        <v>152</v>
      </c>
      <c r="CM214" t="s">
        <v>152</v>
      </c>
      <c r="CN214" t="s">
        <v>152</v>
      </c>
      <c r="CO214" t="s">
        <v>152</v>
      </c>
      <c r="CP214" t="s">
        <v>152</v>
      </c>
      <c r="CQ214" t="s">
        <v>152</v>
      </c>
      <c r="CR214" t="s">
        <v>152</v>
      </c>
      <c r="CS214" t="s">
        <v>152</v>
      </c>
      <c r="CT214" t="s">
        <v>152</v>
      </c>
      <c r="CU214" t="s">
        <v>152</v>
      </c>
      <c r="CV214" t="s">
        <v>152</v>
      </c>
      <c r="CW214" t="s">
        <v>152</v>
      </c>
      <c r="CX214" t="s">
        <v>152</v>
      </c>
      <c r="CY214" t="s">
        <v>152</v>
      </c>
      <c r="CZ214" t="s">
        <v>152</v>
      </c>
      <c r="DA214" t="s">
        <v>152</v>
      </c>
      <c r="DB214" t="s">
        <v>152</v>
      </c>
      <c r="DC214" t="s">
        <v>152</v>
      </c>
      <c r="DD214" t="s">
        <v>152</v>
      </c>
      <c r="DE214" t="s">
        <v>152</v>
      </c>
      <c r="DF214" t="s">
        <v>152</v>
      </c>
      <c r="DG214" t="s">
        <v>152</v>
      </c>
      <c r="DH214" t="s">
        <v>152</v>
      </c>
      <c r="DI214" t="s">
        <v>152</v>
      </c>
      <c r="DJ214" t="s">
        <v>152</v>
      </c>
      <c r="DK214" t="s">
        <v>152</v>
      </c>
      <c r="DL214" t="s">
        <v>152</v>
      </c>
      <c r="DM214" t="s">
        <v>152</v>
      </c>
      <c r="DN214" t="s">
        <v>152</v>
      </c>
      <c r="DO214" t="s">
        <v>152</v>
      </c>
      <c r="DP214" t="s">
        <v>152</v>
      </c>
    </row>
    <row r="215" spans="1:120" x14ac:dyDescent="0.25">
      <c r="A215" t="s">
        <v>3052</v>
      </c>
      <c r="B215" t="s">
        <v>3053</v>
      </c>
      <c r="C215" t="s">
        <v>3054</v>
      </c>
      <c r="D215" t="s">
        <v>3055</v>
      </c>
      <c r="E215" t="s">
        <v>3056</v>
      </c>
      <c r="F215" t="s">
        <v>3057</v>
      </c>
      <c r="G215" t="s">
        <v>3058</v>
      </c>
      <c r="H215" t="s">
        <v>152</v>
      </c>
      <c r="I215" t="s">
        <v>152</v>
      </c>
      <c r="J215" t="s">
        <v>152</v>
      </c>
      <c r="K215" t="s">
        <v>152</v>
      </c>
      <c r="L215" t="s">
        <v>152</v>
      </c>
      <c r="M215" t="s">
        <v>152</v>
      </c>
      <c r="N215" t="s">
        <v>152</v>
      </c>
      <c r="O215" t="s">
        <v>152</v>
      </c>
      <c r="P215" t="s">
        <v>152</v>
      </c>
      <c r="Q215" t="s">
        <v>152</v>
      </c>
      <c r="R215" t="s">
        <v>152</v>
      </c>
      <c r="S215" t="s">
        <v>152</v>
      </c>
      <c r="T215" t="s">
        <v>152</v>
      </c>
      <c r="U215" t="s">
        <v>152</v>
      </c>
      <c r="V215" t="s">
        <v>152</v>
      </c>
      <c r="W215" t="s">
        <v>152</v>
      </c>
      <c r="X215" t="s">
        <v>152</v>
      </c>
      <c r="Y215" t="s">
        <v>152</v>
      </c>
      <c r="Z215" t="s">
        <v>152</v>
      </c>
      <c r="AA215" t="s">
        <v>152</v>
      </c>
      <c r="AB215" t="s">
        <v>152</v>
      </c>
      <c r="AC215" t="s">
        <v>152</v>
      </c>
      <c r="AD215" t="s">
        <v>152</v>
      </c>
      <c r="AE215" t="s">
        <v>152</v>
      </c>
      <c r="AF215" t="s">
        <v>152</v>
      </c>
      <c r="AG215" t="s">
        <v>152</v>
      </c>
      <c r="AH215" t="s">
        <v>152</v>
      </c>
      <c r="AI215" t="s">
        <v>152</v>
      </c>
      <c r="AJ215" t="s">
        <v>152</v>
      </c>
      <c r="AK215" t="s">
        <v>152</v>
      </c>
      <c r="AL215" t="s">
        <v>152</v>
      </c>
      <c r="AM215" t="s">
        <v>152</v>
      </c>
      <c r="AN215" t="s">
        <v>152</v>
      </c>
      <c r="AO215" t="s">
        <v>152</v>
      </c>
      <c r="AP215" t="s">
        <v>152</v>
      </c>
      <c r="AQ215" t="s">
        <v>152</v>
      </c>
      <c r="AR215" t="s">
        <v>152</v>
      </c>
      <c r="AS215" t="s">
        <v>152</v>
      </c>
      <c r="AT215" t="s">
        <v>152</v>
      </c>
      <c r="AU215" t="s">
        <v>152</v>
      </c>
      <c r="AV215" t="s">
        <v>152</v>
      </c>
      <c r="AW215" t="s">
        <v>152</v>
      </c>
      <c r="AX215" t="s">
        <v>152</v>
      </c>
      <c r="AY215" t="s">
        <v>152</v>
      </c>
      <c r="AZ215" t="s">
        <v>152</v>
      </c>
      <c r="BA215" t="s">
        <v>152</v>
      </c>
      <c r="BB215" t="s">
        <v>152</v>
      </c>
      <c r="BC215" t="s">
        <v>152</v>
      </c>
      <c r="BD215" t="s">
        <v>152</v>
      </c>
      <c r="BE215" t="s">
        <v>152</v>
      </c>
      <c r="BF215" t="s">
        <v>152</v>
      </c>
      <c r="BG215" t="s">
        <v>152</v>
      </c>
      <c r="BH215" t="s">
        <v>152</v>
      </c>
      <c r="BI215" t="s">
        <v>152</v>
      </c>
      <c r="BJ215" t="s">
        <v>152</v>
      </c>
      <c r="BK215" t="s">
        <v>152</v>
      </c>
      <c r="BL215" t="s">
        <v>152</v>
      </c>
      <c r="BM215" t="s">
        <v>152</v>
      </c>
      <c r="BN215" t="s">
        <v>152</v>
      </c>
      <c r="BO215" t="s">
        <v>152</v>
      </c>
      <c r="BP215" t="s">
        <v>152</v>
      </c>
      <c r="BQ215" t="s">
        <v>152</v>
      </c>
      <c r="BR215" t="s">
        <v>152</v>
      </c>
      <c r="BS215" t="s">
        <v>152</v>
      </c>
      <c r="BT215" t="s">
        <v>152</v>
      </c>
      <c r="BU215" t="s">
        <v>152</v>
      </c>
      <c r="BV215" t="s">
        <v>152</v>
      </c>
      <c r="BW215" t="s">
        <v>152</v>
      </c>
      <c r="BX215" t="s">
        <v>152</v>
      </c>
      <c r="BY215" t="s">
        <v>152</v>
      </c>
      <c r="BZ215" t="s">
        <v>152</v>
      </c>
      <c r="CA215" t="s">
        <v>152</v>
      </c>
      <c r="CB215" t="s">
        <v>152</v>
      </c>
      <c r="CC215" t="s">
        <v>152</v>
      </c>
      <c r="CD215" t="s">
        <v>152</v>
      </c>
      <c r="CE215" t="s">
        <v>152</v>
      </c>
      <c r="CF215" t="s">
        <v>152</v>
      </c>
      <c r="CG215" t="s">
        <v>152</v>
      </c>
      <c r="CH215" t="s">
        <v>152</v>
      </c>
      <c r="CI215" t="s">
        <v>152</v>
      </c>
      <c r="CJ215" t="s">
        <v>152</v>
      </c>
      <c r="CK215" t="s">
        <v>152</v>
      </c>
      <c r="CL215" t="s">
        <v>152</v>
      </c>
      <c r="CM215" t="s">
        <v>152</v>
      </c>
      <c r="CN215" t="s">
        <v>152</v>
      </c>
      <c r="CO215" t="s">
        <v>152</v>
      </c>
      <c r="CP215" t="s">
        <v>152</v>
      </c>
      <c r="CQ215" t="s">
        <v>152</v>
      </c>
      <c r="CR215" t="s">
        <v>152</v>
      </c>
      <c r="CS215" t="s">
        <v>152</v>
      </c>
      <c r="CT215" t="s">
        <v>152</v>
      </c>
      <c r="CU215" t="s">
        <v>152</v>
      </c>
      <c r="CV215" t="s">
        <v>152</v>
      </c>
      <c r="CW215" t="s">
        <v>152</v>
      </c>
      <c r="CX215" t="s">
        <v>152</v>
      </c>
      <c r="CY215" t="s">
        <v>152</v>
      </c>
      <c r="CZ215" t="s">
        <v>152</v>
      </c>
      <c r="DA215" t="s">
        <v>152</v>
      </c>
      <c r="DB215" t="s">
        <v>152</v>
      </c>
      <c r="DC215" t="s">
        <v>152</v>
      </c>
      <c r="DD215" t="s">
        <v>152</v>
      </c>
      <c r="DE215" t="s">
        <v>152</v>
      </c>
      <c r="DF215" t="s">
        <v>152</v>
      </c>
      <c r="DG215" t="s">
        <v>152</v>
      </c>
      <c r="DH215" t="s">
        <v>152</v>
      </c>
      <c r="DI215" t="s">
        <v>152</v>
      </c>
      <c r="DJ215" t="s">
        <v>152</v>
      </c>
      <c r="DK215" t="s">
        <v>152</v>
      </c>
      <c r="DL215" t="s">
        <v>152</v>
      </c>
      <c r="DM215" t="s">
        <v>152</v>
      </c>
      <c r="DN215" t="s">
        <v>152</v>
      </c>
      <c r="DO215" t="s">
        <v>152</v>
      </c>
      <c r="DP215" t="s">
        <v>152</v>
      </c>
    </row>
    <row r="216" spans="1:120" x14ac:dyDescent="0.25">
      <c r="A216" t="s">
        <v>1362</v>
      </c>
      <c r="B216" t="s">
        <v>1363</v>
      </c>
      <c r="C216" t="s">
        <v>1364</v>
      </c>
      <c r="D216" t="s">
        <v>1365</v>
      </c>
      <c r="E216" t="s">
        <v>1366</v>
      </c>
      <c r="F216" t="s">
        <v>1367</v>
      </c>
      <c r="G216" t="s">
        <v>1368</v>
      </c>
      <c r="H216" t="s">
        <v>1369</v>
      </c>
      <c r="I216" t="s">
        <v>1370</v>
      </c>
      <c r="J216" t="s">
        <v>1371</v>
      </c>
      <c r="K216" t="s">
        <v>1372</v>
      </c>
      <c r="L216" t="s">
        <v>152</v>
      </c>
      <c r="M216" t="s">
        <v>152</v>
      </c>
      <c r="N216" t="s">
        <v>152</v>
      </c>
      <c r="O216" t="s">
        <v>152</v>
      </c>
      <c r="P216" t="s">
        <v>152</v>
      </c>
      <c r="Q216" t="s">
        <v>152</v>
      </c>
      <c r="R216" t="s">
        <v>152</v>
      </c>
      <c r="S216" t="s">
        <v>152</v>
      </c>
      <c r="T216" t="s">
        <v>152</v>
      </c>
      <c r="U216" t="s">
        <v>152</v>
      </c>
      <c r="V216" t="s">
        <v>152</v>
      </c>
      <c r="W216" t="s">
        <v>152</v>
      </c>
      <c r="X216" t="s">
        <v>152</v>
      </c>
      <c r="Y216" t="s">
        <v>152</v>
      </c>
      <c r="Z216" t="s">
        <v>152</v>
      </c>
      <c r="AA216" t="s">
        <v>152</v>
      </c>
      <c r="AB216" t="s">
        <v>152</v>
      </c>
      <c r="AC216" t="s">
        <v>152</v>
      </c>
      <c r="AD216" t="s">
        <v>152</v>
      </c>
      <c r="AE216" t="s">
        <v>152</v>
      </c>
      <c r="AF216" t="s">
        <v>152</v>
      </c>
      <c r="AG216" t="s">
        <v>152</v>
      </c>
      <c r="AH216" t="s">
        <v>152</v>
      </c>
      <c r="AI216" t="s">
        <v>152</v>
      </c>
      <c r="AJ216" t="s">
        <v>152</v>
      </c>
      <c r="AK216" t="s">
        <v>152</v>
      </c>
      <c r="AL216" t="s">
        <v>152</v>
      </c>
      <c r="AM216" t="s">
        <v>152</v>
      </c>
      <c r="AN216" t="s">
        <v>152</v>
      </c>
      <c r="AO216" t="s">
        <v>152</v>
      </c>
      <c r="AP216" t="s">
        <v>152</v>
      </c>
      <c r="AQ216" t="s">
        <v>152</v>
      </c>
      <c r="AR216" t="s">
        <v>152</v>
      </c>
      <c r="AS216" t="s">
        <v>152</v>
      </c>
      <c r="AT216" t="s">
        <v>152</v>
      </c>
      <c r="AU216" t="s">
        <v>152</v>
      </c>
      <c r="AV216" t="s">
        <v>152</v>
      </c>
      <c r="AW216" t="s">
        <v>152</v>
      </c>
      <c r="AX216" t="s">
        <v>152</v>
      </c>
      <c r="AY216" t="s">
        <v>152</v>
      </c>
      <c r="AZ216" t="s">
        <v>152</v>
      </c>
      <c r="BA216" t="s">
        <v>152</v>
      </c>
      <c r="BB216" t="s">
        <v>152</v>
      </c>
      <c r="BC216" t="s">
        <v>152</v>
      </c>
      <c r="BD216" t="s">
        <v>152</v>
      </c>
      <c r="BE216" t="s">
        <v>152</v>
      </c>
      <c r="BF216" t="s">
        <v>152</v>
      </c>
      <c r="BG216" t="s">
        <v>152</v>
      </c>
      <c r="BH216" t="s">
        <v>152</v>
      </c>
      <c r="BI216" t="s">
        <v>152</v>
      </c>
      <c r="BJ216" t="s">
        <v>152</v>
      </c>
      <c r="BK216" t="s">
        <v>152</v>
      </c>
      <c r="BL216" t="s">
        <v>152</v>
      </c>
      <c r="BM216" t="s">
        <v>152</v>
      </c>
      <c r="BN216" t="s">
        <v>152</v>
      </c>
      <c r="BO216" t="s">
        <v>152</v>
      </c>
      <c r="BP216" t="s">
        <v>152</v>
      </c>
      <c r="BQ216" t="s">
        <v>152</v>
      </c>
      <c r="BR216" t="s">
        <v>152</v>
      </c>
      <c r="BS216" t="s">
        <v>152</v>
      </c>
      <c r="BT216" t="s">
        <v>152</v>
      </c>
      <c r="BU216" t="s">
        <v>152</v>
      </c>
      <c r="BV216" t="s">
        <v>152</v>
      </c>
      <c r="BW216" t="s">
        <v>152</v>
      </c>
      <c r="BX216" t="s">
        <v>152</v>
      </c>
      <c r="BY216" t="s">
        <v>152</v>
      </c>
      <c r="BZ216" t="s">
        <v>152</v>
      </c>
      <c r="CA216" t="s">
        <v>152</v>
      </c>
      <c r="CB216" t="s">
        <v>152</v>
      </c>
      <c r="CC216" t="s">
        <v>152</v>
      </c>
      <c r="CD216" t="s">
        <v>152</v>
      </c>
      <c r="CE216" t="s">
        <v>152</v>
      </c>
      <c r="CF216" t="s">
        <v>152</v>
      </c>
      <c r="CG216" t="s">
        <v>152</v>
      </c>
      <c r="CH216" t="s">
        <v>152</v>
      </c>
      <c r="CI216" t="s">
        <v>152</v>
      </c>
      <c r="CJ216" t="s">
        <v>152</v>
      </c>
      <c r="CK216" t="s">
        <v>152</v>
      </c>
      <c r="CL216" t="s">
        <v>152</v>
      </c>
      <c r="CM216" t="s">
        <v>152</v>
      </c>
      <c r="CN216" t="s">
        <v>152</v>
      </c>
      <c r="CO216" t="s">
        <v>152</v>
      </c>
      <c r="CP216" t="s">
        <v>152</v>
      </c>
      <c r="CQ216" t="s">
        <v>152</v>
      </c>
      <c r="CR216" t="s">
        <v>152</v>
      </c>
      <c r="CS216" t="s">
        <v>152</v>
      </c>
      <c r="CT216" t="s">
        <v>152</v>
      </c>
      <c r="CU216" t="s">
        <v>152</v>
      </c>
      <c r="CV216" t="s">
        <v>152</v>
      </c>
      <c r="CW216" t="s">
        <v>152</v>
      </c>
      <c r="CX216" t="s">
        <v>152</v>
      </c>
      <c r="CY216" t="s">
        <v>152</v>
      </c>
      <c r="CZ216" t="s">
        <v>152</v>
      </c>
      <c r="DA216" t="s">
        <v>152</v>
      </c>
      <c r="DB216" t="s">
        <v>152</v>
      </c>
      <c r="DC216" t="s">
        <v>152</v>
      </c>
      <c r="DD216" t="s">
        <v>152</v>
      </c>
      <c r="DE216" t="s">
        <v>152</v>
      </c>
      <c r="DF216" t="s">
        <v>152</v>
      </c>
      <c r="DG216" t="s">
        <v>152</v>
      </c>
      <c r="DH216" t="s">
        <v>152</v>
      </c>
      <c r="DI216" t="s">
        <v>152</v>
      </c>
      <c r="DJ216" t="s">
        <v>152</v>
      </c>
      <c r="DK216" t="s">
        <v>152</v>
      </c>
      <c r="DL216" t="s">
        <v>152</v>
      </c>
      <c r="DM216" t="s">
        <v>152</v>
      </c>
      <c r="DN216" t="s">
        <v>152</v>
      </c>
      <c r="DO216" t="s">
        <v>152</v>
      </c>
      <c r="DP216" t="s">
        <v>152</v>
      </c>
    </row>
    <row r="217" spans="1:120" x14ac:dyDescent="0.25">
      <c r="A217" t="s">
        <v>1373</v>
      </c>
      <c r="B217" t="s">
        <v>1374</v>
      </c>
      <c r="C217" t="s">
        <v>928</v>
      </c>
      <c r="D217" t="s">
        <v>929</v>
      </c>
      <c r="E217" t="s">
        <v>930</v>
      </c>
      <c r="F217" t="s">
        <v>260</v>
      </c>
      <c r="G217" t="s">
        <v>1375</v>
      </c>
      <c r="H217" t="s">
        <v>1376</v>
      </c>
      <c r="I217" t="s">
        <v>1377</v>
      </c>
      <c r="J217" t="s">
        <v>1378</v>
      </c>
      <c r="K217" t="s">
        <v>1379</v>
      </c>
      <c r="L217" t="s">
        <v>1380</v>
      </c>
      <c r="M217" t="s">
        <v>934</v>
      </c>
      <c r="N217" t="s">
        <v>1381</v>
      </c>
      <c r="O217" t="s">
        <v>1382</v>
      </c>
      <c r="P217" t="s">
        <v>1383</v>
      </c>
      <c r="Q217" t="s">
        <v>1384</v>
      </c>
      <c r="R217" t="s">
        <v>1385</v>
      </c>
      <c r="S217" t="s">
        <v>1386</v>
      </c>
      <c r="T217" t="s">
        <v>1387</v>
      </c>
      <c r="U217" t="s">
        <v>1388</v>
      </c>
      <c r="V217" t="s">
        <v>156</v>
      </c>
      <c r="W217" t="s">
        <v>2550</v>
      </c>
      <c r="X217" t="s">
        <v>933</v>
      </c>
      <c r="Y217" t="s">
        <v>1389</v>
      </c>
      <c r="Z217" t="s">
        <v>1390</v>
      </c>
      <c r="AA217" t="s">
        <v>1391</v>
      </c>
      <c r="AB217" t="s">
        <v>1392</v>
      </c>
      <c r="AC217" t="s">
        <v>1393</v>
      </c>
      <c r="AD217" t="s">
        <v>750</v>
      </c>
      <c r="AE217" t="s">
        <v>936</v>
      </c>
      <c r="AF217" t="s">
        <v>2551</v>
      </c>
      <c r="AG217" t="s">
        <v>2552</v>
      </c>
      <c r="AH217" t="s">
        <v>2488</v>
      </c>
      <c r="AI217" t="s">
        <v>2482</v>
      </c>
      <c r="AJ217" t="s">
        <v>2483</v>
      </c>
      <c r="AK217" t="s">
        <v>2484</v>
      </c>
      <c r="AL217" t="s">
        <v>2485</v>
      </c>
      <c r="AM217" t="s">
        <v>2486</v>
      </c>
      <c r="AN217" t="s">
        <v>2487</v>
      </c>
      <c r="AO217" t="s">
        <v>2491</v>
      </c>
      <c r="AP217" t="s">
        <v>2553</v>
      </c>
      <c r="AQ217" t="s">
        <v>2554</v>
      </c>
      <c r="AR217" t="s">
        <v>700</v>
      </c>
      <c r="AS217" t="s">
        <v>701</v>
      </c>
      <c r="AT217" t="s">
        <v>2555</v>
      </c>
      <c r="AU217" t="s">
        <v>2982</v>
      </c>
      <c r="AV217" t="s">
        <v>1586</v>
      </c>
      <c r="AW217" t="s">
        <v>3059</v>
      </c>
      <c r="AX217" t="s">
        <v>152</v>
      </c>
      <c r="AY217" t="s">
        <v>152</v>
      </c>
      <c r="AZ217" t="s">
        <v>152</v>
      </c>
      <c r="BA217" t="s">
        <v>152</v>
      </c>
      <c r="BB217" t="s">
        <v>152</v>
      </c>
      <c r="BC217" t="s">
        <v>152</v>
      </c>
      <c r="BD217" t="s">
        <v>152</v>
      </c>
      <c r="BE217" t="s">
        <v>152</v>
      </c>
      <c r="BF217" t="s">
        <v>152</v>
      </c>
      <c r="BG217" t="s">
        <v>152</v>
      </c>
      <c r="BH217" t="s">
        <v>152</v>
      </c>
      <c r="BI217" t="s">
        <v>152</v>
      </c>
      <c r="BJ217" t="s">
        <v>152</v>
      </c>
      <c r="BK217" t="s">
        <v>152</v>
      </c>
      <c r="BL217" t="s">
        <v>152</v>
      </c>
      <c r="BM217" t="s">
        <v>152</v>
      </c>
      <c r="BN217" t="s">
        <v>152</v>
      </c>
      <c r="BO217" t="s">
        <v>152</v>
      </c>
      <c r="BP217" t="s">
        <v>152</v>
      </c>
      <c r="BQ217" t="s">
        <v>152</v>
      </c>
      <c r="BR217" t="s">
        <v>152</v>
      </c>
      <c r="BS217" t="s">
        <v>152</v>
      </c>
      <c r="BT217" t="s">
        <v>152</v>
      </c>
      <c r="BU217" t="s">
        <v>152</v>
      </c>
      <c r="BV217" t="s">
        <v>152</v>
      </c>
      <c r="BW217" t="s">
        <v>152</v>
      </c>
      <c r="BX217" t="s">
        <v>152</v>
      </c>
      <c r="BY217" t="s">
        <v>152</v>
      </c>
      <c r="BZ217" t="s">
        <v>152</v>
      </c>
      <c r="CA217" t="s">
        <v>152</v>
      </c>
      <c r="CB217" t="s">
        <v>152</v>
      </c>
      <c r="CC217" t="s">
        <v>152</v>
      </c>
      <c r="CD217" t="s">
        <v>152</v>
      </c>
      <c r="CE217" t="s">
        <v>152</v>
      </c>
      <c r="CF217" t="s">
        <v>152</v>
      </c>
      <c r="CG217" t="s">
        <v>152</v>
      </c>
      <c r="CH217" t="s">
        <v>152</v>
      </c>
      <c r="CI217" t="s">
        <v>152</v>
      </c>
      <c r="CJ217" t="s">
        <v>152</v>
      </c>
      <c r="CK217" t="s">
        <v>152</v>
      </c>
      <c r="CL217" t="s">
        <v>152</v>
      </c>
      <c r="CM217" t="s">
        <v>152</v>
      </c>
      <c r="CN217" t="s">
        <v>152</v>
      </c>
      <c r="CO217" t="s">
        <v>152</v>
      </c>
      <c r="CP217" t="s">
        <v>152</v>
      </c>
      <c r="CQ217" t="s">
        <v>152</v>
      </c>
      <c r="CR217" t="s">
        <v>152</v>
      </c>
      <c r="CS217" t="s">
        <v>152</v>
      </c>
      <c r="CT217" t="s">
        <v>152</v>
      </c>
      <c r="CU217" t="s">
        <v>152</v>
      </c>
      <c r="CV217" t="s">
        <v>152</v>
      </c>
      <c r="CW217" t="s">
        <v>152</v>
      </c>
      <c r="CX217" t="s">
        <v>152</v>
      </c>
      <c r="CY217" t="s">
        <v>152</v>
      </c>
      <c r="CZ217" t="s">
        <v>152</v>
      </c>
      <c r="DA217" t="s">
        <v>152</v>
      </c>
      <c r="DB217" t="s">
        <v>152</v>
      </c>
      <c r="DC217" t="s">
        <v>152</v>
      </c>
      <c r="DD217" t="s">
        <v>152</v>
      </c>
      <c r="DE217" t="s">
        <v>152</v>
      </c>
      <c r="DF217" t="s">
        <v>152</v>
      </c>
      <c r="DG217" t="s">
        <v>152</v>
      </c>
      <c r="DH217" t="s">
        <v>152</v>
      </c>
      <c r="DI217" t="s">
        <v>152</v>
      </c>
      <c r="DJ217" t="s">
        <v>152</v>
      </c>
      <c r="DK217" t="s">
        <v>152</v>
      </c>
      <c r="DL217" t="s">
        <v>152</v>
      </c>
      <c r="DM217" t="s">
        <v>152</v>
      </c>
      <c r="DN217" t="s">
        <v>152</v>
      </c>
      <c r="DO217" t="s">
        <v>152</v>
      </c>
      <c r="DP217" t="s">
        <v>152</v>
      </c>
    </row>
    <row r="218" spans="1:120" x14ac:dyDescent="0.25">
      <c r="A218" t="s">
        <v>3060</v>
      </c>
      <c r="B218" t="s">
        <v>3061</v>
      </c>
      <c r="C218" t="s">
        <v>3062</v>
      </c>
      <c r="D218" t="s">
        <v>2229</v>
      </c>
      <c r="E218" t="s">
        <v>3063</v>
      </c>
      <c r="F218" t="s">
        <v>152</v>
      </c>
      <c r="G218" t="s">
        <v>152</v>
      </c>
      <c r="H218" t="s">
        <v>152</v>
      </c>
      <c r="I218" t="s">
        <v>152</v>
      </c>
      <c r="J218" t="s">
        <v>152</v>
      </c>
      <c r="K218" t="s">
        <v>152</v>
      </c>
      <c r="L218" t="s">
        <v>152</v>
      </c>
      <c r="M218" t="s">
        <v>152</v>
      </c>
      <c r="N218" t="s">
        <v>152</v>
      </c>
      <c r="O218" t="s">
        <v>152</v>
      </c>
      <c r="P218" t="s">
        <v>152</v>
      </c>
      <c r="Q218" t="s">
        <v>152</v>
      </c>
      <c r="R218" t="s">
        <v>152</v>
      </c>
      <c r="S218" t="s">
        <v>152</v>
      </c>
      <c r="T218" t="s">
        <v>152</v>
      </c>
      <c r="U218" t="s">
        <v>152</v>
      </c>
      <c r="V218" t="s">
        <v>152</v>
      </c>
      <c r="W218" t="s">
        <v>152</v>
      </c>
      <c r="X218" t="s">
        <v>152</v>
      </c>
      <c r="Y218" t="s">
        <v>152</v>
      </c>
      <c r="Z218" t="s">
        <v>152</v>
      </c>
      <c r="AA218" t="s">
        <v>152</v>
      </c>
      <c r="AB218" t="s">
        <v>152</v>
      </c>
      <c r="AC218" t="s">
        <v>152</v>
      </c>
      <c r="AD218" t="s">
        <v>152</v>
      </c>
      <c r="AE218" t="s">
        <v>152</v>
      </c>
      <c r="AF218" t="s">
        <v>152</v>
      </c>
      <c r="AG218" t="s">
        <v>152</v>
      </c>
      <c r="AH218" t="s">
        <v>152</v>
      </c>
      <c r="AI218" t="s">
        <v>152</v>
      </c>
      <c r="AJ218" t="s">
        <v>152</v>
      </c>
      <c r="AK218" t="s">
        <v>152</v>
      </c>
      <c r="AL218" t="s">
        <v>152</v>
      </c>
      <c r="AM218" t="s">
        <v>152</v>
      </c>
      <c r="AN218" t="s">
        <v>152</v>
      </c>
      <c r="AO218" t="s">
        <v>152</v>
      </c>
      <c r="AP218" t="s">
        <v>152</v>
      </c>
      <c r="AQ218" t="s">
        <v>152</v>
      </c>
      <c r="AR218" t="s">
        <v>152</v>
      </c>
      <c r="AS218" t="s">
        <v>152</v>
      </c>
      <c r="AT218" t="s">
        <v>152</v>
      </c>
      <c r="AU218" t="s">
        <v>152</v>
      </c>
      <c r="AV218" t="s">
        <v>152</v>
      </c>
      <c r="AW218" t="s">
        <v>152</v>
      </c>
      <c r="AX218" t="s">
        <v>152</v>
      </c>
      <c r="AY218" t="s">
        <v>152</v>
      </c>
      <c r="AZ218" t="s">
        <v>152</v>
      </c>
      <c r="BA218" t="s">
        <v>152</v>
      </c>
      <c r="BB218" t="s">
        <v>152</v>
      </c>
      <c r="BC218" t="s">
        <v>152</v>
      </c>
      <c r="BD218" t="s">
        <v>152</v>
      </c>
      <c r="BE218" t="s">
        <v>152</v>
      </c>
      <c r="BF218" t="s">
        <v>152</v>
      </c>
      <c r="BG218" t="s">
        <v>152</v>
      </c>
      <c r="BH218" t="s">
        <v>152</v>
      </c>
      <c r="BI218" t="s">
        <v>152</v>
      </c>
      <c r="BJ218" t="s">
        <v>152</v>
      </c>
      <c r="BK218" t="s">
        <v>152</v>
      </c>
      <c r="BL218" t="s">
        <v>152</v>
      </c>
      <c r="BM218" t="s">
        <v>152</v>
      </c>
      <c r="BN218" t="s">
        <v>152</v>
      </c>
      <c r="BO218" t="s">
        <v>152</v>
      </c>
      <c r="BP218" t="s">
        <v>152</v>
      </c>
      <c r="BQ218" t="s">
        <v>152</v>
      </c>
      <c r="BR218" t="s">
        <v>152</v>
      </c>
      <c r="BS218" t="s">
        <v>152</v>
      </c>
      <c r="BT218" t="s">
        <v>152</v>
      </c>
      <c r="BU218" t="s">
        <v>152</v>
      </c>
      <c r="BV218" t="s">
        <v>152</v>
      </c>
      <c r="BW218" t="s">
        <v>152</v>
      </c>
      <c r="BX218" t="s">
        <v>152</v>
      </c>
      <c r="BY218" t="s">
        <v>152</v>
      </c>
      <c r="BZ218" t="s">
        <v>152</v>
      </c>
      <c r="CA218" t="s">
        <v>152</v>
      </c>
      <c r="CB218" t="s">
        <v>152</v>
      </c>
      <c r="CC218" t="s">
        <v>152</v>
      </c>
      <c r="CD218" t="s">
        <v>152</v>
      </c>
      <c r="CE218" t="s">
        <v>152</v>
      </c>
      <c r="CF218" t="s">
        <v>152</v>
      </c>
      <c r="CG218" t="s">
        <v>152</v>
      </c>
      <c r="CH218" t="s">
        <v>152</v>
      </c>
      <c r="CI218" t="s">
        <v>152</v>
      </c>
      <c r="CJ218" t="s">
        <v>152</v>
      </c>
      <c r="CK218" t="s">
        <v>152</v>
      </c>
      <c r="CL218" t="s">
        <v>152</v>
      </c>
      <c r="CM218" t="s">
        <v>152</v>
      </c>
      <c r="CN218" t="s">
        <v>152</v>
      </c>
      <c r="CO218" t="s">
        <v>152</v>
      </c>
      <c r="CP218" t="s">
        <v>152</v>
      </c>
      <c r="CQ218" t="s">
        <v>152</v>
      </c>
      <c r="CR218" t="s">
        <v>152</v>
      </c>
      <c r="CS218" t="s">
        <v>152</v>
      </c>
      <c r="CT218" t="s">
        <v>152</v>
      </c>
      <c r="CU218" t="s">
        <v>152</v>
      </c>
      <c r="CV218" t="s">
        <v>152</v>
      </c>
      <c r="CW218" t="s">
        <v>152</v>
      </c>
      <c r="CX218" t="s">
        <v>152</v>
      </c>
      <c r="CY218" t="s">
        <v>152</v>
      </c>
      <c r="CZ218" t="s">
        <v>152</v>
      </c>
      <c r="DA218" t="s">
        <v>152</v>
      </c>
      <c r="DB218" t="s">
        <v>152</v>
      </c>
      <c r="DC218" t="s">
        <v>152</v>
      </c>
      <c r="DD218" t="s">
        <v>152</v>
      </c>
      <c r="DE218" t="s">
        <v>152</v>
      </c>
      <c r="DF218" t="s">
        <v>152</v>
      </c>
      <c r="DG218" t="s">
        <v>152</v>
      </c>
      <c r="DH218" t="s">
        <v>152</v>
      </c>
      <c r="DI218" t="s">
        <v>152</v>
      </c>
      <c r="DJ218" t="s">
        <v>152</v>
      </c>
      <c r="DK218" t="s">
        <v>152</v>
      </c>
      <c r="DL218" t="s">
        <v>152</v>
      </c>
      <c r="DM218" t="s">
        <v>152</v>
      </c>
      <c r="DN218" t="s">
        <v>152</v>
      </c>
      <c r="DO218" t="s">
        <v>152</v>
      </c>
      <c r="DP218" t="s">
        <v>152</v>
      </c>
    </row>
    <row r="219" spans="1:120" x14ac:dyDescent="0.25">
      <c r="A219" t="s">
        <v>1394</v>
      </c>
      <c r="B219" t="s">
        <v>1395</v>
      </c>
      <c r="C219" t="s">
        <v>1396</v>
      </c>
      <c r="D219" t="s">
        <v>1397</v>
      </c>
      <c r="E219" t="s">
        <v>1398</v>
      </c>
      <c r="F219" t="s">
        <v>1399</v>
      </c>
      <c r="G219" t="s">
        <v>954</v>
      </c>
      <c r="H219" t="s">
        <v>1400</v>
      </c>
      <c r="I219" t="s">
        <v>1401</v>
      </c>
      <c r="J219" t="s">
        <v>1402</v>
      </c>
      <c r="K219" t="s">
        <v>1403</v>
      </c>
      <c r="L219" t="s">
        <v>1404</v>
      </c>
      <c r="M219" t="s">
        <v>1405</v>
      </c>
      <c r="N219" t="s">
        <v>152</v>
      </c>
      <c r="O219" t="s">
        <v>152</v>
      </c>
      <c r="P219" t="s">
        <v>152</v>
      </c>
      <c r="Q219" t="s">
        <v>152</v>
      </c>
      <c r="R219" t="s">
        <v>152</v>
      </c>
      <c r="S219" t="s">
        <v>152</v>
      </c>
      <c r="T219" t="s">
        <v>152</v>
      </c>
      <c r="U219" t="s">
        <v>152</v>
      </c>
      <c r="V219" t="s">
        <v>152</v>
      </c>
      <c r="W219" t="s">
        <v>152</v>
      </c>
      <c r="X219" t="s">
        <v>152</v>
      </c>
      <c r="Y219" t="s">
        <v>152</v>
      </c>
      <c r="Z219" t="s">
        <v>152</v>
      </c>
      <c r="AA219" t="s">
        <v>152</v>
      </c>
      <c r="AB219" t="s">
        <v>152</v>
      </c>
      <c r="AC219" t="s">
        <v>152</v>
      </c>
      <c r="AD219" t="s">
        <v>152</v>
      </c>
      <c r="AE219" t="s">
        <v>152</v>
      </c>
      <c r="AF219" t="s">
        <v>152</v>
      </c>
      <c r="AG219" t="s">
        <v>152</v>
      </c>
      <c r="AH219" t="s">
        <v>152</v>
      </c>
      <c r="AI219" t="s">
        <v>152</v>
      </c>
      <c r="AJ219" t="s">
        <v>152</v>
      </c>
      <c r="AK219" t="s">
        <v>152</v>
      </c>
      <c r="AL219" t="s">
        <v>152</v>
      </c>
      <c r="AM219" t="s">
        <v>152</v>
      </c>
      <c r="AN219" t="s">
        <v>152</v>
      </c>
      <c r="AO219" t="s">
        <v>152</v>
      </c>
      <c r="AP219" t="s">
        <v>152</v>
      </c>
      <c r="AQ219" t="s">
        <v>152</v>
      </c>
      <c r="AR219" t="s">
        <v>152</v>
      </c>
      <c r="AS219" t="s">
        <v>152</v>
      </c>
      <c r="AT219" t="s">
        <v>152</v>
      </c>
      <c r="AU219" t="s">
        <v>152</v>
      </c>
      <c r="AV219" t="s">
        <v>152</v>
      </c>
      <c r="AW219" t="s">
        <v>152</v>
      </c>
      <c r="AX219" t="s">
        <v>152</v>
      </c>
      <c r="AY219" t="s">
        <v>152</v>
      </c>
      <c r="AZ219" t="s">
        <v>152</v>
      </c>
      <c r="BA219" t="s">
        <v>152</v>
      </c>
      <c r="BB219" t="s">
        <v>152</v>
      </c>
      <c r="BC219" t="s">
        <v>152</v>
      </c>
      <c r="BD219" t="s">
        <v>152</v>
      </c>
      <c r="BE219" t="s">
        <v>152</v>
      </c>
      <c r="BF219" t="s">
        <v>152</v>
      </c>
      <c r="BG219" t="s">
        <v>152</v>
      </c>
      <c r="BH219" t="s">
        <v>152</v>
      </c>
      <c r="BI219" t="s">
        <v>152</v>
      </c>
      <c r="BJ219" t="s">
        <v>152</v>
      </c>
      <c r="BK219" t="s">
        <v>152</v>
      </c>
      <c r="BL219" t="s">
        <v>152</v>
      </c>
      <c r="BM219" t="s">
        <v>152</v>
      </c>
      <c r="BN219" t="s">
        <v>152</v>
      </c>
      <c r="BO219" t="s">
        <v>152</v>
      </c>
      <c r="BP219" t="s">
        <v>152</v>
      </c>
      <c r="BQ219" t="s">
        <v>152</v>
      </c>
      <c r="BR219" t="s">
        <v>152</v>
      </c>
      <c r="BS219" t="s">
        <v>152</v>
      </c>
      <c r="BT219" t="s">
        <v>152</v>
      </c>
      <c r="BU219" t="s">
        <v>152</v>
      </c>
      <c r="BV219" t="s">
        <v>152</v>
      </c>
      <c r="BW219" t="s">
        <v>152</v>
      </c>
      <c r="BX219" t="s">
        <v>152</v>
      </c>
      <c r="BY219" t="s">
        <v>152</v>
      </c>
      <c r="BZ219" t="s">
        <v>152</v>
      </c>
      <c r="CA219" t="s">
        <v>152</v>
      </c>
      <c r="CB219" t="s">
        <v>152</v>
      </c>
      <c r="CC219" t="s">
        <v>152</v>
      </c>
      <c r="CD219" t="s">
        <v>152</v>
      </c>
      <c r="CE219" t="s">
        <v>152</v>
      </c>
      <c r="CF219" t="s">
        <v>152</v>
      </c>
      <c r="CG219" t="s">
        <v>152</v>
      </c>
      <c r="CH219" t="s">
        <v>152</v>
      </c>
      <c r="CI219" t="s">
        <v>152</v>
      </c>
      <c r="CJ219" t="s">
        <v>152</v>
      </c>
      <c r="CK219" t="s">
        <v>152</v>
      </c>
      <c r="CL219" t="s">
        <v>152</v>
      </c>
      <c r="CM219" t="s">
        <v>152</v>
      </c>
      <c r="CN219" t="s">
        <v>152</v>
      </c>
      <c r="CO219" t="s">
        <v>152</v>
      </c>
      <c r="CP219" t="s">
        <v>152</v>
      </c>
      <c r="CQ219" t="s">
        <v>152</v>
      </c>
      <c r="CR219" t="s">
        <v>152</v>
      </c>
      <c r="CS219" t="s">
        <v>152</v>
      </c>
      <c r="CT219" t="s">
        <v>152</v>
      </c>
      <c r="CU219" t="s">
        <v>152</v>
      </c>
      <c r="CV219" t="s">
        <v>152</v>
      </c>
      <c r="CW219" t="s">
        <v>152</v>
      </c>
      <c r="CX219" t="s">
        <v>152</v>
      </c>
      <c r="CY219" t="s">
        <v>152</v>
      </c>
      <c r="CZ219" t="s">
        <v>152</v>
      </c>
      <c r="DA219" t="s">
        <v>152</v>
      </c>
      <c r="DB219" t="s">
        <v>152</v>
      </c>
      <c r="DC219" t="s">
        <v>152</v>
      </c>
      <c r="DD219" t="s">
        <v>152</v>
      </c>
      <c r="DE219" t="s">
        <v>152</v>
      </c>
      <c r="DF219" t="s">
        <v>152</v>
      </c>
      <c r="DG219" t="s">
        <v>152</v>
      </c>
      <c r="DH219" t="s">
        <v>152</v>
      </c>
      <c r="DI219" t="s">
        <v>152</v>
      </c>
      <c r="DJ219" t="s">
        <v>152</v>
      </c>
      <c r="DK219" t="s">
        <v>152</v>
      </c>
      <c r="DL219" t="s">
        <v>152</v>
      </c>
      <c r="DM219" t="s">
        <v>152</v>
      </c>
      <c r="DN219" t="s">
        <v>152</v>
      </c>
      <c r="DO219" t="s">
        <v>152</v>
      </c>
      <c r="DP219" t="s">
        <v>152</v>
      </c>
    </row>
    <row r="220" spans="1:120" x14ac:dyDescent="0.25">
      <c r="A220" t="s">
        <v>1406</v>
      </c>
      <c r="B220" t="s">
        <v>150</v>
      </c>
      <c r="C220" t="s">
        <v>152</v>
      </c>
      <c r="D220" t="s">
        <v>152</v>
      </c>
      <c r="E220" t="s">
        <v>152</v>
      </c>
      <c r="F220" t="s">
        <v>152</v>
      </c>
      <c r="G220" t="s">
        <v>152</v>
      </c>
      <c r="H220" t="s">
        <v>152</v>
      </c>
      <c r="I220" t="s">
        <v>152</v>
      </c>
      <c r="J220" t="s">
        <v>152</v>
      </c>
      <c r="K220" t="s">
        <v>152</v>
      </c>
      <c r="L220" t="s">
        <v>152</v>
      </c>
      <c r="M220" t="s">
        <v>152</v>
      </c>
      <c r="N220" t="s">
        <v>152</v>
      </c>
      <c r="O220" t="s">
        <v>152</v>
      </c>
      <c r="P220" t="s">
        <v>152</v>
      </c>
      <c r="Q220" t="s">
        <v>152</v>
      </c>
      <c r="R220" t="s">
        <v>152</v>
      </c>
      <c r="S220" t="s">
        <v>152</v>
      </c>
      <c r="T220" t="s">
        <v>152</v>
      </c>
      <c r="U220" t="s">
        <v>152</v>
      </c>
      <c r="V220" t="s">
        <v>152</v>
      </c>
      <c r="W220" t="s">
        <v>152</v>
      </c>
      <c r="X220" t="s">
        <v>152</v>
      </c>
      <c r="Y220" t="s">
        <v>152</v>
      </c>
      <c r="Z220" t="s">
        <v>152</v>
      </c>
      <c r="AA220" t="s">
        <v>152</v>
      </c>
      <c r="AB220" t="s">
        <v>152</v>
      </c>
      <c r="AC220" t="s">
        <v>152</v>
      </c>
      <c r="AD220" t="s">
        <v>152</v>
      </c>
      <c r="AE220" t="s">
        <v>152</v>
      </c>
      <c r="AF220" t="s">
        <v>152</v>
      </c>
      <c r="AG220" t="s">
        <v>152</v>
      </c>
      <c r="AH220" t="s">
        <v>152</v>
      </c>
      <c r="AI220" t="s">
        <v>152</v>
      </c>
      <c r="AJ220" t="s">
        <v>152</v>
      </c>
      <c r="AK220" t="s">
        <v>152</v>
      </c>
      <c r="AL220" t="s">
        <v>152</v>
      </c>
      <c r="AM220" t="s">
        <v>152</v>
      </c>
      <c r="AN220" t="s">
        <v>152</v>
      </c>
      <c r="AO220" t="s">
        <v>152</v>
      </c>
      <c r="AP220" t="s">
        <v>152</v>
      </c>
      <c r="AQ220" t="s">
        <v>152</v>
      </c>
      <c r="AR220" t="s">
        <v>152</v>
      </c>
      <c r="AS220" t="s">
        <v>152</v>
      </c>
      <c r="AT220" t="s">
        <v>152</v>
      </c>
      <c r="AU220" t="s">
        <v>152</v>
      </c>
      <c r="AV220" t="s">
        <v>152</v>
      </c>
      <c r="AW220" t="s">
        <v>152</v>
      </c>
      <c r="AX220" t="s">
        <v>152</v>
      </c>
      <c r="AY220" t="s">
        <v>152</v>
      </c>
      <c r="AZ220" t="s">
        <v>152</v>
      </c>
      <c r="BA220" t="s">
        <v>152</v>
      </c>
      <c r="BB220" t="s">
        <v>152</v>
      </c>
      <c r="BC220" t="s">
        <v>152</v>
      </c>
      <c r="BD220" t="s">
        <v>152</v>
      </c>
      <c r="BE220" t="s">
        <v>152</v>
      </c>
      <c r="BF220" t="s">
        <v>152</v>
      </c>
      <c r="BG220" t="s">
        <v>152</v>
      </c>
      <c r="BH220" t="s">
        <v>152</v>
      </c>
      <c r="BI220" t="s">
        <v>152</v>
      </c>
      <c r="BJ220" t="s">
        <v>152</v>
      </c>
      <c r="BK220" t="s">
        <v>152</v>
      </c>
      <c r="BL220" t="s">
        <v>152</v>
      </c>
      <c r="BM220" t="s">
        <v>152</v>
      </c>
      <c r="BN220" t="s">
        <v>152</v>
      </c>
      <c r="BO220" t="s">
        <v>152</v>
      </c>
      <c r="BP220" t="s">
        <v>152</v>
      </c>
      <c r="BQ220" t="s">
        <v>152</v>
      </c>
      <c r="BR220" t="s">
        <v>152</v>
      </c>
      <c r="BS220" t="s">
        <v>152</v>
      </c>
      <c r="BT220" t="s">
        <v>152</v>
      </c>
      <c r="BU220" t="s">
        <v>152</v>
      </c>
      <c r="BV220" t="s">
        <v>152</v>
      </c>
      <c r="BW220" t="s">
        <v>152</v>
      </c>
      <c r="BX220" t="s">
        <v>152</v>
      </c>
      <c r="BY220" t="s">
        <v>152</v>
      </c>
      <c r="BZ220" t="s">
        <v>152</v>
      </c>
      <c r="CA220" t="s">
        <v>152</v>
      </c>
      <c r="CB220" t="s">
        <v>152</v>
      </c>
      <c r="CC220" t="s">
        <v>152</v>
      </c>
      <c r="CD220" t="s">
        <v>152</v>
      </c>
      <c r="CE220" t="s">
        <v>152</v>
      </c>
      <c r="CF220" t="s">
        <v>152</v>
      </c>
      <c r="CG220" t="s">
        <v>152</v>
      </c>
      <c r="CH220" t="s">
        <v>152</v>
      </c>
      <c r="CI220" t="s">
        <v>152</v>
      </c>
      <c r="CJ220" t="s">
        <v>152</v>
      </c>
      <c r="CK220" t="s">
        <v>152</v>
      </c>
      <c r="CL220" t="s">
        <v>152</v>
      </c>
      <c r="CM220" t="s">
        <v>152</v>
      </c>
      <c r="CN220" t="s">
        <v>152</v>
      </c>
      <c r="CO220" t="s">
        <v>152</v>
      </c>
      <c r="CP220" t="s">
        <v>152</v>
      </c>
      <c r="CQ220" t="s">
        <v>152</v>
      </c>
      <c r="CR220" t="s">
        <v>152</v>
      </c>
      <c r="CS220" t="s">
        <v>152</v>
      </c>
      <c r="CT220" t="s">
        <v>152</v>
      </c>
      <c r="CU220" t="s">
        <v>152</v>
      </c>
      <c r="CV220" t="s">
        <v>152</v>
      </c>
      <c r="CW220" t="s">
        <v>152</v>
      </c>
      <c r="CX220" t="s">
        <v>152</v>
      </c>
      <c r="CY220" t="s">
        <v>152</v>
      </c>
      <c r="CZ220" t="s">
        <v>152</v>
      </c>
      <c r="DA220" t="s">
        <v>152</v>
      </c>
      <c r="DB220" t="s">
        <v>152</v>
      </c>
      <c r="DC220" t="s">
        <v>152</v>
      </c>
      <c r="DD220" t="s">
        <v>152</v>
      </c>
      <c r="DE220" t="s">
        <v>152</v>
      </c>
      <c r="DF220" t="s">
        <v>152</v>
      </c>
      <c r="DG220" t="s">
        <v>152</v>
      </c>
      <c r="DH220" t="s">
        <v>152</v>
      </c>
      <c r="DI220" t="s">
        <v>152</v>
      </c>
      <c r="DJ220" t="s">
        <v>152</v>
      </c>
      <c r="DK220" t="s">
        <v>152</v>
      </c>
      <c r="DL220" t="s">
        <v>152</v>
      </c>
      <c r="DM220" t="s">
        <v>152</v>
      </c>
      <c r="DN220" t="s">
        <v>152</v>
      </c>
      <c r="DO220" t="s">
        <v>152</v>
      </c>
      <c r="DP220" t="s">
        <v>152</v>
      </c>
    </row>
    <row r="221" spans="1:120" x14ac:dyDescent="0.25">
      <c r="A221" t="s">
        <v>1407</v>
      </c>
      <c r="B221" t="s">
        <v>750</v>
      </c>
      <c r="C221" t="s">
        <v>1408</v>
      </c>
      <c r="D221" t="s">
        <v>1409</v>
      </c>
      <c r="E221" t="s">
        <v>1410</v>
      </c>
      <c r="F221" t="s">
        <v>1411</v>
      </c>
      <c r="G221" t="s">
        <v>1412</v>
      </c>
      <c r="H221" t="s">
        <v>1413</v>
      </c>
      <c r="I221" t="s">
        <v>1414</v>
      </c>
      <c r="J221" t="s">
        <v>1415</v>
      </c>
      <c r="K221" t="s">
        <v>1416</v>
      </c>
      <c r="L221" t="s">
        <v>1417</v>
      </c>
      <c r="M221" t="s">
        <v>232</v>
      </c>
      <c r="N221" t="s">
        <v>168</v>
      </c>
      <c r="O221" t="s">
        <v>1418</v>
      </c>
      <c r="P221" t="s">
        <v>1419</v>
      </c>
      <c r="Q221" t="s">
        <v>1401</v>
      </c>
      <c r="R221" t="s">
        <v>1420</v>
      </c>
      <c r="S221" t="s">
        <v>1421</v>
      </c>
      <c r="T221" t="s">
        <v>1399</v>
      </c>
      <c r="U221" t="s">
        <v>1398</v>
      </c>
      <c r="V221" t="s">
        <v>152</v>
      </c>
      <c r="W221" t="s">
        <v>152</v>
      </c>
      <c r="X221" t="s">
        <v>152</v>
      </c>
      <c r="Y221" t="s">
        <v>152</v>
      </c>
      <c r="Z221" t="s">
        <v>152</v>
      </c>
      <c r="AA221" t="s">
        <v>152</v>
      </c>
      <c r="AB221" t="s">
        <v>152</v>
      </c>
      <c r="AC221" t="s">
        <v>152</v>
      </c>
      <c r="AD221" t="s">
        <v>152</v>
      </c>
      <c r="AE221" t="s">
        <v>152</v>
      </c>
      <c r="AF221" t="s">
        <v>152</v>
      </c>
      <c r="AG221" t="s">
        <v>152</v>
      </c>
      <c r="AH221" t="s">
        <v>152</v>
      </c>
      <c r="AI221" t="s">
        <v>152</v>
      </c>
      <c r="AJ221" t="s">
        <v>152</v>
      </c>
      <c r="AK221" t="s">
        <v>152</v>
      </c>
      <c r="AL221" t="s">
        <v>152</v>
      </c>
      <c r="AM221" t="s">
        <v>152</v>
      </c>
      <c r="AN221" t="s">
        <v>152</v>
      </c>
      <c r="AO221" t="s">
        <v>152</v>
      </c>
      <c r="AP221" t="s">
        <v>152</v>
      </c>
      <c r="AQ221" t="s">
        <v>152</v>
      </c>
      <c r="AR221" t="s">
        <v>152</v>
      </c>
      <c r="AS221" t="s">
        <v>152</v>
      </c>
      <c r="AT221" t="s">
        <v>152</v>
      </c>
      <c r="AU221" t="s">
        <v>152</v>
      </c>
      <c r="AV221" t="s">
        <v>152</v>
      </c>
      <c r="AW221" t="s">
        <v>152</v>
      </c>
      <c r="AX221" t="s">
        <v>152</v>
      </c>
      <c r="AY221" t="s">
        <v>152</v>
      </c>
      <c r="AZ221" t="s">
        <v>152</v>
      </c>
      <c r="BA221" t="s">
        <v>152</v>
      </c>
      <c r="BB221" t="s">
        <v>152</v>
      </c>
      <c r="BC221" t="s">
        <v>152</v>
      </c>
      <c r="BD221" t="s">
        <v>152</v>
      </c>
      <c r="BE221" t="s">
        <v>152</v>
      </c>
      <c r="BF221" t="s">
        <v>152</v>
      </c>
      <c r="BG221" t="s">
        <v>152</v>
      </c>
      <c r="BH221" t="s">
        <v>152</v>
      </c>
      <c r="BI221" t="s">
        <v>152</v>
      </c>
      <c r="BJ221" t="s">
        <v>152</v>
      </c>
      <c r="BK221" t="s">
        <v>152</v>
      </c>
      <c r="BL221" t="s">
        <v>152</v>
      </c>
      <c r="BM221" t="s">
        <v>152</v>
      </c>
      <c r="BN221" t="s">
        <v>152</v>
      </c>
      <c r="BO221" t="s">
        <v>152</v>
      </c>
      <c r="BP221" t="s">
        <v>152</v>
      </c>
      <c r="BQ221" t="s">
        <v>152</v>
      </c>
      <c r="BR221" t="s">
        <v>152</v>
      </c>
      <c r="BS221" t="s">
        <v>152</v>
      </c>
      <c r="BT221" t="s">
        <v>152</v>
      </c>
      <c r="BU221" t="s">
        <v>152</v>
      </c>
      <c r="BV221" t="s">
        <v>152</v>
      </c>
      <c r="BW221" t="s">
        <v>152</v>
      </c>
      <c r="BX221" t="s">
        <v>152</v>
      </c>
      <c r="BY221" t="s">
        <v>152</v>
      </c>
      <c r="BZ221" t="s">
        <v>152</v>
      </c>
      <c r="CA221" t="s">
        <v>152</v>
      </c>
      <c r="CB221" t="s">
        <v>152</v>
      </c>
      <c r="CC221" t="s">
        <v>152</v>
      </c>
      <c r="CD221" t="s">
        <v>152</v>
      </c>
      <c r="CE221" t="s">
        <v>152</v>
      </c>
      <c r="CF221" t="s">
        <v>152</v>
      </c>
      <c r="CG221" t="s">
        <v>152</v>
      </c>
      <c r="CH221" t="s">
        <v>152</v>
      </c>
      <c r="CI221" t="s">
        <v>152</v>
      </c>
      <c r="CJ221" t="s">
        <v>152</v>
      </c>
      <c r="CK221" t="s">
        <v>152</v>
      </c>
      <c r="CL221" t="s">
        <v>152</v>
      </c>
      <c r="CM221" t="s">
        <v>152</v>
      </c>
      <c r="CN221" t="s">
        <v>152</v>
      </c>
      <c r="CO221" t="s">
        <v>152</v>
      </c>
      <c r="CP221" t="s">
        <v>152</v>
      </c>
      <c r="CQ221" t="s">
        <v>152</v>
      </c>
      <c r="CR221" t="s">
        <v>152</v>
      </c>
      <c r="CS221" t="s">
        <v>152</v>
      </c>
      <c r="CT221" t="s">
        <v>152</v>
      </c>
      <c r="CU221" t="s">
        <v>152</v>
      </c>
      <c r="CV221" t="s">
        <v>152</v>
      </c>
      <c r="CW221" t="s">
        <v>152</v>
      </c>
      <c r="CX221" t="s">
        <v>152</v>
      </c>
      <c r="CY221" t="s">
        <v>152</v>
      </c>
      <c r="CZ221" t="s">
        <v>152</v>
      </c>
      <c r="DA221" t="s">
        <v>152</v>
      </c>
      <c r="DB221" t="s">
        <v>152</v>
      </c>
      <c r="DC221" t="s">
        <v>152</v>
      </c>
      <c r="DD221" t="s">
        <v>152</v>
      </c>
      <c r="DE221" t="s">
        <v>152</v>
      </c>
      <c r="DF221" t="s">
        <v>152</v>
      </c>
      <c r="DG221" t="s">
        <v>152</v>
      </c>
      <c r="DH221" t="s">
        <v>152</v>
      </c>
      <c r="DI221" t="s">
        <v>152</v>
      </c>
      <c r="DJ221" t="s">
        <v>152</v>
      </c>
      <c r="DK221" t="s">
        <v>152</v>
      </c>
      <c r="DL221" t="s">
        <v>152</v>
      </c>
      <c r="DM221" t="s">
        <v>152</v>
      </c>
      <c r="DN221" t="s">
        <v>152</v>
      </c>
      <c r="DO221" t="s">
        <v>152</v>
      </c>
      <c r="DP221" t="s">
        <v>152</v>
      </c>
    </row>
    <row r="222" spans="1:120" x14ac:dyDescent="0.25">
      <c r="A222" t="s">
        <v>1422</v>
      </c>
      <c r="B222" t="s">
        <v>1423</v>
      </c>
      <c r="C222" t="s">
        <v>152</v>
      </c>
      <c r="D222" t="s">
        <v>152</v>
      </c>
      <c r="E222" t="s">
        <v>152</v>
      </c>
      <c r="F222" t="s">
        <v>152</v>
      </c>
      <c r="G222" t="s">
        <v>152</v>
      </c>
      <c r="H222" t="s">
        <v>152</v>
      </c>
      <c r="I222" t="s">
        <v>152</v>
      </c>
      <c r="J222" t="s">
        <v>152</v>
      </c>
      <c r="K222" t="s">
        <v>152</v>
      </c>
      <c r="L222" t="s">
        <v>152</v>
      </c>
      <c r="M222" t="s">
        <v>152</v>
      </c>
      <c r="N222" t="s">
        <v>152</v>
      </c>
      <c r="O222" t="s">
        <v>152</v>
      </c>
      <c r="P222" t="s">
        <v>152</v>
      </c>
      <c r="Q222" t="s">
        <v>152</v>
      </c>
      <c r="R222" t="s">
        <v>152</v>
      </c>
      <c r="S222" t="s">
        <v>152</v>
      </c>
      <c r="T222" t="s">
        <v>152</v>
      </c>
      <c r="U222" t="s">
        <v>152</v>
      </c>
      <c r="V222" t="s">
        <v>152</v>
      </c>
      <c r="W222" t="s">
        <v>152</v>
      </c>
      <c r="X222" t="s">
        <v>152</v>
      </c>
      <c r="Y222" t="s">
        <v>152</v>
      </c>
      <c r="Z222" t="s">
        <v>152</v>
      </c>
      <c r="AA222" t="s">
        <v>152</v>
      </c>
      <c r="AB222" t="s">
        <v>152</v>
      </c>
      <c r="AC222" t="s">
        <v>152</v>
      </c>
      <c r="AD222" t="s">
        <v>152</v>
      </c>
      <c r="AE222" t="s">
        <v>152</v>
      </c>
      <c r="AF222" t="s">
        <v>152</v>
      </c>
      <c r="AG222" t="s">
        <v>152</v>
      </c>
      <c r="AH222" t="s">
        <v>152</v>
      </c>
      <c r="AI222" t="s">
        <v>152</v>
      </c>
      <c r="AJ222" t="s">
        <v>152</v>
      </c>
      <c r="AK222" t="s">
        <v>152</v>
      </c>
      <c r="AL222" t="s">
        <v>152</v>
      </c>
      <c r="AM222" t="s">
        <v>152</v>
      </c>
      <c r="AN222" t="s">
        <v>152</v>
      </c>
      <c r="AO222" t="s">
        <v>152</v>
      </c>
      <c r="AP222" t="s">
        <v>152</v>
      </c>
      <c r="AQ222" t="s">
        <v>152</v>
      </c>
      <c r="AR222" t="s">
        <v>152</v>
      </c>
      <c r="AS222" t="s">
        <v>152</v>
      </c>
      <c r="AT222" t="s">
        <v>152</v>
      </c>
      <c r="AU222" t="s">
        <v>152</v>
      </c>
      <c r="AV222" t="s">
        <v>152</v>
      </c>
      <c r="AW222" t="s">
        <v>152</v>
      </c>
      <c r="AX222" t="s">
        <v>152</v>
      </c>
      <c r="AY222" t="s">
        <v>152</v>
      </c>
      <c r="AZ222" t="s">
        <v>152</v>
      </c>
      <c r="BA222" t="s">
        <v>152</v>
      </c>
      <c r="BB222" t="s">
        <v>152</v>
      </c>
      <c r="BC222" t="s">
        <v>152</v>
      </c>
      <c r="BD222" t="s">
        <v>152</v>
      </c>
      <c r="BE222" t="s">
        <v>152</v>
      </c>
      <c r="BF222" t="s">
        <v>152</v>
      </c>
      <c r="BG222" t="s">
        <v>152</v>
      </c>
      <c r="BH222" t="s">
        <v>152</v>
      </c>
      <c r="BI222" t="s">
        <v>152</v>
      </c>
      <c r="BJ222" t="s">
        <v>152</v>
      </c>
      <c r="BK222" t="s">
        <v>152</v>
      </c>
      <c r="BL222" t="s">
        <v>152</v>
      </c>
      <c r="BM222" t="s">
        <v>152</v>
      </c>
      <c r="BN222" t="s">
        <v>152</v>
      </c>
      <c r="BO222" t="s">
        <v>152</v>
      </c>
      <c r="BP222" t="s">
        <v>152</v>
      </c>
      <c r="BQ222" t="s">
        <v>152</v>
      </c>
      <c r="BR222" t="s">
        <v>152</v>
      </c>
      <c r="BS222" t="s">
        <v>152</v>
      </c>
      <c r="BT222" t="s">
        <v>152</v>
      </c>
      <c r="BU222" t="s">
        <v>152</v>
      </c>
      <c r="BV222" t="s">
        <v>152</v>
      </c>
      <c r="BW222" t="s">
        <v>152</v>
      </c>
      <c r="BX222" t="s">
        <v>152</v>
      </c>
      <c r="BY222" t="s">
        <v>152</v>
      </c>
      <c r="BZ222" t="s">
        <v>152</v>
      </c>
      <c r="CA222" t="s">
        <v>152</v>
      </c>
      <c r="CB222" t="s">
        <v>152</v>
      </c>
      <c r="CC222" t="s">
        <v>152</v>
      </c>
      <c r="CD222" t="s">
        <v>152</v>
      </c>
      <c r="CE222" t="s">
        <v>152</v>
      </c>
      <c r="CF222" t="s">
        <v>152</v>
      </c>
      <c r="CG222" t="s">
        <v>152</v>
      </c>
      <c r="CH222" t="s">
        <v>152</v>
      </c>
      <c r="CI222" t="s">
        <v>152</v>
      </c>
      <c r="CJ222" t="s">
        <v>152</v>
      </c>
      <c r="CK222" t="s">
        <v>152</v>
      </c>
      <c r="CL222" t="s">
        <v>152</v>
      </c>
      <c r="CM222" t="s">
        <v>152</v>
      </c>
      <c r="CN222" t="s">
        <v>152</v>
      </c>
      <c r="CO222" t="s">
        <v>152</v>
      </c>
      <c r="CP222" t="s">
        <v>152</v>
      </c>
      <c r="CQ222" t="s">
        <v>152</v>
      </c>
      <c r="CR222" t="s">
        <v>152</v>
      </c>
      <c r="CS222" t="s">
        <v>152</v>
      </c>
      <c r="CT222" t="s">
        <v>152</v>
      </c>
      <c r="CU222" t="s">
        <v>152</v>
      </c>
      <c r="CV222" t="s">
        <v>152</v>
      </c>
      <c r="CW222" t="s">
        <v>152</v>
      </c>
      <c r="CX222" t="s">
        <v>152</v>
      </c>
      <c r="CY222" t="s">
        <v>152</v>
      </c>
      <c r="CZ222" t="s">
        <v>152</v>
      </c>
      <c r="DA222" t="s">
        <v>152</v>
      </c>
      <c r="DB222" t="s">
        <v>152</v>
      </c>
      <c r="DC222" t="s">
        <v>152</v>
      </c>
      <c r="DD222" t="s">
        <v>152</v>
      </c>
      <c r="DE222" t="s">
        <v>152</v>
      </c>
      <c r="DF222" t="s">
        <v>152</v>
      </c>
      <c r="DG222" t="s">
        <v>152</v>
      </c>
      <c r="DH222" t="s">
        <v>152</v>
      </c>
      <c r="DI222" t="s">
        <v>152</v>
      </c>
      <c r="DJ222" t="s">
        <v>152</v>
      </c>
      <c r="DK222" t="s">
        <v>152</v>
      </c>
      <c r="DL222" t="s">
        <v>152</v>
      </c>
      <c r="DM222" t="s">
        <v>152</v>
      </c>
      <c r="DN222" t="s">
        <v>152</v>
      </c>
      <c r="DO222" t="s">
        <v>152</v>
      </c>
      <c r="DP222" t="s">
        <v>152</v>
      </c>
    </row>
    <row r="223" spans="1:120" x14ac:dyDescent="0.25">
      <c r="A223" t="s">
        <v>1424</v>
      </c>
      <c r="B223" t="s">
        <v>1425</v>
      </c>
      <c r="C223" t="s">
        <v>1426</v>
      </c>
      <c r="D223" t="s">
        <v>1427</v>
      </c>
      <c r="E223" t="s">
        <v>1428</v>
      </c>
      <c r="F223" t="s">
        <v>1429</v>
      </c>
      <c r="G223" t="s">
        <v>1430</v>
      </c>
      <c r="H223" t="s">
        <v>1431</v>
      </c>
      <c r="I223" t="s">
        <v>1432</v>
      </c>
      <c r="J223" t="s">
        <v>1433</v>
      </c>
      <c r="K223" t="s">
        <v>1434</v>
      </c>
      <c r="L223" t="s">
        <v>1435</v>
      </c>
      <c r="M223" t="s">
        <v>1436</v>
      </c>
      <c r="N223" t="s">
        <v>1437</v>
      </c>
      <c r="O223" t="s">
        <v>1438</v>
      </c>
      <c r="P223" t="s">
        <v>1439</v>
      </c>
      <c r="Q223" t="s">
        <v>1440</v>
      </c>
      <c r="R223" t="s">
        <v>1441</v>
      </c>
      <c r="S223" t="s">
        <v>1442</v>
      </c>
      <c r="T223" t="s">
        <v>1443</v>
      </c>
      <c r="U223" t="s">
        <v>1444</v>
      </c>
      <c r="V223" t="s">
        <v>1445</v>
      </c>
      <c r="W223" t="s">
        <v>1446</v>
      </c>
      <c r="X223" t="s">
        <v>1447</v>
      </c>
      <c r="Y223" t="s">
        <v>1448</v>
      </c>
      <c r="Z223" t="s">
        <v>1449</v>
      </c>
      <c r="AA223" t="s">
        <v>1450</v>
      </c>
      <c r="AB223" t="s">
        <v>1451</v>
      </c>
      <c r="AC223" t="s">
        <v>1452</v>
      </c>
      <c r="AD223" t="s">
        <v>1453</v>
      </c>
      <c r="AE223" t="s">
        <v>1454</v>
      </c>
      <c r="AF223" t="s">
        <v>1455</v>
      </c>
      <c r="AG223" t="s">
        <v>1456</v>
      </c>
      <c r="AH223" t="s">
        <v>1457</v>
      </c>
      <c r="AI223" t="s">
        <v>1458</v>
      </c>
      <c r="AJ223" t="s">
        <v>1459</v>
      </c>
      <c r="AK223" t="s">
        <v>1460</v>
      </c>
      <c r="AL223" t="s">
        <v>1461</v>
      </c>
      <c r="AM223" t="s">
        <v>1462</v>
      </c>
      <c r="AN223" t="s">
        <v>1463</v>
      </c>
      <c r="AO223" t="s">
        <v>1464</v>
      </c>
      <c r="AP223" t="s">
        <v>1465</v>
      </c>
      <c r="AQ223" t="s">
        <v>1466</v>
      </c>
      <c r="AR223" t="s">
        <v>1467</v>
      </c>
      <c r="AS223" t="s">
        <v>1468</v>
      </c>
      <c r="AT223" t="s">
        <v>1469</v>
      </c>
      <c r="AU223" t="s">
        <v>1470</v>
      </c>
      <c r="AV223" t="s">
        <v>1471</v>
      </c>
      <c r="AW223" t="s">
        <v>1472</v>
      </c>
      <c r="AX223" t="s">
        <v>1473</v>
      </c>
      <c r="AY223" t="s">
        <v>1474</v>
      </c>
      <c r="AZ223" t="s">
        <v>1475</v>
      </c>
      <c r="BA223" t="s">
        <v>1476</v>
      </c>
      <c r="BB223" t="s">
        <v>1477</v>
      </c>
      <c r="BC223" t="s">
        <v>1478</v>
      </c>
      <c r="BD223" t="s">
        <v>1479</v>
      </c>
      <c r="BE223" t="s">
        <v>1480</v>
      </c>
      <c r="BF223" t="s">
        <v>1481</v>
      </c>
      <c r="BG223" t="s">
        <v>1482</v>
      </c>
      <c r="BH223" t="s">
        <v>1483</v>
      </c>
      <c r="BI223" t="s">
        <v>1484</v>
      </c>
      <c r="BJ223" t="s">
        <v>1485</v>
      </c>
      <c r="BK223" t="s">
        <v>1486</v>
      </c>
      <c r="BL223" t="s">
        <v>1487</v>
      </c>
      <c r="BM223" t="s">
        <v>1488</v>
      </c>
      <c r="BN223" t="s">
        <v>1489</v>
      </c>
      <c r="BO223" t="s">
        <v>1490</v>
      </c>
      <c r="BP223" t="s">
        <v>1491</v>
      </c>
      <c r="BQ223" t="s">
        <v>1492</v>
      </c>
      <c r="BR223" t="s">
        <v>1493</v>
      </c>
      <c r="BS223" t="s">
        <v>1494</v>
      </c>
      <c r="BT223" t="s">
        <v>1495</v>
      </c>
      <c r="BU223" t="s">
        <v>1496</v>
      </c>
      <c r="BV223" t="s">
        <v>1497</v>
      </c>
      <c r="BW223" t="s">
        <v>1498</v>
      </c>
      <c r="BX223" t="s">
        <v>1499</v>
      </c>
      <c r="BY223" t="s">
        <v>1500</v>
      </c>
      <c r="BZ223" t="s">
        <v>1501</v>
      </c>
      <c r="CA223" t="s">
        <v>1502</v>
      </c>
      <c r="CB223" t="s">
        <v>1503</v>
      </c>
      <c r="CC223" t="s">
        <v>1504</v>
      </c>
      <c r="CD223" t="s">
        <v>1505</v>
      </c>
      <c r="CE223" t="s">
        <v>1506</v>
      </c>
      <c r="CF223" t="s">
        <v>1507</v>
      </c>
      <c r="CG223" t="s">
        <v>1508</v>
      </c>
      <c r="CH223" t="s">
        <v>1509</v>
      </c>
      <c r="CI223" t="s">
        <v>1510</v>
      </c>
      <c r="CJ223" t="s">
        <v>1511</v>
      </c>
      <c r="CK223" t="s">
        <v>1512</v>
      </c>
      <c r="CL223" t="s">
        <v>1513</v>
      </c>
      <c r="CM223" t="s">
        <v>1514</v>
      </c>
      <c r="CN223" t="s">
        <v>1515</v>
      </c>
      <c r="CO223" t="s">
        <v>1516</v>
      </c>
      <c r="CP223" t="s">
        <v>1517</v>
      </c>
      <c r="CQ223" t="s">
        <v>1518</v>
      </c>
      <c r="CR223" t="s">
        <v>1519</v>
      </c>
      <c r="CS223" t="s">
        <v>1520</v>
      </c>
      <c r="CT223" t="s">
        <v>1521</v>
      </c>
      <c r="CU223" t="s">
        <v>1522</v>
      </c>
      <c r="CV223" t="s">
        <v>1523</v>
      </c>
      <c r="CW223" t="s">
        <v>1524</v>
      </c>
      <c r="CX223" t="s">
        <v>1525</v>
      </c>
      <c r="CY223" t="s">
        <v>1526</v>
      </c>
      <c r="CZ223" t="s">
        <v>1527</v>
      </c>
      <c r="DA223" t="s">
        <v>152</v>
      </c>
      <c r="DB223" t="s">
        <v>152</v>
      </c>
      <c r="DC223" t="s">
        <v>152</v>
      </c>
      <c r="DD223" t="s">
        <v>152</v>
      </c>
      <c r="DE223" t="s">
        <v>152</v>
      </c>
      <c r="DF223" t="s">
        <v>152</v>
      </c>
      <c r="DG223" t="s">
        <v>152</v>
      </c>
      <c r="DH223" t="s">
        <v>152</v>
      </c>
      <c r="DI223" t="s">
        <v>152</v>
      </c>
      <c r="DJ223" t="s">
        <v>152</v>
      </c>
      <c r="DK223" t="s">
        <v>152</v>
      </c>
      <c r="DL223" t="s">
        <v>152</v>
      </c>
      <c r="DM223" t="s">
        <v>152</v>
      </c>
      <c r="DN223" t="s">
        <v>152</v>
      </c>
      <c r="DO223" t="s">
        <v>152</v>
      </c>
      <c r="DP223" t="s">
        <v>152</v>
      </c>
    </row>
    <row r="224" spans="1:120" x14ac:dyDescent="0.25">
      <c r="A224" t="s">
        <v>1528</v>
      </c>
      <c r="B224" t="s">
        <v>1529</v>
      </c>
      <c r="C224" t="s">
        <v>1530</v>
      </c>
      <c r="D224" t="s">
        <v>1531</v>
      </c>
      <c r="E224" t="s">
        <v>1532</v>
      </c>
      <c r="F224" t="s">
        <v>1533</v>
      </c>
      <c r="G224" t="s">
        <v>1534</v>
      </c>
      <c r="H224" t="s">
        <v>1535</v>
      </c>
      <c r="I224" t="s">
        <v>1536</v>
      </c>
      <c r="J224" t="s">
        <v>1537</v>
      </c>
      <c r="K224" t="s">
        <v>1538</v>
      </c>
      <c r="L224" t="s">
        <v>1427</v>
      </c>
      <c r="M224" t="s">
        <v>1539</v>
      </c>
      <c r="N224" t="s">
        <v>1540</v>
      </c>
      <c r="O224" t="s">
        <v>1052</v>
      </c>
      <c r="P224" t="s">
        <v>1541</v>
      </c>
      <c r="Q224" t="s">
        <v>1542</v>
      </c>
      <c r="R224" t="s">
        <v>1543</v>
      </c>
      <c r="S224" t="s">
        <v>1544</v>
      </c>
      <c r="T224" t="s">
        <v>1545</v>
      </c>
      <c r="U224" t="s">
        <v>232</v>
      </c>
      <c r="V224" t="s">
        <v>1546</v>
      </c>
      <c r="W224" t="s">
        <v>1547</v>
      </c>
      <c r="X224" t="s">
        <v>1548</v>
      </c>
      <c r="Y224" t="s">
        <v>1549</v>
      </c>
      <c r="Z224" t="s">
        <v>152</v>
      </c>
      <c r="AA224" t="s">
        <v>152</v>
      </c>
      <c r="AB224" t="s">
        <v>152</v>
      </c>
      <c r="AC224" t="s">
        <v>152</v>
      </c>
      <c r="AD224" t="s">
        <v>152</v>
      </c>
      <c r="AE224" t="s">
        <v>152</v>
      </c>
      <c r="AF224" t="s">
        <v>152</v>
      </c>
      <c r="AG224" t="s">
        <v>152</v>
      </c>
      <c r="AH224" t="s">
        <v>152</v>
      </c>
      <c r="AI224" t="s">
        <v>152</v>
      </c>
      <c r="AJ224" t="s">
        <v>152</v>
      </c>
      <c r="AK224" t="s">
        <v>152</v>
      </c>
      <c r="AL224" t="s">
        <v>152</v>
      </c>
      <c r="AM224" t="s">
        <v>152</v>
      </c>
      <c r="AN224" t="s">
        <v>152</v>
      </c>
      <c r="AO224" t="s">
        <v>152</v>
      </c>
      <c r="AP224" t="s">
        <v>152</v>
      </c>
      <c r="AQ224" t="s">
        <v>152</v>
      </c>
      <c r="AR224" t="s">
        <v>152</v>
      </c>
      <c r="AS224" t="s">
        <v>152</v>
      </c>
      <c r="AT224" t="s">
        <v>152</v>
      </c>
      <c r="AU224" t="s">
        <v>152</v>
      </c>
      <c r="AV224" t="s">
        <v>152</v>
      </c>
      <c r="AW224" t="s">
        <v>152</v>
      </c>
      <c r="AX224" t="s">
        <v>152</v>
      </c>
      <c r="AY224" t="s">
        <v>152</v>
      </c>
      <c r="AZ224" t="s">
        <v>152</v>
      </c>
      <c r="BA224" t="s">
        <v>152</v>
      </c>
      <c r="BB224" t="s">
        <v>152</v>
      </c>
      <c r="BC224" t="s">
        <v>152</v>
      </c>
      <c r="BD224" t="s">
        <v>152</v>
      </c>
      <c r="BE224" t="s">
        <v>152</v>
      </c>
      <c r="BF224" t="s">
        <v>152</v>
      </c>
      <c r="BG224" t="s">
        <v>152</v>
      </c>
      <c r="BH224" t="s">
        <v>152</v>
      </c>
      <c r="BI224" t="s">
        <v>152</v>
      </c>
      <c r="BJ224" t="s">
        <v>152</v>
      </c>
      <c r="BK224" t="s">
        <v>152</v>
      </c>
      <c r="BL224" t="s">
        <v>152</v>
      </c>
      <c r="BM224" t="s">
        <v>152</v>
      </c>
      <c r="BN224" t="s">
        <v>152</v>
      </c>
      <c r="BO224" t="s">
        <v>152</v>
      </c>
      <c r="BP224" t="s">
        <v>152</v>
      </c>
      <c r="BQ224" t="s">
        <v>152</v>
      </c>
      <c r="BR224" t="s">
        <v>152</v>
      </c>
      <c r="BS224" t="s">
        <v>152</v>
      </c>
      <c r="BT224" t="s">
        <v>152</v>
      </c>
      <c r="BU224" t="s">
        <v>152</v>
      </c>
      <c r="BV224" t="s">
        <v>152</v>
      </c>
      <c r="BW224" t="s">
        <v>152</v>
      </c>
      <c r="BX224" t="s">
        <v>152</v>
      </c>
      <c r="BY224" t="s">
        <v>152</v>
      </c>
      <c r="BZ224" t="s">
        <v>152</v>
      </c>
      <c r="CA224" t="s">
        <v>152</v>
      </c>
      <c r="CB224" t="s">
        <v>152</v>
      </c>
      <c r="CC224" t="s">
        <v>152</v>
      </c>
      <c r="CD224" t="s">
        <v>152</v>
      </c>
      <c r="CE224" t="s">
        <v>152</v>
      </c>
      <c r="CF224" t="s">
        <v>152</v>
      </c>
      <c r="CG224" t="s">
        <v>152</v>
      </c>
      <c r="CH224" t="s">
        <v>152</v>
      </c>
      <c r="CI224" t="s">
        <v>152</v>
      </c>
      <c r="CJ224" t="s">
        <v>152</v>
      </c>
      <c r="CK224" t="s">
        <v>152</v>
      </c>
      <c r="CL224" t="s">
        <v>152</v>
      </c>
      <c r="CM224" t="s">
        <v>152</v>
      </c>
      <c r="CN224" t="s">
        <v>152</v>
      </c>
      <c r="CO224" t="s">
        <v>152</v>
      </c>
      <c r="CP224" t="s">
        <v>152</v>
      </c>
      <c r="CQ224" t="s">
        <v>152</v>
      </c>
      <c r="CR224" t="s">
        <v>152</v>
      </c>
      <c r="CS224" t="s">
        <v>152</v>
      </c>
      <c r="CT224" t="s">
        <v>152</v>
      </c>
      <c r="CU224" t="s">
        <v>152</v>
      </c>
      <c r="CV224" t="s">
        <v>152</v>
      </c>
      <c r="CW224" t="s">
        <v>152</v>
      </c>
      <c r="CX224" t="s">
        <v>152</v>
      </c>
      <c r="CY224" t="s">
        <v>152</v>
      </c>
      <c r="CZ224" t="s">
        <v>152</v>
      </c>
      <c r="DA224" t="s">
        <v>152</v>
      </c>
      <c r="DB224" t="s">
        <v>152</v>
      </c>
      <c r="DC224" t="s">
        <v>152</v>
      </c>
      <c r="DD224" t="s">
        <v>152</v>
      </c>
      <c r="DE224" t="s">
        <v>152</v>
      </c>
      <c r="DF224" t="s">
        <v>152</v>
      </c>
      <c r="DG224" t="s">
        <v>152</v>
      </c>
      <c r="DH224" t="s">
        <v>152</v>
      </c>
      <c r="DI224" t="s">
        <v>152</v>
      </c>
      <c r="DJ224" t="s">
        <v>152</v>
      </c>
      <c r="DK224" t="s">
        <v>152</v>
      </c>
      <c r="DL224" t="s">
        <v>152</v>
      </c>
      <c r="DM224" t="s">
        <v>152</v>
      </c>
      <c r="DN224" t="s">
        <v>152</v>
      </c>
      <c r="DO224" t="s">
        <v>152</v>
      </c>
      <c r="DP224" t="s">
        <v>152</v>
      </c>
    </row>
    <row r="225" spans="1:120" x14ac:dyDescent="0.25">
      <c r="A225" t="s">
        <v>1550</v>
      </c>
      <c r="B225" t="s">
        <v>1551</v>
      </c>
      <c r="C225" t="s">
        <v>1552</v>
      </c>
      <c r="D225" t="s">
        <v>1553</v>
      </c>
      <c r="E225" t="s">
        <v>940</v>
      </c>
      <c r="F225" t="s">
        <v>1529</v>
      </c>
      <c r="G225" t="s">
        <v>1554</v>
      </c>
      <c r="H225" t="s">
        <v>1555</v>
      </c>
      <c r="I225" t="s">
        <v>1556</v>
      </c>
      <c r="J225" t="s">
        <v>1557</v>
      </c>
      <c r="K225" t="s">
        <v>152</v>
      </c>
      <c r="L225" t="s">
        <v>152</v>
      </c>
      <c r="M225" t="s">
        <v>152</v>
      </c>
      <c r="N225" t="s">
        <v>152</v>
      </c>
      <c r="O225" t="s">
        <v>152</v>
      </c>
      <c r="P225" t="s">
        <v>152</v>
      </c>
      <c r="Q225" t="s">
        <v>152</v>
      </c>
      <c r="R225" t="s">
        <v>152</v>
      </c>
      <c r="S225" t="s">
        <v>152</v>
      </c>
      <c r="T225" t="s">
        <v>152</v>
      </c>
      <c r="U225" t="s">
        <v>152</v>
      </c>
      <c r="V225" t="s">
        <v>152</v>
      </c>
      <c r="W225" t="s">
        <v>152</v>
      </c>
      <c r="X225" t="s">
        <v>152</v>
      </c>
      <c r="Y225" t="s">
        <v>152</v>
      </c>
      <c r="Z225" t="s">
        <v>152</v>
      </c>
      <c r="AA225" t="s">
        <v>152</v>
      </c>
      <c r="AB225" t="s">
        <v>152</v>
      </c>
      <c r="AC225" t="s">
        <v>152</v>
      </c>
      <c r="AD225" t="s">
        <v>152</v>
      </c>
      <c r="AE225" t="s">
        <v>152</v>
      </c>
      <c r="AF225" t="s">
        <v>152</v>
      </c>
      <c r="AG225" t="s">
        <v>152</v>
      </c>
      <c r="AH225" t="s">
        <v>152</v>
      </c>
      <c r="AI225" t="s">
        <v>152</v>
      </c>
      <c r="AJ225" t="s">
        <v>152</v>
      </c>
      <c r="AK225" t="s">
        <v>152</v>
      </c>
      <c r="AL225" t="s">
        <v>152</v>
      </c>
      <c r="AM225" t="s">
        <v>152</v>
      </c>
      <c r="AN225" t="s">
        <v>152</v>
      </c>
      <c r="AO225" t="s">
        <v>152</v>
      </c>
      <c r="AP225" t="s">
        <v>152</v>
      </c>
      <c r="AQ225" t="s">
        <v>152</v>
      </c>
      <c r="AR225" t="s">
        <v>152</v>
      </c>
      <c r="AS225" t="s">
        <v>152</v>
      </c>
      <c r="AT225" t="s">
        <v>152</v>
      </c>
      <c r="AU225" t="s">
        <v>152</v>
      </c>
      <c r="AV225" t="s">
        <v>152</v>
      </c>
      <c r="AW225" t="s">
        <v>152</v>
      </c>
      <c r="AX225" t="s">
        <v>152</v>
      </c>
      <c r="AY225" t="s">
        <v>152</v>
      </c>
      <c r="AZ225" t="s">
        <v>152</v>
      </c>
      <c r="BA225" t="s">
        <v>152</v>
      </c>
      <c r="BB225" t="s">
        <v>152</v>
      </c>
      <c r="BC225" t="s">
        <v>152</v>
      </c>
      <c r="BD225" t="s">
        <v>152</v>
      </c>
      <c r="BE225" t="s">
        <v>152</v>
      </c>
      <c r="BF225" t="s">
        <v>152</v>
      </c>
      <c r="BG225" t="s">
        <v>152</v>
      </c>
      <c r="BH225" t="s">
        <v>152</v>
      </c>
      <c r="BI225" t="s">
        <v>152</v>
      </c>
      <c r="BJ225" t="s">
        <v>152</v>
      </c>
      <c r="BK225" t="s">
        <v>152</v>
      </c>
      <c r="BL225" t="s">
        <v>152</v>
      </c>
      <c r="BM225" t="s">
        <v>152</v>
      </c>
      <c r="BN225" t="s">
        <v>152</v>
      </c>
      <c r="BO225" t="s">
        <v>152</v>
      </c>
      <c r="BP225" t="s">
        <v>152</v>
      </c>
      <c r="BQ225" t="s">
        <v>152</v>
      </c>
      <c r="BR225" t="s">
        <v>152</v>
      </c>
      <c r="BS225" t="s">
        <v>152</v>
      </c>
      <c r="BT225" t="s">
        <v>152</v>
      </c>
      <c r="BU225" t="s">
        <v>152</v>
      </c>
      <c r="BV225" t="s">
        <v>152</v>
      </c>
      <c r="BW225" t="s">
        <v>152</v>
      </c>
      <c r="BX225" t="s">
        <v>152</v>
      </c>
      <c r="BY225" t="s">
        <v>152</v>
      </c>
      <c r="BZ225" t="s">
        <v>152</v>
      </c>
      <c r="CA225" t="s">
        <v>152</v>
      </c>
      <c r="CB225" t="s">
        <v>152</v>
      </c>
      <c r="CC225" t="s">
        <v>152</v>
      </c>
      <c r="CD225" t="s">
        <v>152</v>
      </c>
      <c r="CE225" t="s">
        <v>152</v>
      </c>
      <c r="CF225" t="s">
        <v>152</v>
      </c>
      <c r="CG225" t="s">
        <v>152</v>
      </c>
      <c r="CH225" t="s">
        <v>152</v>
      </c>
      <c r="CI225" t="s">
        <v>152</v>
      </c>
      <c r="CJ225" t="s">
        <v>152</v>
      </c>
      <c r="CK225" t="s">
        <v>152</v>
      </c>
      <c r="CL225" t="s">
        <v>152</v>
      </c>
      <c r="CM225" t="s">
        <v>152</v>
      </c>
      <c r="CN225" t="s">
        <v>152</v>
      </c>
      <c r="CO225" t="s">
        <v>152</v>
      </c>
      <c r="CP225" t="s">
        <v>152</v>
      </c>
      <c r="CQ225" t="s">
        <v>152</v>
      </c>
      <c r="CR225" t="s">
        <v>152</v>
      </c>
      <c r="CS225" t="s">
        <v>152</v>
      </c>
      <c r="CT225" t="s">
        <v>152</v>
      </c>
      <c r="CU225" t="s">
        <v>152</v>
      </c>
      <c r="CV225" t="s">
        <v>152</v>
      </c>
      <c r="CW225" t="s">
        <v>152</v>
      </c>
      <c r="CX225" t="s">
        <v>152</v>
      </c>
      <c r="CY225" t="s">
        <v>152</v>
      </c>
      <c r="CZ225" t="s">
        <v>152</v>
      </c>
      <c r="DA225" t="s">
        <v>152</v>
      </c>
      <c r="DB225" t="s">
        <v>152</v>
      </c>
      <c r="DC225" t="s">
        <v>152</v>
      </c>
      <c r="DD225" t="s">
        <v>152</v>
      </c>
      <c r="DE225" t="s">
        <v>152</v>
      </c>
      <c r="DF225" t="s">
        <v>152</v>
      </c>
      <c r="DG225" t="s">
        <v>152</v>
      </c>
      <c r="DH225" t="s">
        <v>152</v>
      </c>
      <c r="DI225" t="s">
        <v>152</v>
      </c>
      <c r="DJ225" t="s">
        <v>152</v>
      </c>
      <c r="DK225" t="s">
        <v>152</v>
      </c>
      <c r="DL225" t="s">
        <v>152</v>
      </c>
      <c r="DM225" t="s">
        <v>152</v>
      </c>
      <c r="DN225" t="s">
        <v>152</v>
      </c>
      <c r="DO225" t="s">
        <v>152</v>
      </c>
      <c r="DP225" t="s">
        <v>152</v>
      </c>
    </row>
    <row r="226" spans="1:120" x14ac:dyDescent="0.25">
      <c r="A226" t="s">
        <v>1558</v>
      </c>
      <c r="B226" t="s">
        <v>1559</v>
      </c>
      <c r="C226" t="s">
        <v>1560</v>
      </c>
      <c r="D226" t="s">
        <v>1561</v>
      </c>
      <c r="E226" t="s">
        <v>1562</v>
      </c>
      <c r="F226" t="s">
        <v>1563</v>
      </c>
      <c r="G226" t="s">
        <v>1564</v>
      </c>
      <c r="H226" t="s">
        <v>152</v>
      </c>
      <c r="I226" t="s">
        <v>152</v>
      </c>
      <c r="J226" t="s">
        <v>152</v>
      </c>
      <c r="K226" t="s">
        <v>152</v>
      </c>
      <c r="L226" t="s">
        <v>152</v>
      </c>
      <c r="M226" t="s">
        <v>152</v>
      </c>
      <c r="N226" t="s">
        <v>152</v>
      </c>
      <c r="O226" t="s">
        <v>152</v>
      </c>
      <c r="P226" t="s">
        <v>152</v>
      </c>
      <c r="Q226" t="s">
        <v>152</v>
      </c>
      <c r="R226" t="s">
        <v>152</v>
      </c>
      <c r="S226" t="s">
        <v>152</v>
      </c>
      <c r="T226" t="s">
        <v>152</v>
      </c>
      <c r="U226" t="s">
        <v>152</v>
      </c>
      <c r="V226" t="s">
        <v>152</v>
      </c>
      <c r="W226" t="s">
        <v>152</v>
      </c>
      <c r="X226" t="s">
        <v>152</v>
      </c>
      <c r="Y226" t="s">
        <v>152</v>
      </c>
      <c r="Z226" t="s">
        <v>152</v>
      </c>
      <c r="AA226" t="s">
        <v>152</v>
      </c>
      <c r="AB226" t="s">
        <v>152</v>
      </c>
      <c r="AC226" t="s">
        <v>152</v>
      </c>
      <c r="AD226" t="s">
        <v>152</v>
      </c>
      <c r="AE226" t="s">
        <v>152</v>
      </c>
      <c r="AF226" t="s">
        <v>152</v>
      </c>
      <c r="AG226" t="s">
        <v>152</v>
      </c>
      <c r="AH226" t="s">
        <v>152</v>
      </c>
      <c r="AI226" t="s">
        <v>152</v>
      </c>
      <c r="AJ226" t="s">
        <v>152</v>
      </c>
      <c r="AK226" t="s">
        <v>152</v>
      </c>
      <c r="AL226" t="s">
        <v>152</v>
      </c>
      <c r="AM226" t="s">
        <v>152</v>
      </c>
      <c r="AN226" t="s">
        <v>152</v>
      </c>
      <c r="AO226" t="s">
        <v>152</v>
      </c>
      <c r="AP226" t="s">
        <v>152</v>
      </c>
      <c r="AQ226" t="s">
        <v>152</v>
      </c>
      <c r="AR226" t="s">
        <v>152</v>
      </c>
      <c r="AS226" t="s">
        <v>152</v>
      </c>
      <c r="AT226" t="s">
        <v>152</v>
      </c>
      <c r="AU226" t="s">
        <v>152</v>
      </c>
      <c r="AV226" t="s">
        <v>152</v>
      </c>
      <c r="AW226" t="s">
        <v>152</v>
      </c>
      <c r="AX226" t="s">
        <v>152</v>
      </c>
      <c r="AY226" t="s">
        <v>152</v>
      </c>
      <c r="AZ226" t="s">
        <v>152</v>
      </c>
      <c r="BA226" t="s">
        <v>152</v>
      </c>
      <c r="BB226" t="s">
        <v>152</v>
      </c>
      <c r="BC226" t="s">
        <v>152</v>
      </c>
      <c r="BD226" t="s">
        <v>152</v>
      </c>
      <c r="BE226" t="s">
        <v>152</v>
      </c>
      <c r="BF226" t="s">
        <v>152</v>
      </c>
      <c r="BG226" t="s">
        <v>152</v>
      </c>
      <c r="BH226" t="s">
        <v>152</v>
      </c>
      <c r="BI226" t="s">
        <v>152</v>
      </c>
      <c r="BJ226" t="s">
        <v>152</v>
      </c>
      <c r="BK226" t="s">
        <v>152</v>
      </c>
      <c r="BL226" t="s">
        <v>152</v>
      </c>
      <c r="BM226" t="s">
        <v>152</v>
      </c>
      <c r="BN226" t="s">
        <v>152</v>
      </c>
      <c r="BO226" t="s">
        <v>152</v>
      </c>
      <c r="BP226" t="s">
        <v>152</v>
      </c>
      <c r="BQ226" t="s">
        <v>152</v>
      </c>
      <c r="BR226" t="s">
        <v>152</v>
      </c>
      <c r="BS226" t="s">
        <v>152</v>
      </c>
      <c r="BT226" t="s">
        <v>152</v>
      </c>
      <c r="BU226" t="s">
        <v>152</v>
      </c>
      <c r="BV226" t="s">
        <v>152</v>
      </c>
      <c r="BW226" t="s">
        <v>152</v>
      </c>
      <c r="BX226" t="s">
        <v>152</v>
      </c>
      <c r="BY226" t="s">
        <v>152</v>
      </c>
      <c r="BZ226" t="s">
        <v>152</v>
      </c>
      <c r="CA226" t="s">
        <v>152</v>
      </c>
      <c r="CB226" t="s">
        <v>152</v>
      </c>
      <c r="CC226" t="s">
        <v>152</v>
      </c>
      <c r="CD226" t="s">
        <v>152</v>
      </c>
      <c r="CE226" t="s">
        <v>152</v>
      </c>
      <c r="CF226" t="s">
        <v>152</v>
      </c>
      <c r="CG226" t="s">
        <v>152</v>
      </c>
      <c r="CH226" t="s">
        <v>152</v>
      </c>
      <c r="CI226" t="s">
        <v>152</v>
      </c>
      <c r="CJ226" t="s">
        <v>152</v>
      </c>
      <c r="CK226" t="s">
        <v>152</v>
      </c>
      <c r="CL226" t="s">
        <v>152</v>
      </c>
      <c r="CM226" t="s">
        <v>152</v>
      </c>
      <c r="CN226" t="s">
        <v>152</v>
      </c>
      <c r="CO226" t="s">
        <v>152</v>
      </c>
      <c r="CP226" t="s">
        <v>152</v>
      </c>
      <c r="CQ226" t="s">
        <v>152</v>
      </c>
      <c r="CR226" t="s">
        <v>152</v>
      </c>
      <c r="CS226" t="s">
        <v>152</v>
      </c>
      <c r="CT226" t="s">
        <v>152</v>
      </c>
      <c r="CU226" t="s">
        <v>152</v>
      </c>
      <c r="CV226" t="s">
        <v>152</v>
      </c>
      <c r="CW226" t="s">
        <v>152</v>
      </c>
      <c r="CX226" t="s">
        <v>152</v>
      </c>
      <c r="CY226" t="s">
        <v>152</v>
      </c>
      <c r="CZ226" t="s">
        <v>152</v>
      </c>
      <c r="DA226" t="s">
        <v>152</v>
      </c>
      <c r="DB226" t="s">
        <v>152</v>
      </c>
      <c r="DC226" t="s">
        <v>152</v>
      </c>
      <c r="DD226" t="s">
        <v>152</v>
      </c>
      <c r="DE226" t="s">
        <v>152</v>
      </c>
      <c r="DF226" t="s">
        <v>152</v>
      </c>
      <c r="DG226" t="s">
        <v>152</v>
      </c>
      <c r="DH226" t="s">
        <v>152</v>
      </c>
      <c r="DI226" t="s">
        <v>152</v>
      </c>
      <c r="DJ226" t="s">
        <v>152</v>
      </c>
      <c r="DK226" t="s">
        <v>152</v>
      </c>
      <c r="DL226" t="s">
        <v>152</v>
      </c>
      <c r="DM226" t="s">
        <v>152</v>
      </c>
      <c r="DN226" t="s">
        <v>152</v>
      </c>
      <c r="DO226" t="s">
        <v>152</v>
      </c>
      <c r="DP226" t="s">
        <v>152</v>
      </c>
    </row>
    <row r="227" spans="1:120" x14ac:dyDescent="0.25">
      <c r="A227" t="s">
        <v>1565</v>
      </c>
      <c r="B227" t="s">
        <v>1007</v>
      </c>
      <c r="C227" t="s">
        <v>1338</v>
      </c>
      <c r="D227" t="s">
        <v>1566</v>
      </c>
      <c r="E227" t="s">
        <v>1567</v>
      </c>
      <c r="F227" t="s">
        <v>1568</v>
      </c>
      <c r="G227" t="s">
        <v>3064</v>
      </c>
      <c r="H227" t="s">
        <v>434</v>
      </c>
      <c r="I227" t="s">
        <v>152</v>
      </c>
      <c r="J227" t="s">
        <v>152</v>
      </c>
      <c r="K227" t="s">
        <v>152</v>
      </c>
      <c r="L227" t="s">
        <v>152</v>
      </c>
      <c r="M227" t="s">
        <v>152</v>
      </c>
      <c r="N227" t="s">
        <v>152</v>
      </c>
      <c r="O227" t="s">
        <v>152</v>
      </c>
      <c r="P227" t="s">
        <v>152</v>
      </c>
      <c r="Q227" t="s">
        <v>152</v>
      </c>
      <c r="R227" t="s">
        <v>152</v>
      </c>
      <c r="S227" t="s">
        <v>152</v>
      </c>
      <c r="T227" t="s">
        <v>152</v>
      </c>
      <c r="U227" t="s">
        <v>152</v>
      </c>
      <c r="V227" t="s">
        <v>152</v>
      </c>
      <c r="W227" t="s">
        <v>152</v>
      </c>
      <c r="X227" t="s">
        <v>152</v>
      </c>
      <c r="Y227" t="s">
        <v>152</v>
      </c>
      <c r="Z227" t="s">
        <v>152</v>
      </c>
      <c r="AA227" t="s">
        <v>152</v>
      </c>
      <c r="AB227" t="s">
        <v>152</v>
      </c>
      <c r="AC227" t="s">
        <v>152</v>
      </c>
      <c r="AD227" t="s">
        <v>152</v>
      </c>
      <c r="AE227" t="s">
        <v>152</v>
      </c>
      <c r="AF227" t="s">
        <v>152</v>
      </c>
      <c r="AG227" t="s">
        <v>152</v>
      </c>
      <c r="AH227" t="s">
        <v>152</v>
      </c>
      <c r="AI227" t="s">
        <v>152</v>
      </c>
      <c r="AJ227" t="s">
        <v>152</v>
      </c>
      <c r="AK227" t="s">
        <v>152</v>
      </c>
      <c r="AL227" t="s">
        <v>152</v>
      </c>
      <c r="AM227" t="s">
        <v>152</v>
      </c>
      <c r="AN227" t="s">
        <v>152</v>
      </c>
      <c r="AO227" t="s">
        <v>152</v>
      </c>
      <c r="AP227" t="s">
        <v>152</v>
      </c>
      <c r="AQ227" t="s">
        <v>152</v>
      </c>
      <c r="AR227" t="s">
        <v>152</v>
      </c>
      <c r="AS227" t="s">
        <v>152</v>
      </c>
      <c r="AT227" t="s">
        <v>152</v>
      </c>
      <c r="AU227" t="s">
        <v>152</v>
      </c>
      <c r="AV227" t="s">
        <v>152</v>
      </c>
      <c r="AW227" t="s">
        <v>152</v>
      </c>
      <c r="AX227" t="s">
        <v>152</v>
      </c>
      <c r="AY227" t="s">
        <v>152</v>
      </c>
      <c r="AZ227" t="s">
        <v>152</v>
      </c>
      <c r="BA227" t="s">
        <v>152</v>
      </c>
      <c r="BB227" t="s">
        <v>152</v>
      </c>
      <c r="BC227" t="s">
        <v>152</v>
      </c>
      <c r="BD227" t="s">
        <v>152</v>
      </c>
      <c r="BE227" t="s">
        <v>152</v>
      </c>
      <c r="BF227" t="s">
        <v>152</v>
      </c>
      <c r="BG227" t="s">
        <v>152</v>
      </c>
      <c r="BH227" t="s">
        <v>152</v>
      </c>
      <c r="BI227" t="s">
        <v>152</v>
      </c>
      <c r="BJ227" t="s">
        <v>152</v>
      </c>
      <c r="BK227" t="s">
        <v>152</v>
      </c>
      <c r="BL227" t="s">
        <v>152</v>
      </c>
      <c r="BM227" t="s">
        <v>152</v>
      </c>
      <c r="BN227" t="s">
        <v>152</v>
      </c>
      <c r="BO227" t="s">
        <v>152</v>
      </c>
      <c r="BP227" t="s">
        <v>152</v>
      </c>
      <c r="BQ227" t="s">
        <v>152</v>
      </c>
      <c r="BR227" t="s">
        <v>152</v>
      </c>
      <c r="BS227" t="s">
        <v>152</v>
      </c>
      <c r="BT227" t="s">
        <v>152</v>
      </c>
      <c r="BU227" t="s">
        <v>152</v>
      </c>
      <c r="BV227" t="s">
        <v>152</v>
      </c>
      <c r="BW227" t="s">
        <v>152</v>
      </c>
      <c r="BX227" t="s">
        <v>152</v>
      </c>
      <c r="BY227" t="s">
        <v>152</v>
      </c>
      <c r="BZ227" t="s">
        <v>152</v>
      </c>
      <c r="CA227" t="s">
        <v>152</v>
      </c>
      <c r="CB227" t="s">
        <v>152</v>
      </c>
      <c r="CC227" t="s">
        <v>152</v>
      </c>
      <c r="CD227" t="s">
        <v>152</v>
      </c>
      <c r="CE227" t="s">
        <v>152</v>
      </c>
      <c r="CF227" t="s">
        <v>152</v>
      </c>
      <c r="CG227" t="s">
        <v>152</v>
      </c>
      <c r="CH227" t="s">
        <v>152</v>
      </c>
      <c r="CI227" t="s">
        <v>152</v>
      </c>
      <c r="CJ227" t="s">
        <v>152</v>
      </c>
      <c r="CK227" t="s">
        <v>152</v>
      </c>
      <c r="CL227" t="s">
        <v>152</v>
      </c>
      <c r="CM227" t="s">
        <v>152</v>
      </c>
      <c r="CN227" t="s">
        <v>152</v>
      </c>
      <c r="CO227" t="s">
        <v>152</v>
      </c>
      <c r="CP227" t="s">
        <v>152</v>
      </c>
      <c r="CQ227" t="s">
        <v>152</v>
      </c>
      <c r="CR227" t="s">
        <v>152</v>
      </c>
      <c r="CS227" t="s">
        <v>152</v>
      </c>
      <c r="CT227" t="s">
        <v>152</v>
      </c>
      <c r="CU227" t="s">
        <v>152</v>
      </c>
      <c r="CV227" t="s">
        <v>152</v>
      </c>
      <c r="CW227" t="s">
        <v>152</v>
      </c>
      <c r="CX227" t="s">
        <v>152</v>
      </c>
      <c r="CY227" t="s">
        <v>152</v>
      </c>
      <c r="CZ227" t="s">
        <v>152</v>
      </c>
      <c r="DA227" t="s">
        <v>152</v>
      </c>
      <c r="DB227" t="s">
        <v>152</v>
      </c>
      <c r="DC227" t="s">
        <v>152</v>
      </c>
      <c r="DD227" t="s">
        <v>152</v>
      </c>
      <c r="DE227" t="s">
        <v>152</v>
      </c>
      <c r="DF227" t="s">
        <v>152</v>
      </c>
      <c r="DG227" t="s">
        <v>152</v>
      </c>
      <c r="DH227" t="s">
        <v>152</v>
      </c>
      <c r="DI227" t="s">
        <v>152</v>
      </c>
      <c r="DJ227" t="s">
        <v>152</v>
      </c>
      <c r="DK227" t="s">
        <v>152</v>
      </c>
      <c r="DL227" t="s">
        <v>152</v>
      </c>
      <c r="DM227" t="s">
        <v>152</v>
      </c>
      <c r="DN227" t="s">
        <v>152</v>
      </c>
      <c r="DO227" t="s">
        <v>152</v>
      </c>
      <c r="DP227" t="s">
        <v>152</v>
      </c>
    </row>
    <row r="228" spans="1:120" x14ac:dyDescent="0.25">
      <c r="A228" t="s">
        <v>3364</v>
      </c>
      <c r="B228" t="s">
        <v>675</v>
      </c>
      <c r="C228" t="s">
        <v>3365</v>
      </c>
      <c r="D228" t="s">
        <v>3366</v>
      </c>
      <c r="E228" t="s">
        <v>152</v>
      </c>
      <c r="F228" t="s">
        <v>152</v>
      </c>
      <c r="G228" t="s">
        <v>152</v>
      </c>
      <c r="H228" t="s">
        <v>152</v>
      </c>
      <c r="I228" t="s">
        <v>152</v>
      </c>
      <c r="J228" t="s">
        <v>152</v>
      </c>
      <c r="K228" t="s">
        <v>152</v>
      </c>
      <c r="L228" t="s">
        <v>152</v>
      </c>
      <c r="M228" t="s">
        <v>152</v>
      </c>
      <c r="N228" t="s">
        <v>152</v>
      </c>
      <c r="O228" t="s">
        <v>152</v>
      </c>
      <c r="P228" t="s">
        <v>152</v>
      </c>
      <c r="Q228" t="s">
        <v>152</v>
      </c>
      <c r="R228" t="s">
        <v>152</v>
      </c>
      <c r="S228" t="s">
        <v>152</v>
      </c>
      <c r="T228" t="s">
        <v>152</v>
      </c>
      <c r="U228" t="s">
        <v>152</v>
      </c>
      <c r="V228" t="s">
        <v>152</v>
      </c>
      <c r="W228" t="s">
        <v>152</v>
      </c>
      <c r="X228" t="s">
        <v>152</v>
      </c>
      <c r="Y228" t="s">
        <v>152</v>
      </c>
      <c r="Z228" t="s">
        <v>152</v>
      </c>
      <c r="AA228" t="s">
        <v>152</v>
      </c>
      <c r="AB228" t="s">
        <v>152</v>
      </c>
      <c r="AC228" t="s">
        <v>152</v>
      </c>
      <c r="AD228" t="s">
        <v>152</v>
      </c>
      <c r="AE228" t="s">
        <v>152</v>
      </c>
      <c r="AF228" t="s">
        <v>152</v>
      </c>
      <c r="AG228" t="s">
        <v>152</v>
      </c>
      <c r="AH228" t="s">
        <v>152</v>
      </c>
      <c r="AI228" t="s">
        <v>152</v>
      </c>
      <c r="AJ228" t="s">
        <v>152</v>
      </c>
      <c r="AK228" t="s">
        <v>152</v>
      </c>
      <c r="AL228" t="s">
        <v>152</v>
      </c>
      <c r="AM228" t="s">
        <v>152</v>
      </c>
      <c r="AN228" t="s">
        <v>152</v>
      </c>
      <c r="AO228" t="s">
        <v>152</v>
      </c>
      <c r="AP228" t="s">
        <v>152</v>
      </c>
      <c r="AQ228" t="s">
        <v>152</v>
      </c>
      <c r="AR228" t="s">
        <v>152</v>
      </c>
      <c r="AS228" t="s">
        <v>152</v>
      </c>
      <c r="AT228" t="s">
        <v>152</v>
      </c>
      <c r="AU228" t="s">
        <v>152</v>
      </c>
      <c r="AV228" t="s">
        <v>152</v>
      </c>
      <c r="AW228" t="s">
        <v>152</v>
      </c>
      <c r="AX228" t="s">
        <v>152</v>
      </c>
      <c r="AY228" t="s">
        <v>152</v>
      </c>
      <c r="AZ228" t="s">
        <v>152</v>
      </c>
      <c r="BA228" t="s">
        <v>152</v>
      </c>
      <c r="BB228" t="s">
        <v>152</v>
      </c>
      <c r="BC228" t="s">
        <v>152</v>
      </c>
      <c r="BD228" t="s">
        <v>152</v>
      </c>
      <c r="BE228" t="s">
        <v>152</v>
      </c>
      <c r="BF228" t="s">
        <v>152</v>
      </c>
      <c r="BG228" t="s">
        <v>152</v>
      </c>
      <c r="BH228" t="s">
        <v>152</v>
      </c>
      <c r="BI228" t="s">
        <v>152</v>
      </c>
      <c r="BJ228" t="s">
        <v>152</v>
      </c>
      <c r="BK228" t="s">
        <v>152</v>
      </c>
      <c r="BL228" t="s">
        <v>152</v>
      </c>
      <c r="BM228" t="s">
        <v>152</v>
      </c>
      <c r="BN228" t="s">
        <v>152</v>
      </c>
      <c r="BO228" t="s">
        <v>152</v>
      </c>
      <c r="BP228" t="s">
        <v>152</v>
      </c>
      <c r="BQ228" t="s">
        <v>152</v>
      </c>
      <c r="BR228" t="s">
        <v>152</v>
      </c>
      <c r="BS228" t="s">
        <v>152</v>
      </c>
      <c r="BT228" t="s">
        <v>152</v>
      </c>
      <c r="BU228" t="s">
        <v>152</v>
      </c>
      <c r="BV228" t="s">
        <v>152</v>
      </c>
      <c r="BW228" t="s">
        <v>152</v>
      </c>
      <c r="BX228" t="s">
        <v>152</v>
      </c>
      <c r="BY228" t="s">
        <v>152</v>
      </c>
      <c r="BZ228" t="s">
        <v>152</v>
      </c>
      <c r="CA228" t="s">
        <v>152</v>
      </c>
      <c r="CB228" t="s">
        <v>152</v>
      </c>
      <c r="CC228" t="s">
        <v>152</v>
      </c>
      <c r="CD228" t="s">
        <v>152</v>
      </c>
      <c r="CE228" t="s">
        <v>152</v>
      </c>
      <c r="CF228" t="s">
        <v>152</v>
      </c>
      <c r="CG228" t="s">
        <v>152</v>
      </c>
      <c r="CH228" t="s">
        <v>152</v>
      </c>
      <c r="CI228" t="s">
        <v>152</v>
      </c>
      <c r="CJ228" t="s">
        <v>152</v>
      </c>
      <c r="CK228" t="s">
        <v>152</v>
      </c>
      <c r="CL228" t="s">
        <v>152</v>
      </c>
      <c r="CM228" t="s">
        <v>152</v>
      </c>
      <c r="CN228" t="s">
        <v>152</v>
      </c>
      <c r="CO228" t="s">
        <v>152</v>
      </c>
      <c r="CP228" t="s">
        <v>152</v>
      </c>
      <c r="CQ228" t="s">
        <v>152</v>
      </c>
      <c r="CR228" t="s">
        <v>152</v>
      </c>
      <c r="CS228" t="s">
        <v>152</v>
      </c>
      <c r="CT228" t="s">
        <v>152</v>
      </c>
      <c r="CU228" t="s">
        <v>152</v>
      </c>
      <c r="CV228" t="s">
        <v>152</v>
      </c>
      <c r="CW228" t="s">
        <v>152</v>
      </c>
      <c r="CX228" t="s">
        <v>152</v>
      </c>
      <c r="CY228" t="s">
        <v>152</v>
      </c>
      <c r="CZ228" t="s">
        <v>152</v>
      </c>
      <c r="DA228" t="s">
        <v>152</v>
      </c>
      <c r="DB228" t="s">
        <v>152</v>
      </c>
      <c r="DC228" t="s">
        <v>152</v>
      </c>
      <c r="DD228" t="s">
        <v>152</v>
      </c>
      <c r="DE228" t="s">
        <v>152</v>
      </c>
      <c r="DF228" t="s">
        <v>152</v>
      </c>
      <c r="DG228" t="s">
        <v>152</v>
      </c>
      <c r="DH228" t="s">
        <v>152</v>
      </c>
      <c r="DI228" t="s">
        <v>152</v>
      </c>
      <c r="DJ228" t="s">
        <v>152</v>
      </c>
      <c r="DK228" t="s">
        <v>152</v>
      </c>
      <c r="DL228" t="s">
        <v>152</v>
      </c>
      <c r="DM228" t="s">
        <v>152</v>
      </c>
      <c r="DN228" t="s">
        <v>152</v>
      </c>
      <c r="DO228" t="s">
        <v>152</v>
      </c>
      <c r="DP228" t="s">
        <v>152</v>
      </c>
    </row>
    <row r="229" spans="1:120" x14ac:dyDescent="0.25">
      <c r="A229" t="s">
        <v>3367</v>
      </c>
      <c r="B229" t="s">
        <v>675</v>
      </c>
      <c r="C229" t="s">
        <v>3365</v>
      </c>
      <c r="D229" t="s">
        <v>3368</v>
      </c>
      <c r="E229" t="s">
        <v>3369</v>
      </c>
      <c r="F229" t="s">
        <v>3370</v>
      </c>
      <c r="G229" t="s">
        <v>3371</v>
      </c>
      <c r="H229" t="s">
        <v>3372</v>
      </c>
      <c r="I229" t="s">
        <v>3373</v>
      </c>
      <c r="J229" t="s">
        <v>3374</v>
      </c>
      <c r="K229" t="s">
        <v>854</v>
      </c>
      <c r="L229" t="s">
        <v>3375</v>
      </c>
      <c r="M229" t="s">
        <v>3376</v>
      </c>
      <c r="N229" t="s">
        <v>3377</v>
      </c>
      <c r="O229" t="s">
        <v>3378</v>
      </c>
      <c r="P229" t="s">
        <v>3379</v>
      </c>
      <c r="Q229" t="s">
        <v>3380</v>
      </c>
      <c r="R229" t="s">
        <v>3381</v>
      </c>
      <c r="S229" t="s">
        <v>3382</v>
      </c>
      <c r="T229" t="s">
        <v>3383</v>
      </c>
      <c r="U229" t="s">
        <v>3384</v>
      </c>
      <c r="V229" t="s">
        <v>3385</v>
      </c>
      <c r="W229" t="s">
        <v>3386</v>
      </c>
      <c r="X229" t="s">
        <v>3387</v>
      </c>
      <c r="Y229" t="s">
        <v>3388</v>
      </c>
      <c r="Z229" t="s">
        <v>3389</v>
      </c>
      <c r="AA229" t="s">
        <v>3390</v>
      </c>
      <c r="AB229" t="s">
        <v>3391</v>
      </c>
      <c r="AC229" t="s">
        <v>3392</v>
      </c>
      <c r="AD229" t="s">
        <v>3393</v>
      </c>
      <c r="AE229" t="s">
        <v>3366</v>
      </c>
      <c r="AF229" t="s">
        <v>3394</v>
      </c>
      <c r="AG229" t="s">
        <v>152</v>
      </c>
      <c r="AH229" t="s">
        <v>152</v>
      </c>
      <c r="AI229" t="s">
        <v>152</v>
      </c>
      <c r="AJ229" t="s">
        <v>152</v>
      </c>
      <c r="AK229" t="s">
        <v>152</v>
      </c>
      <c r="AL229" t="s">
        <v>152</v>
      </c>
      <c r="AM229" t="s">
        <v>152</v>
      </c>
      <c r="AN229" t="s">
        <v>152</v>
      </c>
      <c r="AO229" t="s">
        <v>152</v>
      </c>
      <c r="AP229" t="s">
        <v>152</v>
      </c>
      <c r="AQ229" t="s">
        <v>152</v>
      </c>
      <c r="AR229" t="s">
        <v>152</v>
      </c>
      <c r="AS229" t="s">
        <v>152</v>
      </c>
      <c r="AT229" t="s">
        <v>152</v>
      </c>
      <c r="AU229" t="s">
        <v>152</v>
      </c>
      <c r="AV229" t="s">
        <v>152</v>
      </c>
      <c r="AW229" t="s">
        <v>152</v>
      </c>
      <c r="AX229" t="s">
        <v>152</v>
      </c>
      <c r="AY229" t="s">
        <v>152</v>
      </c>
      <c r="AZ229" t="s">
        <v>152</v>
      </c>
      <c r="BA229" t="s">
        <v>152</v>
      </c>
      <c r="BB229" t="s">
        <v>152</v>
      </c>
      <c r="BC229" t="s">
        <v>152</v>
      </c>
      <c r="BD229" t="s">
        <v>152</v>
      </c>
      <c r="BE229" t="s">
        <v>152</v>
      </c>
      <c r="BF229" t="s">
        <v>152</v>
      </c>
      <c r="BG229" t="s">
        <v>152</v>
      </c>
      <c r="BH229" t="s">
        <v>152</v>
      </c>
      <c r="BI229" t="s">
        <v>152</v>
      </c>
      <c r="BJ229" t="s">
        <v>152</v>
      </c>
      <c r="BK229" t="s">
        <v>152</v>
      </c>
      <c r="BL229" t="s">
        <v>152</v>
      </c>
      <c r="BM229" t="s">
        <v>152</v>
      </c>
      <c r="BN229" t="s">
        <v>152</v>
      </c>
      <c r="BO229" t="s">
        <v>152</v>
      </c>
      <c r="BP229" t="s">
        <v>152</v>
      </c>
      <c r="BQ229" t="s">
        <v>152</v>
      </c>
      <c r="BR229" t="s">
        <v>152</v>
      </c>
      <c r="BS229" t="s">
        <v>152</v>
      </c>
      <c r="BT229" t="s">
        <v>152</v>
      </c>
      <c r="BU229" t="s">
        <v>152</v>
      </c>
      <c r="BV229" t="s">
        <v>152</v>
      </c>
      <c r="BW229" t="s">
        <v>152</v>
      </c>
      <c r="BX229" t="s">
        <v>152</v>
      </c>
      <c r="BY229" t="s">
        <v>152</v>
      </c>
      <c r="BZ229" t="s">
        <v>152</v>
      </c>
      <c r="CA229" t="s">
        <v>152</v>
      </c>
      <c r="CB229" t="s">
        <v>152</v>
      </c>
      <c r="CC229" t="s">
        <v>152</v>
      </c>
      <c r="CD229" t="s">
        <v>152</v>
      </c>
      <c r="CE229" t="s">
        <v>152</v>
      </c>
      <c r="CF229" t="s">
        <v>152</v>
      </c>
      <c r="CG229" t="s">
        <v>152</v>
      </c>
      <c r="CH229" t="s">
        <v>152</v>
      </c>
      <c r="CI229" t="s">
        <v>152</v>
      </c>
      <c r="CJ229" t="s">
        <v>152</v>
      </c>
      <c r="CK229" t="s">
        <v>152</v>
      </c>
      <c r="CL229" t="s">
        <v>152</v>
      </c>
      <c r="CM229" t="s">
        <v>152</v>
      </c>
      <c r="CN229" t="s">
        <v>152</v>
      </c>
      <c r="CO229" t="s">
        <v>152</v>
      </c>
      <c r="CP229" t="s">
        <v>152</v>
      </c>
      <c r="CQ229" t="s">
        <v>152</v>
      </c>
      <c r="CR229" t="s">
        <v>152</v>
      </c>
      <c r="CS229" t="s">
        <v>152</v>
      </c>
      <c r="CT229" t="s">
        <v>152</v>
      </c>
      <c r="CU229" t="s">
        <v>152</v>
      </c>
      <c r="CV229" t="s">
        <v>152</v>
      </c>
      <c r="CW229" t="s">
        <v>152</v>
      </c>
      <c r="CX229" t="s">
        <v>152</v>
      </c>
      <c r="CY229" t="s">
        <v>152</v>
      </c>
      <c r="CZ229" t="s">
        <v>152</v>
      </c>
      <c r="DA229" t="s">
        <v>152</v>
      </c>
      <c r="DB229" t="s">
        <v>152</v>
      </c>
      <c r="DC229" t="s">
        <v>152</v>
      </c>
      <c r="DD229" t="s">
        <v>152</v>
      </c>
      <c r="DE229" t="s">
        <v>152</v>
      </c>
      <c r="DF229" t="s">
        <v>152</v>
      </c>
      <c r="DG229" t="s">
        <v>152</v>
      </c>
      <c r="DH229" t="s">
        <v>152</v>
      </c>
      <c r="DI229" t="s">
        <v>152</v>
      </c>
      <c r="DJ229" t="s">
        <v>152</v>
      </c>
      <c r="DK229" t="s">
        <v>152</v>
      </c>
      <c r="DL229" t="s">
        <v>152</v>
      </c>
      <c r="DM229" t="s">
        <v>152</v>
      </c>
      <c r="DN229" t="s">
        <v>152</v>
      </c>
      <c r="DO229" t="s">
        <v>152</v>
      </c>
      <c r="DP229" t="s">
        <v>152</v>
      </c>
    </row>
    <row r="230" spans="1:120" x14ac:dyDescent="0.25">
      <c r="A230" t="s">
        <v>2556</v>
      </c>
      <c r="B230" t="s">
        <v>2557</v>
      </c>
      <c r="C230" t="s">
        <v>2558</v>
      </c>
      <c r="D230" t="s">
        <v>2430</v>
      </c>
      <c r="E230" t="s">
        <v>2559</v>
      </c>
      <c r="F230" t="s">
        <v>2560</v>
      </c>
      <c r="G230" t="s">
        <v>2561</v>
      </c>
      <c r="H230" t="s">
        <v>2562</v>
      </c>
      <c r="I230" t="s">
        <v>2563</v>
      </c>
      <c r="J230" t="s">
        <v>150</v>
      </c>
      <c r="K230" t="s">
        <v>152</v>
      </c>
      <c r="L230" t="s">
        <v>152</v>
      </c>
      <c r="M230" t="s">
        <v>152</v>
      </c>
      <c r="N230" t="s">
        <v>152</v>
      </c>
      <c r="O230" t="s">
        <v>152</v>
      </c>
      <c r="P230" t="s">
        <v>152</v>
      </c>
      <c r="Q230" t="s">
        <v>152</v>
      </c>
      <c r="R230" t="s">
        <v>152</v>
      </c>
      <c r="S230" t="s">
        <v>152</v>
      </c>
      <c r="T230" t="s">
        <v>152</v>
      </c>
      <c r="U230" t="s">
        <v>152</v>
      </c>
      <c r="V230" t="s">
        <v>152</v>
      </c>
      <c r="W230" t="s">
        <v>152</v>
      </c>
      <c r="X230" t="s">
        <v>152</v>
      </c>
      <c r="Y230" t="s">
        <v>152</v>
      </c>
      <c r="Z230" t="s">
        <v>152</v>
      </c>
      <c r="AA230" t="s">
        <v>152</v>
      </c>
      <c r="AB230" t="s">
        <v>152</v>
      </c>
      <c r="AC230" t="s">
        <v>152</v>
      </c>
      <c r="AD230" t="s">
        <v>152</v>
      </c>
      <c r="AE230" t="s">
        <v>152</v>
      </c>
      <c r="AF230" t="s">
        <v>152</v>
      </c>
      <c r="AG230" t="s">
        <v>152</v>
      </c>
      <c r="AH230" t="s">
        <v>152</v>
      </c>
      <c r="AI230" t="s">
        <v>152</v>
      </c>
      <c r="AJ230" t="s">
        <v>152</v>
      </c>
      <c r="AK230" t="s">
        <v>152</v>
      </c>
      <c r="AL230" t="s">
        <v>152</v>
      </c>
      <c r="AM230" t="s">
        <v>152</v>
      </c>
      <c r="AN230" t="s">
        <v>152</v>
      </c>
      <c r="AO230" t="s">
        <v>152</v>
      </c>
      <c r="AP230" t="s">
        <v>152</v>
      </c>
      <c r="AQ230" t="s">
        <v>152</v>
      </c>
      <c r="AR230" t="s">
        <v>152</v>
      </c>
      <c r="AS230" t="s">
        <v>152</v>
      </c>
      <c r="AT230" t="s">
        <v>152</v>
      </c>
      <c r="AU230" t="s">
        <v>152</v>
      </c>
      <c r="AV230" t="s">
        <v>152</v>
      </c>
      <c r="AW230" t="s">
        <v>152</v>
      </c>
      <c r="AX230" t="s">
        <v>152</v>
      </c>
      <c r="AY230" t="s">
        <v>152</v>
      </c>
      <c r="AZ230" t="s">
        <v>152</v>
      </c>
      <c r="BA230" t="s">
        <v>152</v>
      </c>
      <c r="BB230" t="s">
        <v>152</v>
      </c>
      <c r="BC230" t="s">
        <v>152</v>
      </c>
      <c r="BD230" t="s">
        <v>152</v>
      </c>
      <c r="BE230" t="s">
        <v>152</v>
      </c>
      <c r="BF230" t="s">
        <v>152</v>
      </c>
      <c r="BG230" t="s">
        <v>152</v>
      </c>
      <c r="BH230" t="s">
        <v>152</v>
      </c>
      <c r="BI230" t="s">
        <v>152</v>
      </c>
      <c r="BJ230" t="s">
        <v>152</v>
      </c>
      <c r="BK230" t="s">
        <v>152</v>
      </c>
      <c r="BL230" t="s">
        <v>152</v>
      </c>
      <c r="BM230" t="s">
        <v>152</v>
      </c>
      <c r="BN230" t="s">
        <v>152</v>
      </c>
      <c r="BO230" t="s">
        <v>152</v>
      </c>
      <c r="BP230" t="s">
        <v>152</v>
      </c>
      <c r="BQ230" t="s">
        <v>152</v>
      </c>
      <c r="BR230" t="s">
        <v>152</v>
      </c>
      <c r="BS230" t="s">
        <v>152</v>
      </c>
      <c r="BT230" t="s">
        <v>152</v>
      </c>
      <c r="BU230" t="s">
        <v>152</v>
      </c>
      <c r="BV230" t="s">
        <v>152</v>
      </c>
      <c r="BW230" t="s">
        <v>152</v>
      </c>
      <c r="BX230" t="s">
        <v>152</v>
      </c>
      <c r="BY230" t="s">
        <v>152</v>
      </c>
      <c r="BZ230" t="s">
        <v>152</v>
      </c>
      <c r="CA230" t="s">
        <v>152</v>
      </c>
      <c r="CB230" t="s">
        <v>152</v>
      </c>
      <c r="CC230" t="s">
        <v>152</v>
      </c>
      <c r="CD230" t="s">
        <v>152</v>
      </c>
      <c r="CE230" t="s">
        <v>152</v>
      </c>
      <c r="CF230" t="s">
        <v>152</v>
      </c>
      <c r="CG230" t="s">
        <v>152</v>
      </c>
      <c r="CH230" t="s">
        <v>152</v>
      </c>
      <c r="CI230" t="s">
        <v>152</v>
      </c>
      <c r="CJ230" t="s">
        <v>152</v>
      </c>
      <c r="CK230" t="s">
        <v>152</v>
      </c>
      <c r="CL230" t="s">
        <v>152</v>
      </c>
      <c r="CM230" t="s">
        <v>152</v>
      </c>
      <c r="CN230" t="s">
        <v>152</v>
      </c>
      <c r="CO230" t="s">
        <v>152</v>
      </c>
      <c r="CP230" t="s">
        <v>152</v>
      </c>
      <c r="CQ230" t="s">
        <v>152</v>
      </c>
      <c r="CR230" t="s">
        <v>152</v>
      </c>
      <c r="CS230" t="s">
        <v>152</v>
      </c>
      <c r="CT230" t="s">
        <v>152</v>
      </c>
      <c r="CU230" t="s">
        <v>152</v>
      </c>
      <c r="CV230" t="s">
        <v>152</v>
      </c>
      <c r="CW230" t="s">
        <v>152</v>
      </c>
      <c r="CX230" t="s">
        <v>152</v>
      </c>
      <c r="CY230" t="s">
        <v>152</v>
      </c>
      <c r="CZ230" t="s">
        <v>152</v>
      </c>
      <c r="DA230" t="s">
        <v>152</v>
      </c>
      <c r="DB230" t="s">
        <v>152</v>
      </c>
      <c r="DC230" t="s">
        <v>152</v>
      </c>
      <c r="DD230" t="s">
        <v>152</v>
      </c>
      <c r="DE230" t="s">
        <v>152</v>
      </c>
      <c r="DF230" t="s">
        <v>152</v>
      </c>
      <c r="DG230" t="s">
        <v>152</v>
      </c>
      <c r="DH230" t="s">
        <v>152</v>
      </c>
      <c r="DI230" t="s">
        <v>152</v>
      </c>
      <c r="DJ230" t="s">
        <v>152</v>
      </c>
      <c r="DK230" t="s">
        <v>152</v>
      </c>
      <c r="DL230" t="s">
        <v>152</v>
      </c>
      <c r="DM230" t="s">
        <v>152</v>
      </c>
      <c r="DN230" t="s">
        <v>152</v>
      </c>
      <c r="DO230" t="s">
        <v>152</v>
      </c>
      <c r="DP230" t="s">
        <v>152</v>
      </c>
    </row>
    <row r="231" spans="1:120" x14ac:dyDescent="0.25">
      <c r="A231" t="s">
        <v>1569</v>
      </c>
      <c r="B231" t="s">
        <v>1570</v>
      </c>
      <c r="C231" t="s">
        <v>929</v>
      </c>
      <c r="D231" t="s">
        <v>1571</v>
      </c>
      <c r="E231" t="s">
        <v>1572</v>
      </c>
      <c r="F231" t="s">
        <v>1573</v>
      </c>
      <c r="G231" t="s">
        <v>1574</v>
      </c>
      <c r="H231" t="s">
        <v>676</v>
      </c>
      <c r="I231" t="s">
        <v>1575</v>
      </c>
      <c r="J231" t="s">
        <v>1576</v>
      </c>
      <c r="K231" t="s">
        <v>1577</v>
      </c>
      <c r="L231" t="s">
        <v>1578</v>
      </c>
      <c r="M231" t="s">
        <v>232</v>
      </c>
      <c r="N231" t="s">
        <v>1165</v>
      </c>
      <c r="O231" t="s">
        <v>1579</v>
      </c>
      <c r="P231" t="s">
        <v>1580</v>
      </c>
      <c r="Q231" t="s">
        <v>1581</v>
      </c>
      <c r="R231" t="s">
        <v>1582</v>
      </c>
      <c r="S231" t="s">
        <v>750</v>
      </c>
      <c r="T231" t="s">
        <v>151</v>
      </c>
      <c r="U231" t="s">
        <v>1583</v>
      </c>
      <c r="V231" t="s">
        <v>1584</v>
      </c>
      <c r="W231" t="s">
        <v>1585</v>
      </c>
      <c r="X231" t="s">
        <v>795</v>
      </c>
      <c r="Y231" t="s">
        <v>1586</v>
      </c>
      <c r="Z231" t="s">
        <v>1587</v>
      </c>
      <c r="AA231" t="s">
        <v>1588</v>
      </c>
      <c r="AB231" t="s">
        <v>1589</v>
      </c>
      <c r="AC231" t="s">
        <v>1590</v>
      </c>
      <c r="AD231" t="s">
        <v>1591</v>
      </c>
      <c r="AE231" t="s">
        <v>1005</v>
      </c>
      <c r="AF231" t="s">
        <v>1592</v>
      </c>
      <c r="AG231" t="s">
        <v>1593</v>
      </c>
      <c r="AH231" t="s">
        <v>1594</v>
      </c>
      <c r="AI231" t="s">
        <v>675</v>
      </c>
      <c r="AJ231" t="s">
        <v>1595</v>
      </c>
      <c r="AK231" t="s">
        <v>1596</v>
      </c>
      <c r="AL231" t="s">
        <v>1597</v>
      </c>
      <c r="AM231" t="s">
        <v>1598</v>
      </c>
      <c r="AN231" t="s">
        <v>1599</v>
      </c>
      <c r="AO231" t="s">
        <v>1600</v>
      </c>
      <c r="AP231" t="s">
        <v>150</v>
      </c>
      <c r="AQ231" t="s">
        <v>2564</v>
      </c>
      <c r="AR231" t="s">
        <v>2565</v>
      </c>
      <c r="AS231" t="s">
        <v>2120</v>
      </c>
      <c r="AT231" t="s">
        <v>3065</v>
      </c>
      <c r="AU231" t="s">
        <v>3066</v>
      </c>
      <c r="AV231" t="s">
        <v>152</v>
      </c>
      <c r="AW231" t="s">
        <v>152</v>
      </c>
      <c r="AX231" t="s">
        <v>152</v>
      </c>
      <c r="AY231" t="s">
        <v>152</v>
      </c>
      <c r="AZ231" t="s">
        <v>152</v>
      </c>
      <c r="BA231" t="s">
        <v>152</v>
      </c>
      <c r="BB231" t="s">
        <v>152</v>
      </c>
      <c r="BC231" t="s">
        <v>152</v>
      </c>
      <c r="BD231" t="s">
        <v>152</v>
      </c>
      <c r="BE231" t="s">
        <v>152</v>
      </c>
      <c r="BF231" t="s">
        <v>152</v>
      </c>
      <c r="BG231" t="s">
        <v>152</v>
      </c>
      <c r="BH231" t="s">
        <v>152</v>
      </c>
      <c r="BI231" t="s">
        <v>152</v>
      </c>
      <c r="BJ231" t="s">
        <v>152</v>
      </c>
      <c r="BK231" t="s">
        <v>152</v>
      </c>
      <c r="BL231" t="s">
        <v>152</v>
      </c>
      <c r="BM231" t="s">
        <v>152</v>
      </c>
      <c r="BN231" t="s">
        <v>152</v>
      </c>
      <c r="BO231" t="s">
        <v>152</v>
      </c>
      <c r="BP231" t="s">
        <v>152</v>
      </c>
      <c r="BQ231" t="s">
        <v>152</v>
      </c>
      <c r="BR231" t="s">
        <v>152</v>
      </c>
      <c r="BS231" t="s">
        <v>152</v>
      </c>
      <c r="BT231" t="s">
        <v>152</v>
      </c>
      <c r="BU231" t="s">
        <v>152</v>
      </c>
      <c r="BV231" t="s">
        <v>152</v>
      </c>
      <c r="BW231" t="s">
        <v>152</v>
      </c>
      <c r="BX231" t="s">
        <v>152</v>
      </c>
      <c r="BY231" t="s">
        <v>152</v>
      </c>
      <c r="BZ231" t="s">
        <v>152</v>
      </c>
      <c r="CA231" t="s">
        <v>152</v>
      </c>
      <c r="CB231" t="s">
        <v>152</v>
      </c>
      <c r="CC231" t="s">
        <v>152</v>
      </c>
      <c r="CD231" t="s">
        <v>152</v>
      </c>
      <c r="CE231" t="s">
        <v>152</v>
      </c>
      <c r="CF231" t="s">
        <v>152</v>
      </c>
      <c r="CG231" t="s">
        <v>152</v>
      </c>
      <c r="CH231" t="s">
        <v>152</v>
      </c>
      <c r="CI231" t="s">
        <v>152</v>
      </c>
      <c r="CJ231" t="s">
        <v>152</v>
      </c>
      <c r="CK231" t="s">
        <v>152</v>
      </c>
      <c r="CL231" t="s">
        <v>152</v>
      </c>
      <c r="CM231" t="s">
        <v>152</v>
      </c>
      <c r="CN231" t="s">
        <v>152</v>
      </c>
      <c r="CO231" t="s">
        <v>152</v>
      </c>
      <c r="CP231" t="s">
        <v>152</v>
      </c>
      <c r="CQ231" t="s">
        <v>152</v>
      </c>
      <c r="CR231" t="s">
        <v>152</v>
      </c>
      <c r="CS231" t="s">
        <v>152</v>
      </c>
      <c r="CT231" t="s">
        <v>152</v>
      </c>
      <c r="CU231" t="s">
        <v>152</v>
      </c>
      <c r="CV231" t="s">
        <v>152</v>
      </c>
      <c r="CW231" t="s">
        <v>152</v>
      </c>
      <c r="CX231" t="s">
        <v>152</v>
      </c>
      <c r="CY231" t="s">
        <v>152</v>
      </c>
      <c r="CZ231" t="s">
        <v>152</v>
      </c>
      <c r="DA231" t="s">
        <v>152</v>
      </c>
      <c r="DB231" t="s">
        <v>152</v>
      </c>
      <c r="DC231" t="s">
        <v>152</v>
      </c>
      <c r="DD231" t="s">
        <v>152</v>
      </c>
      <c r="DE231" t="s">
        <v>152</v>
      </c>
      <c r="DF231" t="s">
        <v>152</v>
      </c>
      <c r="DG231" t="s">
        <v>152</v>
      </c>
      <c r="DH231" t="s">
        <v>152</v>
      </c>
      <c r="DI231" t="s">
        <v>152</v>
      </c>
      <c r="DJ231" t="s">
        <v>152</v>
      </c>
      <c r="DK231" t="s">
        <v>152</v>
      </c>
      <c r="DL231" t="s">
        <v>152</v>
      </c>
      <c r="DM231" t="s">
        <v>152</v>
      </c>
      <c r="DN231" t="s">
        <v>152</v>
      </c>
      <c r="DO231" t="s">
        <v>152</v>
      </c>
      <c r="DP231" t="s">
        <v>152</v>
      </c>
    </row>
    <row r="232" spans="1:120" x14ac:dyDescent="0.25">
      <c r="A232" t="s">
        <v>1601</v>
      </c>
      <c r="B232" t="s">
        <v>1602</v>
      </c>
      <c r="C232" t="s">
        <v>1603</v>
      </c>
      <c r="D232" t="s">
        <v>150</v>
      </c>
      <c r="E232" t="s">
        <v>151</v>
      </c>
      <c r="F232" t="s">
        <v>152</v>
      </c>
      <c r="G232" t="s">
        <v>152</v>
      </c>
      <c r="H232" t="s">
        <v>152</v>
      </c>
      <c r="I232" t="s">
        <v>152</v>
      </c>
      <c r="J232" t="s">
        <v>152</v>
      </c>
      <c r="K232" t="s">
        <v>152</v>
      </c>
      <c r="L232" t="s">
        <v>152</v>
      </c>
      <c r="M232" t="s">
        <v>152</v>
      </c>
      <c r="N232" t="s">
        <v>152</v>
      </c>
      <c r="O232" t="s">
        <v>152</v>
      </c>
      <c r="P232" t="s">
        <v>152</v>
      </c>
      <c r="Q232" t="s">
        <v>152</v>
      </c>
      <c r="R232" t="s">
        <v>152</v>
      </c>
      <c r="S232" t="s">
        <v>152</v>
      </c>
      <c r="T232" t="s">
        <v>152</v>
      </c>
      <c r="U232" t="s">
        <v>152</v>
      </c>
      <c r="V232" t="s">
        <v>152</v>
      </c>
      <c r="W232" t="s">
        <v>152</v>
      </c>
      <c r="X232" t="s">
        <v>152</v>
      </c>
      <c r="Y232" t="s">
        <v>152</v>
      </c>
      <c r="Z232" t="s">
        <v>152</v>
      </c>
      <c r="AA232" t="s">
        <v>152</v>
      </c>
      <c r="AB232" t="s">
        <v>152</v>
      </c>
      <c r="AC232" t="s">
        <v>152</v>
      </c>
      <c r="AD232" t="s">
        <v>152</v>
      </c>
      <c r="AE232" t="s">
        <v>152</v>
      </c>
      <c r="AF232" t="s">
        <v>152</v>
      </c>
      <c r="AG232" t="s">
        <v>152</v>
      </c>
      <c r="AH232" t="s">
        <v>152</v>
      </c>
      <c r="AI232" t="s">
        <v>152</v>
      </c>
      <c r="AJ232" t="s">
        <v>152</v>
      </c>
      <c r="AK232" t="s">
        <v>152</v>
      </c>
      <c r="AL232" t="s">
        <v>152</v>
      </c>
      <c r="AM232" t="s">
        <v>152</v>
      </c>
      <c r="AN232" t="s">
        <v>152</v>
      </c>
      <c r="AO232" t="s">
        <v>152</v>
      </c>
      <c r="AP232" t="s">
        <v>152</v>
      </c>
      <c r="AQ232" t="s">
        <v>152</v>
      </c>
      <c r="AR232" t="s">
        <v>152</v>
      </c>
      <c r="AS232" t="s">
        <v>152</v>
      </c>
      <c r="AT232" t="s">
        <v>152</v>
      </c>
      <c r="AU232" t="s">
        <v>152</v>
      </c>
      <c r="AV232" t="s">
        <v>152</v>
      </c>
      <c r="AW232" t="s">
        <v>152</v>
      </c>
      <c r="AX232" t="s">
        <v>152</v>
      </c>
      <c r="AY232" t="s">
        <v>152</v>
      </c>
      <c r="AZ232" t="s">
        <v>152</v>
      </c>
      <c r="BA232" t="s">
        <v>152</v>
      </c>
      <c r="BB232" t="s">
        <v>152</v>
      </c>
      <c r="BC232" t="s">
        <v>152</v>
      </c>
      <c r="BD232" t="s">
        <v>152</v>
      </c>
      <c r="BE232" t="s">
        <v>152</v>
      </c>
      <c r="BF232" t="s">
        <v>152</v>
      </c>
      <c r="BG232" t="s">
        <v>152</v>
      </c>
      <c r="BH232" t="s">
        <v>152</v>
      </c>
      <c r="BI232" t="s">
        <v>152</v>
      </c>
      <c r="BJ232" t="s">
        <v>152</v>
      </c>
      <c r="BK232" t="s">
        <v>152</v>
      </c>
      <c r="BL232" t="s">
        <v>152</v>
      </c>
      <c r="BM232" t="s">
        <v>152</v>
      </c>
      <c r="BN232" t="s">
        <v>152</v>
      </c>
      <c r="BO232" t="s">
        <v>152</v>
      </c>
      <c r="BP232" t="s">
        <v>152</v>
      </c>
      <c r="BQ232" t="s">
        <v>152</v>
      </c>
      <c r="BR232" t="s">
        <v>152</v>
      </c>
      <c r="BS232" t="s">
        <v>152</v>
      </c>
      <c r="BT232" t="s">
        <v>152</v>
      </c>
      <c r="BU232" t="s">
        <v>152</v>
      </c>
      <c r="BV232" t="s">
        <v>152</v>
      </c>
      <c r="BW232" t="s">
        <v>152</v>
      </c>
      <c r="BX232" t="s">
        <v>152</v>
      </c>
      <c r="BY232" t="s">
        <v>152</v>
      </c>
      <c r="BZ232" t="s">
        <v>152</v>
      </c>
      <c r="CA232" t="s">
        <v>152</v>
      </c>
      <c r="CB232" t="s">
        <v>152</v>
      </c>
      <c r="CC232" t="s">
        <v>152</v>
      </c>
      <c r="CD232" t="s">
        <v>152</v>
      </c>
      <c r="CE232" t="s">
        <v>152</v>
      </c>
      <c r="CF232" t="s">
        <v>152</v>
      </c>
      <c r="CG232" t="s">
        <v>152</v>
      </c>
      <c r="CH232" t="s">
        <v>152</v>
      </c>
      <c r="CI232" t="s">
        <v>152</v>
      </c>
      <c r="CJ232" t="s">
        <v>152</v>
      </c>
      <c r="CK232" t="s">
        <v>152</v>
      </c>
      <c r="CL232" t="s">
        <v>152</v>
      </c>
      <c r="CM232" t="s">
        <v>152</v>
      </c>
      <c r="CN232" t="s">
        <v>152</v>
      </c>
      <c r="CO232" t="s">
        <v>152</v>
      </c>
      <c r="CP232" t="s">
        <v>152</v>
      </c>
      <c r="CQ232" t="s">
        <v>152</v>
      </c>
      <c r="CR232" t="s">
        <v>152</v>
      </c>
      <c r="CS232" t="s">
        <v>152</v>
      </c>
      <c r="CT232" t="s">
        <v>152</v>
      </c>
      <c r="CU232" t="s">
        <v>152</v>
      </c>
      <c r="CV232" t="s">
        <v>152</v>
      </c>
      <c r="CW232" t="s">
        <v>152</v>
      </c>
      <c r="CX232" t="s">
        <v>152</v>
      </c>
      <c r="CY232" t="s">
        <v>152</v>
      </c>
      <c r="CZ232" t="s">
        <v>152</v>
      </c>
      <c r="DA232" t="s">
        <v>152</v>
      </c>
      <c r="DB232" t="s">
        <v>152</v>
      </c>
      <c r="DC232" t="s">
        <v>152</v>
      </c>
      <c r="DD232" t="s">
        <v>152</v>
      </c>
      <c r="DE232" t="s">
        <v>152</v>
      </c>
      <c r="DF232" t="s">
        <v>152</v>
      </c>
      <c r="DG232" t="s">
        <v>152</v>
      </c>
      <c r="DH232" t="s">
        <v>152</v>
      </c>
      <c r="DI232" t="s">
        <v>152</v>
      </c>
      <c r="DJ232" t="s">
        <v>152</v>
      </c>
      <c r="DK232" t="s">
        <v>152</v>
      </c>
      <c r="DL232" t="s">
        <v>152</v>
      </c>
      <c r="DM232" t="s">
        <v>152</v>
      </c>
      <c r="DN232" t="s">
        <v>152</v>
      </c>
      <c r="DO232" t="s">
        <v>152</v>
      </c>
      <c r="DP232" t="s">
        <v>152</v>
      </c>
    </row>
    <row r="233" spans="1:120" x14ac:dyDescent="0.25">
      <c r="A233" t="s">
        <v>1604</v>
      </c>
      <c r="B233" t="s">
        <v>952</v>
      </c>
      <c r="C233" t="s">
        <v>696</v>
      </c>
      <c r="D233" t="s">
        <v>1605</v>
      </c>
      <c r="E233" t="s">
        <v>1606</v>
      </c>
      <c r="F233" t="s">
        <v>1607</v>
      </c>
      <c r="G233" t="s">
        <v>1608</v>
      </c>
      <c r="H233" t="s">
        <v>1609</v>
      </c>
      <c r="I233" t="s">
        <v>1610</v>
      </c>
      <c r="J233" t="s">
        <v>152</v>
      </c>
      <c r="K233" t="s">
        <v>152</v>
      </c>
      <c r="L233" t="s">
        <v>152</v>
      </c>
      <c r="M233" t="s">
        <v>152</v>
      </c>
      <c r="N233" t="s">
        <v>152</v>
      </c>
      <c r="O233" t="s">
        <v>152</v>
      </c>
      <c r="P233" t="s">
        <v>152</v>
      </c>
      <c r="Q233" t="s">
        <v>152</v>
      </c>
      <c r="R233" t="s">
        <v>152</v>
      </c>
      <c r="S233" t="s">
        <v>152</v>
      </c>
      <c r="T233" t="s">
        <v>152</v>
      </c>
      <c r="U233" t="s">
        <v>152</v>
      </c>
      <c r="V233" t="s">
        <v>152</v>
      </c>
      <c r="W233" t="s">
        <v>152</v>
      </c>
      <c r="X233" t="s">
        <v>152</v>
      </c>
      <c r="Y233" t="s">
        <v>152</v>
      </c>
      <c r="Z233" t="s">
        <v>152</v>
      </c>
      <c r="AA233" t="s">
        <v>152</v>
      </c>
      <c r="AB233" t="s">
        <v>152</v>
      </c>
      <c r="AC233" t="s">
        <v>152</v>
      </c>
      <c r="AD233" t="s">
        <v>152</v>
      </c>
      <c r="AE233" t="s">
        <v>152</v>
      </c>
      <c r="AF233" t="s">
        <v>152</v>
      </c>
      <c r="AG233" t="s">
        <v>152</v>
      </c>
      <c r="AH233" t="s">
        <v>152</v>
      </c>
      <c r="AI233" t="s">
        <v>152</v>
      </c>
      <c r="AJ233" t="s">
        <v>152</v>
      </c>
      <c r="AK233" t="s">
        <v>152</v>
      </c>
      <c r="AL233" t="s">
        <v>152</v>
      </c>
      <c r="AM233" t="s">
        <v>152</v>
      </c>
      <c r="AN233" t="s">
        <v>152</v>
      </c>
      <c r="AO233" t="s">
        <v>152</v>
      </c>
      <c r="AP233" t="s">
        <v>152</v>
      </c>
      <c r="AQ233" t="s">
        <v>152</v>
      </c>
      <c r="AR233" t="s">
        <v>152</v>
      </c>
      <c r="AS233" t="s">
        <v>152</v>
      </c>
      <c r="AT233" t="s">
        <v>152</v>
      </c>
      <c r="AU233" t="s">
        <v>152</v>
      </c>
      <c r="AV233" t="s">
        <v>152</v>
      </c>
      <c r="AW233" t="s">
        <v>152</v>
      </c>
      <c r="AX233" t="s">
        <v>152</v>
      </c>
      <c r="AY233" t="s">
        <v>152</v>
      </c>
      <c r="AZ233" t="s">
        <v>152</v>
      </c>
      <c r="BA233" t="s">
        <v>152</v>
      </c>
      <c r="BB233" t="s">
        <v>152</v>
      </c>
      <c r="BC233" t="s">
        <v>152</v>
      </c>
      <c r="BD233" t="s">
        <v>152</v>
      </c>
      <c r="BE233" t="s">
        <v>152</v>
      </c>
      <c r="BF233" t="s">
        <v>152</v>
      </c>
      <c r="BG233" t="s">
        <v>152</v>
      </c>
      <c r="BH233" t="s">
        <v>152</v>
      </c>
      <c r="BI233" t="s">
        <v>152</v>
      </c>
      <c r="BJ233" t="s">
        <v>152</v>
      </c>
      <c r="BK233" t="s">
        <v>152</v>
      </c>
      <c r="BL233" t="s">
        <v>152</v>
      </c>
      <c r="BM233" t="s">
        <v>152</v>
      </c>
      <c r="BN233" t="s">
        <v>152</v>
      </c>
      <c r="BO233" t="s">
        <v>152</v>
      </c>
      <c r="BP233" t="s">
        <v>152</v>
      </c>
      <c r="BQ233" t="s">
        <v>152</v>
      </c>
      <c r="BR233" t="s">
        <v>152</v>
      </c>
      <c r="BS233" t="s">
        <v>152</v>
      </c>
      <c r="BT233" t="s">
        <v>152</v>
      </c>
      <c r="BU233" t="s">
        <v>152</v>
      </c>
      <c r="BV233" t="s">
        <v>152</v>
      </c>
      <c r="BW233" t="s">
        <v>152</v>
      </c>
      <c r="BX233" t="s">
        <v>152</v>
      </c>
      <c r="BY233" t="s">
        <v>152</v>
      </c>
      <c r="BZ233" t="s">
        <v>152</v>
      </c>
      <c r="CA233" t="s">
        <v>152</v>
      </c>
      <c r="CB233" t="s">
        <v>152</v>
      </c>
      <c r="CC233" t="s">
        <v>152</v>
      </c>
      <c r="CD233" t="s">
        <v>152</v>
      </c>
      <c r="CE233" t="s">
        <v>152</v>
      </c>
      <c r="CF233" t="s">
        <v>152</v>
      </c>
      <c r="CG233" t="s">
        <v>152</v>
      </c>
      <c r="CH233" t="s">
        <v>152</v>
      </c>
      <c r="CI233" t="s">
        <v>152</v>
      </c>
      <c r="CJ233" t="s">
        <v>152</v>
      </c>
      <c r="CK233" t="s">
        <v>152</v>
      </c>
      <c r="CL233" t="s">
        <v>152</v>
      </c>
      <c r="CM233" t="s">
        <v>152</v>
      </c>
      <c r="CN233" t="s">
        <v>152</v>
      </c>
      <c r="CO233" t="s">
        <v>152</v>
      </c>
      <c r="CP233" t="s">
        <v>152</v>
      </c>
      <c r="CQ233" t="s">
        <v>152</v>
      </c>
      <c r="CR233" t="s">
        <v>152</v>
      </c>
      <c r="CS233" t="s">
        <v>152</v>
      </c>
      <c r="CT233" t="s">
        <v>152</v>
      </c>
      <c r="CU233" t="s">
        <v>152</v>
      </c>
      <c r="CV233" t="s">
        <v>152</v>
      </c>
      <c r="CW233" t="s">
        <v>152</v>
      </c>
      <c r="CX233" t="s">
        <v>152</v>
      </c>
      <c r="CY233" t="s">
        <v>152</v>
      </c>
      <c r="CZ233" t="s">
        <v>152</v>
      </c>
      <c r="DA233" t="s">
        <v>152</v>
      </c>
      <c r="DB233" t="s">
        <v>152</v>
      </c>
      <c r="DC233" t="s">
        <v>152</v>
      </c>
      <c r="DD233" t="s">
        <v>152</v>
      </c>
      <c r="DE233" t="s">
        <v>152</v>
      </c>
      <c r="DF233" t="s">
        <v>152</v>
      </c>
      <c r="DG233" t="s">
        <v>152</v>
      </c>
      <c r="DH233" t="s">
        <v>152</v>
      </c>
      <c r="DI233" t="s">
        <v>152</v>
      </c>
      <c r="DJ233" t="s">
        <v>152</v>
      </c>
      <c r="DK233" t="s">
        <v>152</v>
      </c>
      <c r="DL233" t="s">
        <v>152</v>
      </c>
      <c r="DM233" t="s">
        <v>152</v>
      </c>
      <c r="DN233" t="s">
        <v>152</v>
      </c>
      <c r="DO233" t="s">
        <v>152</v>
      </c>
      <c r="DP233" t="s">
        <v>152</v>
      </c>
    </row>
    <row r="234" spans="1:120" x14ac:dyDescent="0.25">
      <c r="A234" t="s">
        <v>1611</v>
      </c>
      <c r="B234" t="s">
        <v>1612</v>
      </c>
      <c r="C234" t="s">
        <v>1613</v>
      </c>
      <c r="D234" t="s">
        <v>1614</v>
      </c>
      <c r="E234" t="s">
        <v>1615</v>
      </c>
      <c r="F234" t="s">
        <v>1616</v>
      </c>
      <c r="G234" t="s">
        <v>1617</v>
      </c>
      <c r="H234" t="s">
        <v>1618</v>
      </c>
      <c r="I234" t="s">
        <v>1619</v>
      </c>
      <c r="J234" t="s">
        <v>696</v>
      </c>
      <c r="K234" t="s">
        <v>1620</v>
      </c>
      <c r="L234" t="s">
        <v>1729</v>
      </c>
      <c r="M234" t="s">
        <v>1730</v>
      </c>
      <c r="N234" t="s">
        <v>152</v>
      </c>
      <c r="O234" t="s">
        <v>152</v>
      </c>
      <c r="P234" t="s">
        <v>152</v>
      </c>
      <c r="Q234" t="s">
        <v>152</v>
      </c>
      <c r="R234" t="s">
        <v>152</v>
      </c>
      <c r="S234" t="s">
        <v>152</v>
      </c>
      <c r="T234" t="s">
        <v>152</v>
      </c>
      <c r="U234" t="s">
        <v>152</v>
      </c>
      <c r="V234" t="s">
        <v>152</v>
      </c>
      <c r="W234" t="s">
        <v>152</v>
      </c>
      <c r="X234" t="s">
        <v>152</v>
      </c>
      <c r="Y234" t="s">
        <v>152</v>
      </c>
      <c r="Z234" t="s">
        <v>152</v>
      </c>
      <c r="AA234" t="s">
        <v>152</v>
      </c>
      <c r="AB234" t="s">
        <v>152</v>
      </c>
      <c r="AC234" t="s">
        <v>152</v>
      </c>
      <c r="AD234" t="s">
        <v>152</v>
      </c>
      <c r="AE234" t="s">
        <v>152</v>
      </c>
      <c r="AF234" t="s">
        <v>152</v>
      </c>
      <c r="AG234" t="s">
        <v>152</v>
      </c>
      <c r="AH234" t="s">
        <v>152</v>
      </c>
      <c r="AI234" t="s">
        <v>152</v>
      </c>
      <c r="AJ234" t="s">
        <v>152</v>
      </c>
      <c r="AK234" t="s">
        <v>152</v>
      </c>
      <c r="AL234" t="s">
        <v>152</v>
      </c>
      <c r="AM234" t="s">
        <v>152</v>
      </c>
      <c r="AN234" t="s">
        <v>152</v>
      </c>
      <c r="AO234" t="s">
        <v>152</v>
      </c>
      <c r="AP234" t="s">
        <v>152</v>
      </c>
      <c r="AQ234" t="s">
        <v>152</v>
      </c>
      <c r="AR234" t="s">
        <v>152</v>
      </c>
      <c r="AS234" t="s">
        <v>152</v>
      </c>
      <c r="AT234" t="s">
        <v>152</v>
      </c>
      <c r="AU234" t="s">
        <v>152</v>
      </c>
      <c r="AV234" t="s">
        <v>152</v>
      </c>
      <c r="AW234" t="s">
        <v>152</v>
      </c>
      <c r="AX234" t="s">
        <v>152</v>
      </c>
      <c r="AY234" t="s">
        <v>152</v>
      </c>
      <c r="AZ234" t="s">
        <v>152</v>
      </c>
      <c r="BA234" t="s">
        <v>152</v>
      </c>
      <c r="BB234" t="s">
        <v>152</v>
      </c>
      <c r="BC234" t="s">
        <v>152</v>
      </c>
      <c r="BD234" t="s">
        <v>152</v>
      </c>
      <c r="BE234" t="s">
        <v>152</v>
      </c>
      <c r="BF234" t="s">
        <v>152</v>
      </c>
      <c r="BG234" t="s">
        <v>152</v>
      </c>
      <c r="BH234" t="s">
        <v>152</v>
      </c>
      <c r="BI234" t="s">
        <v>152</v>
      </c>
      <c r="BJ234" t="s">
        <v>152</v>
      </c>
      <c r="BK234" t="s">
        <v>152</v>
      </c>
      <c r="BL234" t="s">
        <v>152</v>
      </c>
      <c r="BM234" t="s">
        <v>152</v>
      </c>
      <c r="BN234" t="s">
        <v>152</v>
      </c>
      <c r="BO234" t="s">
        <v>152</v>
      </c>
      <c r="BP234" t="s">
        <v>152</v>
      </c>
      <c r="BQ234" t="s">
        <v>152</v>
      </c>
      <c r="BR234" t="s">
        <v>152</v>
      </c>
      <c r="BS234" t="s">
        <v>152</v>
      </c>
      <c r="BT234" t="s">
        <v>152</v>
      </c>
      <c r="BU234" t="s">
        <v>152</v>
      </c>
      <c r="BV234" t="s">
        <v>152</v>
      </c>
      <c r="BW234" t="s">
        <v>152</v>
      </c>
      <c r="BX234" t="s">
        <v>152</v>
      </c>
      <c r="BY234" t="s">
        <v>152</v>
      </c>
      <c r="BZ234" t="s">
        <v>152</v>
      </c>
      <c r="CA234" t="s">
        <v>152</v>
      </c>
      <c r="CB234" t="s">
        <v>152</v>
      </c>
      <c r="CC234" t="s">
        <v>152</v>
      </c>
      <c r="CD234" t="s">
        <v>152</v>
      </c>
      <c r="CE234" t="s">
        <v>152</v>
      </c>
      <c r="CF234" t="s">
        <v>152</v>
      </c>
      <c r="CG234" t="s">
        <v>152</v>
      </c>
      <c r="CH234" t="s">
        <v>152</v>
      </c>
      <c r="CI234" t="s">
        <v>152</v>
      </c>
      <c r="CJ234" t="s">
        <v>152</v>
      </c>
      <c r="CK234" t="s">
        <v>152</v>
      </c>
      <c r="CL234" t="s">
        <v>152</v>
      </c>
      <c r="CM234" t="s">
        <v>152</v>
      </c>
      <c r="CN234" t="s">
        <v>152</v>
      </c>
      <c r="CO234" t="s">
        <v>152</v>
      </c>
      <c r="CP234" t="s">
        <v>152</v>
      </c>
      <c r="CQ234" t="s">
        <v>152</v>
      </c>
      <c r="CR234" t="s">
        <v>152</v>
      </c>
      <c r="CS234" t="s">
        <v>152</v>
      </c>
      <c r="CT234" t="s">
        <v>152</v>
      </c>
      <c r="CU234" t="s">
        <v>152</v>
      </c>
      <c r="CV234" t="s">
        <v>152</v>
      </c>
      <c r="CW234" t="s">
        <v>152</v>
      </c>
      <c r="CX234" t="s">
        <v>152</v>
      </c>
      <c r="CY234" t="s">
        <v>152</v>
      </c>
      <c r="CZ234" t="s">
        <v>152</v>
      </c>
      <c r="DA234" t="s">
        <v>152</v>
      </c>
      <c r="DB234" t="s">
        <v>152</v>
      </c>
      <c r="DC234" t="s">
        <v>152</v>
      </c>
      <c r="DD234" t="s">
        <v>152</v>
      </c>
      <c r="DE234" t="s">
        <v>152</v>
      </c>
      <c r="DF234" t="s">
        <v>152</v>
      </c>
      <c r="DG234" t="s">
        <v>152</v>
      </c>
      <c r="DH234" t="s">
        <v>152</v>
      </c>
      <c r="DI234" t="s">
        <v>152</v>
      </c>
      <c r="DJ234" t="s">
        <v>152</v>
      </c>
      <c r="DK234" t="s">
        <v>152</v>
      </c>
      <c r="DL234" t="s">
        <v>152</v>
      </c>
      <c r="DM234" t="s">
        <v>152</v>
      </c>
      <c r="DN234" t="s">
        <v>152</v>
      </c>
      <c r="DO234" t="s">
        <v>152</v>
      </c>
      <c r="DP234" t="s">
        <v>152</v>
      </c>
    </row>
    <row r="235" spans="1:120" x14ac:dyDescent="0.25">
      <c r="A235" t="s">
        <v>1621</v>
      </c>
      <c r="B235" t="s">
        <v>1622</v>
      </c>
      <c r="C235" t="s">
        <v>1623</v>
      </c>
      <c r="D235" t="s">
        <v>1624</v>
      </c>
      <c r="E235" t="s">
        <v>1625</v>
      </c>
      <c r="F235" t="s">
        <v>1626</v>
      </c>
      <c r="G235" t="s">
        <v>1627</v>
      </c>
      <c r="H235" t="s">
        <v>1628</v>
      </c>
      <c r="I235" t="s">
        <v>1629</v>
      </c>
      <c r="J235" t="s">
        <v>696</v>
      </c>
      <c r="K235" t="s">
        <v>1630</v>
      </c>
      <c r="L235" t="s">
        <v>1631</v>
      </c>
      <c r="M235" t="s">
        <v>1632</v>
      </c>
      <c r="N235" t="s">
        <v>152</v>
      </c>
      <c r="O235" t="s">
        <v>152</v>
      </c>
      <c r="P235" t="s">
        <v>152</v>
      </c>
      <c r="Q235" t="s">
        <v>152</v>
      </c>
      <c r="R235" t="s">
        <v>152</v>
      </c>
      <c r="S235" t="s">
        <v>152</v>
      </c>
      <c r="T235" t="s">
        <v>152</v>
      </c>
      <c r="U235" t="s">
        <v>152</v>
      </c>
      <c r="V235" t="s">
        <v>152</v>
      </c>
      <c r="W235" t="s">
        <v>152</v>
      </c>
      <c r="X235" t="s">
        <v>152</v>
      </c>
      <c r="Y235" t="s">
        <v>152</v>
      </c>
      <c r="Z235" t="s">
        <v>152</v>
      </c>
      <c r="AA235" t="s">
        <v>152</v>
      </c>
      <c r="AB235" t="s">
        <v>152</v>
      </c>
      <c r="AC235" t="s">
        <v>152</v>
      </c>
      <c r="AD235" t="s">
        <v>152</v>
      </c>
      <c r="AE235" t="s">
        <v>152</v>
      </c>
      <c r="AF235" t="s">
        <v>152</v>
      </c>
      <c r="AG235" t="s">
        <v>152</v>
      </c>
      <c r="AH235" t="s">
        <v>152</v>
      </c>
      <c r="AI235" t="s">
        <v>152</v>
      </c>
      <c r="AJ235" t="s">
        <v>152</v>
      </c>
      <c r="AK235" t="s">
        <v>152</v>
      </c>
      <c r="AL235" t="s">
        <v>152</v>
      </c>
      <c r="AM235" t="s">
        <v>152</v>
      </c>
      <c r="AN235" t="s">
        <v>152</v>
      </c>
      <c r="AO235" t="s">
        <v>152</v>
      </c>
      <c r="AP235" t="s">
        <v>152</v>
      </c>
      <c r="AQ235" t="s">
        <v>152</v>
      </c>
      <c r="AR235" t="s">
        <v>152</v>
      </c>
      <c r="AS235" t="s">
        <v>152</v>
      </c>
      <c r="AT235" t="s">
        <v>152</v>
      </c>
      <c r="AU235" t="s">
        <v>152</v>
      </c>
      <c r="AV235" t="s">
        <v>152</v>
      </c>
      <c r="AW235" t="s">
        <v>152</v>
      </c>
      <c r="AX235" t="s">
        <v>152</v>
      </c>
      <c r="AY235" t="s">
        <v>152</v>
      </c>
      <c r="AZ235" t="s">
        <v>152</v>
      </c>
      <c r="BA235" t="s">
        <v>152</v>
      </c>
      <c r="BB235" t="s">
        <v>152</v>
      </c>
      <c r="BC235" t="s">
        <v>152</v>
      </c>
      <c r="BD235" t="s">
        <v>152</v>
      </c>
      <c r="BE235" t="s">
        <v>152</v>
      </c>
      <c r="BF235" t="s">
        <v>152</v>
      </c>
      <c r="BG235" t="s">
        <v>152</v>
      </c>
      <c r="BH235" t="s">
        <v>152</v>
      </c>
      <c r="BI235" t="s">
        <v>152</v>
      </c>
      <c r="BJ235" t="s">
        <v>152</v>
      </c>
      <c r="BK235" t="s">
        <v>152</v>
      </c>
      <c r="BL235" t="s">
        <v>152</v>
      </c>
      <c r="BM235" t="s">
        <v>152</v>
      </c>
      <c r="BN235" t="s">
        <v>152</v>
      </c>
      <c r="BO235" t="s">
        <v>152</v>
      </c>
      <c r="BP235" t="s">
        <v>152</v>
      </c>
      <c r="BQ235" t="s">
        <v>152</v>
      </c>
      <c r="BR235" t="s">
        <v>152</v>
      </c>
      <c r="BS235" t="s">
        <v>152</v>
      </c>
      <c r="BT235" t="s">
        <v>152</v>
      </c>
      <c r="BU235" t="s">
        <v>152</v>
      </c>
      <c r="BV235" t="s">
        <v>152</v>
      </c>
      <c r="BW235" t="s">
        <v>152</v>
      </c>
      <c r="BX235" t="s">
        <v>152</v>
      </c>
      <c r="BY235" t="s">
        <v>152</v>
      </c>
      <c r="BZ235" t="s">
        <v>152</v>
      </c>
      <c r="CA235" t="s">
        <v>152</v>
      </c>
      <c r="CB235" t="s">
        <v>152</v>
      </c>
      <c r="CC235" t="s">
        <v>152</v>
      </c>
      <c r="CD235" t="s">
        <v>152</v>
      </c>
      <c r="CE235" t="s">
        <v>152</v>
      </c>
      <c r="CF235" t="s">
        <v>152</v>
      </c>
      <c r="CG235" t="s">
        <v>152</v>
      </c>
      <c r="CH235" t="s">
        <v>152</v>
      </c>
      <c r="CI235" t="s">
        <v>152</v>
      </c>
      <c r="CJ235" t="s">
        <v>152</v>
      </c>
      <c r="CK235" t="s">
        <v>152</v>
      </c>
      <c r="CL235" t="s">
        <v>152</v>
      </c>
      <c r="CM235" t="s">
        <v>152</v>
      </c>
      <c r="CN235" t="s">
        <v>152</v>
      </c>
      <c r="CO235" t="s">
        <v>152</v>
      </c>
      <c r="CP235" t="s">
        <v>152</v>
      </c>
      <c r="CQ235" t="s">
        <v>152</v>
      </c>
      <c r="CR235" t="s">
        <v>152</v>
      </c>
      <c r="CS235" t="s">
        <v>152</v>
      </c>
      <c r="CT235" t="s">
        <v>152</v>
      </c>
      <c r="CU235" t="s">
        <v>152</v>
      </c>
      <c r="CV235" t="s">
        <v>152</v>
      </c>
      <c r="CW235" t="s">
        <v>152</v>
      </c>
      <c r="CX235" t="s">
        <v>152</v>
      </c>
      <c r="CY235" t="s">
        <v>152</v>
      </c>
      <c r="CZ235" t="s">
        <v>152</v>
      </c>
      <c r="DA235" t="s">
        <v>152</v>
      </c>
      <c r="DB235" t="s">
        <v>152</v>
      </c>
      <c r="DC235" t="s">
        <v>152</v>
      </c>
      <c r="DD235" t="s">
        <v>152</v>
      </c>
      <c r="DE235" t="s">
        <v>152</v>
      </c>
      <c r="DF235" t="s">
        <v>152</v>
      </c>
      <c r="DG235" t="s">
        <v>152</v>
      </c>
      <c r="DH235" t="s">
        <v>152</v>
      </c>
      <c r="DI235" t="s">
        <v>152</v>
      </c>
      <c r="DJ235" t="s">
        <v>152</v>
      </c>
      <c r="DK235" t="s">
        <v>152</v>
      </c>
      <c r="DL235" t="s">
        <v>152</v>
      </c>
      <c r="DM235" t="s">
        <v>152</v>
      </c>
      <c r="DN235" t="s">
        <v>152</v>
      </c>
      <c r="DO235" t="s">
        <v>152</v>
      </c>
      <c r="DP235" t="s">
        <v>152</v>
      </c>
    </row>
    <row r="236" spans="1:120" x14ac:dyDescent="0.25">
      <c r="A236" t="s">
        <v>2566</v>
      </c>
      <c r="B236" t="s">
        <v>750</v>
      </c>
      <c r="C236" t="s">
        <v>2567</v>
      </c>
      <c r="D236" t="s">
        <v>696</v>
      </c>
      <c r="E236" t="s">
        <v>152</v>
      </c>
      <c r="F236" t="s">
        <v>152</v>
      </c>
      <c r="G236" t="s">
        <v>152</v>
      </c>
      <c r="H236" t="s">
        <v>152</v>
      </c>
      <c r="I236" t="s">
        <v>152</v>
      </c>
      <c r="J236" t="s">
        <v>152</v>
      </c>
      <c r="K236" t="s">
        <v>152</v>
      </c>
      <c r="L236" t="s">
        <v>152</v>
      </c>
      <c r="M236" t="s">
        <v>152</v>
      </c>
      <c r="N236" t="s">
        <v>152</v>
      </c>
      <c r="O236" t="s">
        <v>152</v>
      </c>
      <c r="P236" t="s">
        <v>152</v>
      </c>
      <c r="Q236" t="s">
        <v>152</v>
      </c>
      <c r="R236" t="s">
        <v>152</v>
      </c>
      <c r="S236" t="s">
        <v>152</v>
      </c>
      <c r="T236" t="s">
        <v>152</v>
      </c>
      <c r="U236" t="s">
        <v>152</v>
      </c>
      <c r="V236" t="s">
        <v>152</v>
      </c>
      <c r="W236" t="s">
        <v>152</v>
      </c>
      <c r="X236" t="s">
        <v>152</v>
      </c>
      <c r="Y236" t="s">
        <v>152</v>
      </c>
      <c r="Z236" t="s">
        <v>152</v>
      </c>
      <c r="AA236" t="s">
        <v>152</v>
      </c>
      <c r="AB236" t="s">
        <v>152</v>
      </c>
      <c r="AC236" t="s">
        <v>152</v>
      </c>
      <c r="AD236" t="s">
        <v>152</v>
      </c>
      <c r="AE236" t="s">
        <v>152</v>
      </c>
      <c r="AF236" t="s">
        <v>152</v>
      </c>
      <c r="AG236" t="s">
        <v>152</v>
      </c>
      <c r="AH236" t="s">
        <v>152</v>
      </c>
      <c r="AI236" t="s">
        <v>152</v>
      </c>
      <c r="AJ236" t="s">
        <v>152</v>
      </c>
      <c r="AK236" t="s">
        <v>152</v>
      </c>
      <c r="AL236" t="s">
        <v>152</v>
      </c>
      <c r="AM236" t="s">
        <v>152</v>
      </c>
      <c r="AN236" t="s">
        <v>152</v>
      </c>
      <c r="AO236" t="s">
        <v>152</v>
      </c>
      <c r="AP236" t="s">
        <v>152</v>
      </c>
      <c r="AQ236" t="s">
        <v>152</v>
      </c>
      <c r="AR236" t="s">
        <v>152</v>
      </c>
      <c r="AS236" t="s">
        <v>152</v>
      </c>
      <c r="AT236" t="s">
        <v>152</v>
      </c>
      <c r="AU236" t="s">
        <v>152</v>
      </c>
      <c r="AV236" t="s">
        <v>152</v>
      </c>
      <c r="AW236" t="s">
        <v>152</v>
      </c>
      <c r="AX236" t="s">
        <v>152</v>
      </c>
      <c r="AY236" t="s">
        <v>152</v>
      </c>
      <c r="AZ236" t="s">
        <v>152</v>
      </c>
      <c r="BA236" t="s">
        <v>152</v>
      </c>
      <c r="BB236" t="s">
        <v>152</v>
      </c>
      <c r="BC236" t="s">
        <v>152</v>
      </c>
      <c r="BD236" t="s">
        <v>152</v>
      </c>
      <c r="BE236" t="s">
        <v>152</v>
      </c>
      <c r="BF236" t="s">
        <v>152</v>
      </c>
      <c r="BG236" t="s">
        <v>152</v>
      </c>
      <c r="BH236" t="s">
        <v>152</v>
      </c>
      <c r="BI236" t="s">
        <v>152</v>
      </c>
      <c r="BJ236" t="s">
        <v>152</v>
      </c>
      <c r="BK236" t="s">
        <v>152</v>
      </c>
      <c r="BL236" t="s">
        <v>152</v>
      </c>
      <c r="BM236" t="s">
        <v>152</v>
      </c>
      <c r="BN236" t="s">
        <v>152</v>
      </c>
      <c r="BO236" t="s">
        <v>152</v>
      </c>
      <c r="BP236" t="s">
        <v>152</v>
      </c>
      <c r="BQ236" t="s">
        <v>152</v>
      </c>
      <c r="BR236" t="s">
        <v>152</v>
      </c>
      <c r="BS236" t="s">
        <v>152</v>
      </c>
      <c r="BT236" t="s">
        <v>152</v>
      </c>
      <c r="BU236" t="s">
        <v>152</v>
      </c>
      <c r="BV236" t="s">
        <v>152</v>
      </c>
      <c r="BW236" t="s">
        <v>152</v>
      </c>
      <c r="BX236" t="s">
        <v>152</v>
      </c>
      <c r="BY236" t="s">
        <v>152</v>
      </c>
      <c r="BZ236" t="s">
        <v>152</v>
      </c>
      <c r="CA236" t="s">
        <v>152</v>
      </c>
      <c r="CB236" t="s">
        <v>152</v>
      </c>
      <c r="CC236" t="s">
        <v>152</v>
      </c>
      <c r="CD236" t="s">
        <v>152</v>
      </c>
      <c r="CE236" t="s">
        <v>152</v>
      </c>
      <c r="CF236" t="s">
        <v>152</v>
      </c>
      <c r="CG236" t="s">
        <v>152</v>
      </c>
      <c r="CH236" t="s">
        <v>152</v>
      </c>
      <c r="CI236" t="s">
        <v>152</v>
      </c>
      <c r="CJ236" t="s">
        <v>152</v>
      </c>
      <c r="CK236" t="s">
        <v>152</v>
      </c>
      <c r="CL236" t="s">
        <v>152</v>
      </c>
      <c r="CM236" t="s">
        <v>152</v>
      </c>
      <c r="CN236" t="s">
        <v>152</v>
      </c>
      <c r="CO236" t="s">
        <v>152</v>
      </c>
      <c r="CP236" t="s">
        <v>152</v>
      </c>
      <c r="CQ236" t="s">
        <v>152</v>
      </c>
      <c r="CR236" t="s">
        <v>152</v>
      </c>
      <c r="CS236" t="s">
        <v>152</v>
      </c>
      <c r="CT236" t="s">
        <v>152</v>
      </c>
      <c r="CU236" t="s">
        <v>152</v>
      </c>
      <c r="CV236" t="s">
        <v>152</v>
      </c>
      <c r="CW236" t="s">
        <v>152</v>
      </c>
      <c r="CX236" t="s">
        <v>152</v>
      </c>
      <c r="CY236" t="s">
        <v>152</v>
      </c>
      <c r="CZ236" t="s">
        <v>152</v>
      </c>
      <c r="DA236" t="s">
        <v>152</v>
      </c>
      <c r="DB236" t="s">
        <v>152</v>
      </c>
      <c r="DC236" t="s">
        <v>152</v>
      </c>
      <c r="DD236" t="s">
        <v>152</v>
      </c>
      <c r="DE236" t="s">
        <v>152</v>
      </c>
      <c r="DF236" t="s">
        <v>152</v>
      </c>
      <c r="DG236" t="s">
        <v>152</v>
      </c>
      <c r="DH236" t="s">
        <v>152</v>
      </c>
      <c r="DI236" t="s">
        <v>152</v>
      </c>
      <c r="DJ236" t="s">
        <v>152</v>
      </c>
      <c r="DK236" t="s">
        <v>152</v>
      </c>
      <c r="DL236" t="s">
        <v>152</v>
      </c>
      <c r="DM236" t="s">
        <v>152</v>
      </c>
      <c r="DN236" t="s">
        <v>152</v>
      </c>
      <c r="DO236" t="s">
        <v>152</v>
      </c>
      <c r="DP236" t="s">
        <v>152</v>
      </c>
    </row>
    <row r="237" spans="1:120" x14ac:dyDescent="0.25">
      <c r="A237" t="s">
        <v>1633</v>
      </c>
      <c r="B237" t="s">
        <v>1634</v>
      </c>
      <c r="C237" t="s">
        <v>1635</v>
      </c>
      <c r="D237" t="s">
        <v>1636</v>
      </c>
      <c r="E237" t="s">
        <v>1637</v>
      </c>
      <c r="F237" t="s">
        <v>1638</v>
      </c>
      <c r="G237" t="s">
        <v>1010</v>
      </c>
      <c r="H237" t="s">
        <v>2568</v>
      </c>
      <c r="I237" t="s">
        <v>795</v>
      </c>
      <c r="J237" t="s">
        <v>954</v>
      </c>
      <c r="K237" t="s">
        <v>1014</v>
      </c>
      <c r="L237" t="s">
        <v>2569</v>
      </c>
      <c r="M237" t="s">
        <v>2570</v>
      </c>
      <c r="N237" t="s">
        <v>152</v>
      </c>
      <c r="O237" t="s">
        <v>152</v>
      </c>
      <c r="P237" t="s">
        <v>152</v>
      </c>
      <c r="Q237" t="s">
        <v>152</v>
      </c>
      <c r="R237" t="s">
        <v>152</v>
      </c>
      <c r="S237" t="s">
        <v>152</v>
      </c>
      <c r="T237" t="s">
        <v>152</v>
      </c>
      <c r="U237" t="s">
        <v>152</v>
      </c>
      <c r="V237" t="s">
        <v>152</v>
      </c>
      <c r="W237" t="s">
        <v>152</v>
      </c>
      <c r="X237" t="s">
        <v>152</v>
      </c>
      <c r="Y237" t="s">
        <v>152</v>
      </c>
      <c r="Z237" t="s">
        <v>152</v>
      </c>
      <c r="AA237" t="s">
        <v>152</v>
      </c>
      <c r="AB237" t="s">
        <v>152</v>
      </c>
      <c r="AC237" t="s">
        <v>152</v>
      </c>
      <c r="AD237" t="s">
        <v>152</v>
      </c>
      <c r="AE237" t="s">
        <v>152</v>
      </c>
      <c r="AF237" t="s">
        <v>152</v>
      </c>
      <c r="AG237" t="s">
        <v>152</v>
      </c>
      <c r="AH237" t="s">
        <v>152</v>
      </c>
      <c r="AI237" t="s">
        <v>152</v>
      </c>
      <c r="AJ237" t="s">
        <v>152</v>
      </c>
      <c r="AK237" t="s">
        <v>152</v>
      </c>
      <c r="AL237" t="s">
        <v>152</v>
      </c>
      <c r="AM237" t="s">
        <v>152</v>
      </c>
      <c r="AN237" t="s">
        <v>152</v>
      </c>
      <c r="AO237" t="s">
        <v>152</v>
      </c>
      <c r="AP237" t="s">
        <v>152</v>
      </c>
      <c r="AQ237" t="s">
        <v>152</v>
      </c>
      <c r="AR237" t="s">
        <v>152</v>
      </c>
      <c r="AS237" t="s">
        <v>152</v>
      </c>
      <c r="AT237" t="s">
        <v>152</v>
      </c>
      <c r="AU237" t="s">
        <v>152</v>
      </c>
      <c r="AV237" t="s">
        <v>152</v>
      </c>
      <c r="AW237" t="s">
        <v>152</v>
      </c>
      <c r="AX237" t="s">
        <v>152</v>
      </c>
      <c r="AY237" t="s">
        <v>152</v>
      </c>
      <c r="AZ237" t="s">
        <v>152</v>
      </c>
      <c r="BA237" t="s">
        <v>152</v>
      </c>
      <c r="BB237" t="s">
        <v>152</v>
      </c>
      <c r="BC237" t="s">
        <v>152</v>
      </c>
      <c r="BD237" t="s">
        <v>152</v>
      </c>
      <c r="BE237" t="s">
        <v>152</v>
      </c>
      <c r="BF237" t="s">
        <v>152</v>
      </c>
      <c r="BG237" t="s">
        <v>152</v>
      </c>
      <c r="BH237" t="s">
        <v>152</v>
      </c>
      <c r="BI237" t="s">
        <v>152</v>
      </c>
      <c r="BJ237" t="s">
        <v>152</v>
      </c>
      <c r="BK237" t="s">
        <v>152</v>
      </c>
      <c r="BL237" t="s">
        <v>152</v>
      </c>
      <c r="BM237" t="s">
        <v>152</v>
      </c>
      <c r="BN237" t="s">
        <v>152</v>
      </c>
      <c r="BO237" t="s">
        <v>152</v>
      </c>
      <c r="BP237" t="s">
        <v>152</v>
      </c>
      <c r="BQ237" t="s">
        <v>152</v>
      </c>
      <c r="BR237" t="s">
        <v>152</v>
      </c>
      <c r="BS237" t="s">
        <v>152</v>
      </c>
      <c r="BT237" t="s">
        <v>152</v>
      </c>
      <c r="BU237" t="s">
        <v>152</v>
      </c>
      <c r="BV237" t="s">
        <v>152</v>
      </c>
      <c r="BW237" t="s">
        <v>152</v>
      </c>
      <c r="BX237" t="s">
        <v>152</v>
      </c>
      <c r="BY237" t="s">
        <v>152</v>
      </c>
      <c r="BZ237" t="s">
        <v>152</v>
      </c>
      <c r="CA237" t="s">
        <v>152</v>
      </c>
      <c r="CB237" t="s">
        <v>152</v>
      </c>
      <c r="CC237" t="s">
        <v>152</v>
      </c>
      <c r="CD237" t="s">
        <v>152</v>
      </c>
      <c r="CE237" t="s">
        <v>152</v>
      </c>
      <c r="CF237" t="s">
        <v>152</v>
      </c>
      <c r="CG237" t="s">
        <v>152</v>
      </c>
      <c r="CH237" t="s">
        <v>152</v>
      </c>
      <c r="CI237" t="s">
        <v>152</v>
      </c>
      <c r="CJ237" t="s">
        <v>152</v>
      </c>
      <c r="CK237" t="s">
        <v>152</v>
      </c>
      <c r="CL237" t="s">
        <v>152</v>
      </c>
      <c r="CM237" t="s">
        <v>152</v>
      </c>
      <c r="CN237" t="s">
        <v>152</v>
      </c>
      <c r="CO237" t="s">
        <v>152</v>
      </c>
      <c r="CP237" t="s">
        <v>152</v>
      </c>
      <c r="CQ237" t="s">
        <v>152</v>
      </c>
      <c r="CR237" t="s">
        <v>152</v>
      </c>
      <c r="CS237" t="s">
        <v>152</v>
      </c>
      <c r="CT237" t="s">
        <v>152</v>
      </c>
      <c r="CU237" t="s">
        <v>152</v>
      </c>
      <c r="CV237" t="s">
        <v>152</v>
      </c>
      <c r="CW237" t="s">
        <v>152</v>
      </c>
      <c r="CX237" t="s">
        <v>152</v>
      </c>
      <c r="CY237" t="s">
        <v>152</v>
      </c>
      <c r="CZ237" t="s">
        <v>152</v>
      </c>
      <c r="DA237" t="s">
        <v>152</v>
      </c>
      <c r="DB237" t="s">
        <v>152</v>
      </c>
      <c r="DC237" t="s">
        <v>152</v>
      </c>
      <c r="DD237" t="s">
        <v>152</v>
      </c>
      <c r="DE237" t="s">
        <v>152</v>
      </c>
      <c r="DF237" t="s">
        <v>152</v>
      </c>
      <c r="DG237" t="s">
        <v>152</v>
      </c>
      <c r="DH237" t="s">
        <v>152</v>
      </c>
      <c r="DI237" t="s">
        <v>152</v>
      </c>
      <c r="DJ237" t="s">
        <v>152</v>
      </c>
      <c r="DK237" t="s">
        <v>152</v>
      </c>
      <c r="DL237" t="s">
        <v>152</v>
      </c>
      <c r="DM237" t="s">
        <v>152</v>
      </c>
      <c r="DN237" t="s">
        <v>152</v>
      </c>
      <c r="DO237" t="s">
        <v>152</v>
      </c>
      <c r="DP237" t="s">
        <v>152</v>
      </c>
    </row>
    <row r="238" spans="1:120" x14ac:dyDescent="0.25">
      <c r="A238" t="s">
        <v>1639</v>
      </c>
      <c r="B238" t="s">
        <v>676</v>
      </c>
      <c r="C238" t="s">
        <v>1574</v>
      </c>
      <c r="D238" t="s">
        <v>232</v>
      </c>
      <c r="E238" t="s">
        <v>1640</v>
      </c>
      <c r="F238" t="s">
        <v>1641</v>
      </c>
      <c r="G238" t="s">
        <v>1642</v>
      </c>
      <c r="H238" t="s">
        <v>1643</v>
      </c>
      <c r="I238" t="s">
        <v>1644</v>
      </c>
      <c r="J238" t="s">
        <v>1645</v>
      </c>
      <c r="K238" t="s">
        <v>1646</v>
      </c>
      <c r="L238" t="s">
        <v>2571</v>
      </c>
      <c r="M238" t="s">
        <v>232</v>
      </c>
      <c r="N238" t="s">
        <v>152</v>
      </c>
      <c r="O238" t="s">
        <v>152</v>
      </c>
      <c r="P238" t="s">
        <v>152</v>
      </c>
      <c r="Q238" t="s">
        <v>152</v>
      </c>
      <c r="R238" t="s">
        <v>152</v>
      </c>
      <c r="S238" t="s">
        <v>152</v>
      </c>
      <c r="T238" t="s">
        <v>152</v>
      </c>
      <c r="U238" t="s">
        <v>152</v>
      </c>
      <c r="V238" t="s">
        <v>152</v>
      </c>
      <c r="W238" t="s">
        <v>152</v>
      </c>
      <c r="X238" t="s">
        <v>152</v>
      </c>
      <c r="Y238" t="s">
        <v>152</v>
      </c>
      <c r="Z238" t="s">
        <v>152</v>
      </c>
      <c r="AA238" t="s">
        <v>152</v>
      </c>
      <c r="AB238" t="s">
        <v>152</v>
      </c>
      <c r="AC238" t="s">
        <v>152</v>
      </c>
      <c r="AD238" t="s">
        <v>152</v>
      </c>
      <c r="AE238" t="s">
        <v>152</v>
      </c>
      <c r="AF238" t="s">
        <v>152</v>
      </c>
      <c r="AG238" t="s">
        <v>152</v>
      </c>
      <c r="AH238" t="s">
        <v>152</v>
      </c>
      <c r="AI238" t="s">
        <v>152</v>
      </c>
      <c r="AJ238" t="s">
        <v>152</v>
      </c>
      <c r="AK238" t="s">
        <v>152</v>
      </c>
      <c r="AL238" t="s">
        <v>152</v>
      </c>
      <c r="AM238" t="s">
        <v>152</v>
      </c>
      <c r="AN238" t="s">
        <v>152</v>
      </c>
      <c r="AO238" t="s">
        <v>152</v>
      </c>
      <c r="AP238" t="s">
        <v>152</v>
      </c>
      <c r="AQ238" t="s">
        <v>152</v>
      </c>
      <c r="AR238" t="s">
        <v>152</v>
      </c>
      <c r="AS238" t="s">
        <v>152</v>
      </c>
      <c r="AT238" t="s">
        <v>152</v>
      </c>
      <c r="AU238" t="s">
        <v>152</v>
      </c>
      <c r="AV238" t="s">
        <v>152</v>
      </c>
      <c r="AW238" t="s">
        <v>152</v>
      </c>
      <c r="AX238" t="s">
        <v>152</v>
      </c>
      <c r="AY238" t="s">
        <v>152</v>
      </c>
      <c r="AZ238" t="s">
        <v>152</v>
      </c>
      <c r="BA238" t="s">
        <v>152</v>
      </c>
      <c r="BB238" t="s">
        <v>152</v>
      </c>
      <c r="BC238" t="s">
        <v>152</v>
      </c>
      <c r="BD238" t="s">
        <v>152</v>
      </c>
      <c r="BE238" t="s">
        <v>152</v>
      </c>
      <c r="BF238" t="s">
        <v>152</v>
      </c>
      <c r="BG238" t="s">
        <v>152</v>
      </c>
      <c r="BH238" t="s">
        <v>152</v>
      </c>
      <c r="BI238" t="s">
        <v>152</v>
      </c>
      <c r="BJ238" t="s">
        <v>152</v>
      </c>
      <c r="BK238" t="s">
        <v>152</v>
      </c>
      <c r="BL238" t="s">
        <v>152</v>
      </c>
      <c r="BM238" t="s">
        <v>152</v>
      </c>
      <c r="BN238" t="s">
        <v>152</v>
      </c>
      <c r="BO238" t="s">
        <v>152</v>
      </c>
      <c r="BP238" t="s">
        <v>152</v>
      </c>
      <c r="BQ238" t="s">
        <v>152</v>
      </c>
      <c r="BR238" t="s">
        <v>152</v>
      </c>
      <c r="BS238" t="s">
        <v>152</v>
      </c>
      <c r="BT238" t="s">
        <v>152</v>
      </c>
      <c r="BU238" t="s">
        <v>152</v>
      </c>
      <c r="BV238" t="s">
        <v>152</v>
      </c>
      <c r="BW238" t="s">
        <v>152</v>
      </c>
      <c r="BX238" t="s">
        <v>152</v>
      </c>
      <c r="BY238" t="s">
        <v>152</v>
      </c>
      <c r="BZ238" t="s">
        <v>152</v>
      </c>
      <c r="CA238" t="s">
        <v>152</v>
      </c>
      <c r="CB238" t="s">
        <v>152</v>
      </c>
      <c r="CC238" t="s">
        <v>152</v>
      </c>
      <c r="CD238" t="s">
        <v>152</v>
      </c>
      <c r="CE238" t="s">
        <v>152</v>
      </c>
      <c r="CF238" t="s">
        <v>152</v>
      </c>
      <c r="CG238" t="s">
        <v>152</v>
      </c>
      <c r="CH238" t="s">
        <v>152</v>
      </c>
      <c r="CI238" t="s">
        <v>152</v>
      </c>
      <c r="CJ238" t="s">
        <v>152</v>
      </c>
      <c r="CK238" t="s">
        <v>152</v>
      </c>
      <c r="CL238" t="s">
        <v>152</v>
      </c>
      <c r="CM238" t="s">
        <v>152</v>
      </c>
      <c r="CN238" t="s">
        <v>152</v>
      </c>
      <c r="CO238" t="s">
        <v>152</v>
      </c>
      <c r="CP238" t="s">
        <v>152</v>
      </c>
      <c r="CQ238" t="s">
        <v>152</v>
      </c>
      <c r="CR238" t="s">
        <v>152</v>
      </c>
      <c r="CS238" t="s">
        <v>152</v>
      </c>
      <c r="CT238" t="s">
        <v>152</v>
      </c>
      <c r="CU238" t="s">
        <v>152</v>
      </c>
      <c r="CV238" t="s">
        <v>152</v>
      </c>
      <c r="CW238" t="s">
        <v>152</v>
      </c>
      <c r="CX238" t="s">
        <v>152</v>
      </c>
      <c r="CY238" t="s">
        <v>152</v>
      </c>
      <c r="CZ238" t="s">
        <v>152</v>
      </c>
      <c r="DA238" t="s">
        <v>152</v>
      </c>
      <c r="DB238" t="s">
        <v>152</v>
      </c>
      <c r="DC238" t="s">
        <v>152</v>
      </c>
      <c r="DD238" t="s">
        <v>152</v>
      </c>
      <c r="DE238" t="s">
        <v>152</v>
      </c>
      <c r="DF238" t="s">
        <v>152</v>
      </c>
      <c r="DG238" t="s">
        <v>152</v>
      </c>
      <c r="DH238" t="s">
        <v>152</v>
      </c>
      <c r="DI238" t="s">
        <v>152</v>
      </c>
      <c r="DJ238" t="s">
        <v>152</v>
      </c>
      <c r="DK238" t="s">
        <v>152</v>
      </c>
      <c r="DL238" t="s">
        <v>152</v>
      </c>
      <c r="DM238" t="s">
        <v>152</v>
      </c>
      <c r="DN238" t="s">
        <v>152</v>
      </c>
      <c r="DO238" t="s">
        <v>152</v>
      </c>
      <c r="DP238" t="s">
        <v>152</v>
      </c>
    </row>
    <row r="239" spans="1:120" x14ac:dyDescent="0.25">
      <c r="A239" t="s">
        <v>1647</v>
      </c>
      <c r="B239" t="s">
        <v>1648</v>
      </c>
      <c r="C239" t="s">
        <v>1005</v>
      </c>
      <c r="D239" t="s">
        <v>1649</v>
      </c>
      <c r="E239" t="s">
        <v>150</v>
      </c>
      <c r="F239" t="s">
        <v>1650</v>
      </c>
      <c r="G239" t="s">
        <v>1651</v>
      </c>
      <c r="H239" t="s">
        <v>1652</v>
      </c>
      <c r="I239" t="s">
        <v>1653</v>
      </c>
      <c r="J239" t="s">
        <v>1654</v>
      </c>
      <c r="K239" t="s">
        <v>1655</v>
      </c>
      <c r="L239" t="s">
        <v>1656</v>
      </c>
      <c r="M239" t="s">
        <v>1657</v>
      </c>
      <c r="N239" t="s">
        <v>1658</v>
      </c>
      <c r="O239" t="s">
        <v>1659</v>
      </c>
      <c r="P239" t="s">
        <v>1660</v>
      </c>
      <c r="Q239" t="s">
        <v>1661</v>
      </c>
      <c r="R239" t="s">
        <v>1662</v>
      </c>
      <c r="S239" t="s">
        <v>1663</v>
      </c>
      <c r="T239" t="s">
        <v>1664</v>
      </c>
      <c r="U239" t="s">
        <v>1665</v>
      </c>
      <c r="V239" t="s">
        <v>1666</v>
      </c>
      <c r="W239" t="s">
        <v>1667</v>
      </c>
      <c r="X239" t="s">
        <v>1668</v>
      </c>
      <c r="Y239" t="s">
        <v>1669</v>
      </c>
      <c r="Z239" t="s">
        <v>1670</v>
      </c>
      <c r="AA239" t="s">
        <v>1254</v>
      </c>
      <c r="AB239" t="s">
        <v>1671</v>
      </c>
      <c r="AC239" t="s">
        <v>1672</v>
      </c>
      <c r="AD239" t="s">
        <v>152</v>
      </c>
      <c r="AE239" t="s">
        <v>152</v>
      </c>
      <c r="AF239" t="s">
        <v>152</v>
      </c>
      <c r="AG239" t="s">
        <v>152</v>
      </c>
      <c r="AH239" t="s">
        <v>152</v>
      </c>
      <c r="AI239" t="s">
        <v>152</v>
      </c>
      <c r="AJ239" t="s">
        <v>152</v>
      </c>
      <c r="AK239" t="s">
        <v>152</v>
      </c>
      <c r="AL239" t="s">
        <v>152</v>
      </c>
      <c r="AM239" t="s">
        <v>152</v>
      </c>
      <c r="AN239" t="s">
        <v>152</v>
      </c>
      <c r="AO239" t="s">
        <v>152</v>
      </c>
      <c r="AP239" t="s">
        <v>152</v>
      </c>
      <c r="AQ239" t="s">
        <v>152</v>
      </c>
      <c r="AR239" t="s">
        <v>152</v>
      </c>
      <c r="AS239" t="s">
        <v>152</v>
      </c>
      <c r="AT239" t="s">
        <v>152</v>
      </c>
      <c r="AU239" t="s">
        <v>152</v>
      </c>
      <c r="AV239" t="s">
        <v>152</v>
      </c>
      <c r="AW239" t="s">
        <v>152</v>
      </c>
      <c r="AX239" t="s">
        <v>152</v>
      </c>
      <c r="AY239" t="s">
        <v>152</v>
      </c>
      <c r="AZ239" t="s">
        <v>152</v>
      </c>
      <c r="BA239" t="s">
        <v>152</v>
      </c>
      <c r="BB239" t="s">
        <v>152</v>
      </c>
      <c r="BC239" t="s">
        <v>152</v>
      </c>
      <c r="BD239" t="s">
        <v>152</v>
      </c>
      <c r="BE239" t="s">
        <v>152</v>
      </c>
      <c r="BF239" t="s">
        <v>152</v>
      </c>
      <c r="BG239" t="s">
        <v>152</v>
      </c>
      <c r="BH239" t="s">
        <v>152</v>
      </c>
      <c r="BI239" t="s">
        <v>152</v>
      </c>
      <c r="BJ239" t="s">
        <v>152</v>
      </c>
      <c r="BK239" t="s">
        <v>152</v>
      </c>
      <c r="BL239" t="s">
        <v>152</v>
      </c>
      <c r="BM239" t="s">
        <v>152</v>
      </c>
      <c r="BN239" t="s">
        <v>152</v>
      </c>
      <c r="BO239" t="s">
        <v>152</v>
      </c>
      <c r="BP239" t="s">
        <v>152</v>
      </c>
      <c r="BQ239" t="s">
        <v>152</v>
      </c>
      <c r="BR239" t="s">
        <v>152</v>
      </c>
      <c r="BS239" t="s">
        <v>152</v>
      </c>
      <c r="BT239" t="s">
        <v>152</v>
      </c>
      <c r="BU239" t="s">
        <v>152</v>
      </c>
      <c r="BV239" t="s">
        <v>152</v>
      </c>
      <c r="BW239" t="s">
        <v>152</v>
      </c>
      <c r="BX239" t="s">
        <v>152</v>
      </c>
      <c r="BY239" t="s">
        <v>152</v>
      </c>
      <c r="BZ239" t="s">
        <v>152</v>
      </c>
      <c r="CA239" t="s">
        <v>152</v>
      </c>
      <c r="CB239" t="s">
        <v>152</v>
      </c>
      <c r="CC239" t="s">
        <v>152</v>
      </c>
      <c r="CD239" t="s">
        <v>152</v>
      </c>
      <c r="CE239" t="s">
        <v>152</v>
      </c>
      <c r="CF239" t="s">
        <v>152</v>
      </c>
      <c r="CG239" t="s">
        <v>152</v>
      </c>
      <c r="CH239" t="s">
        <v>152</v>
      </c>
      <c r="CI239" t="s">
        <v>152</v>
      </c>
      <c r="CJ239" t="s">
        <v>152</v>
      </c>
      <c r="CK239" t="s">
        <v>152</v>
      </c>
      <c r="CL239" t="s">
        <v>152</v>
      </c>
      <c r="CM239" t="s">
        <v>152</v>
      </c>
      <c r="CN239" t="s">
        <v>152</v>
      </c>
      <c r="CO239" t="s">
        <v>152</v>
      </c>
      <c r="CP239" t="s">
        <v>152</v>
      </c>
      <c r="CQ239" t="s">
        <v>152</v>
      </c>
      <c r="CR239" t="s">
        <v>152</v>
      </c>
      <c r="CS239" t="s">
        <v>152</v>
      </c>
      <c r="CT239" t="s">
        <v>152</v>
      </c>
      <c r="CU239" t="s">
        <v>152</v>
      </c>
      <c r="CV239" t="s">
        <v>152</v>
      </c>
      <c r="CW239" t="s">
        <v>152</v>
      </c>
      <c r="CX239" t="s">
        <v>152</v>
      </c>
      <c r="CY239" t="s">
        <v>152</v>
      </c>
      <c r="CZ239" t="s">
        <v>152</v>
      </c>
      <c r="DA239" t="s">
        <v>152</v>
      </c>
      <c r="DB239" t="s">
        <v>152</v>
      </c>
      <c r="DC239" t="s">
        <v>152</v>
      </c>
      <c r="DD239" t="s">
        <v>152</v>
      </c>
      <c r="DE239" t="s">
        <v>152</v>
      </c>
      <c r="DF239" t="s">
        <v>152</v>
      </c>
      <c r="DG239" t="s">
        <v>152</v>
      </c>
      <c r="DH239" t="s">
        <v>152</v>
      </c>
      <c r="DI239" t="s">
        <v>152</v>
      </c>
      <c r="DJ239" t="s">
        <v>152</v>
      </c>
      <c r="DK239" t="s">
        <v>152</v>
      </c>
      <c r="DL239" t="s">
        <v>152</v>
      </c>
      <c r="DM239" t="s">
        <v>152</v>
      </c>
      <c r="DN239" t="s">
        <v>152</v>
      </c>
      <c r="DO239" t="s">
        <v>152</v>
      </c>
      <c r="DP239" t="s">
        <v>152</v>
      </c>
    </row>
    <row r="240" spans="1:120" x14ac:dyDescent="0.25">
      <c r="A240" t="s">
        <v>1673</v>
      </c>
      <c r="B240" t="s">
        <v>1576</v>
      </c>
      <c r="C240" t="s">
        <v>1579</v>
      </c>
      <c r="D240" t="s">
        <v>1580</v>
      </c>
      <c r="E240" t="s">
        <v>1581</v>
      </c>
      <c r="F240" t="s">
        <v>1582</v>
      </c>
      <c r="G240" t="s">
        <v>1674</v>
      </c>
      <c r="H240" t="s">
        <v>1675</v>
      </c>
      <c r="I240" t="s">
        <v>1676</v>
      </c>
      <c r="J240" t="s">
        <v>1677</v>
      </c>
      <c r="K240" t="s">
        <v>1678</v>
      </c>
      <c r="L240" t="s">
        <v>1679</v>
      </c>
      <c r="M240" t="s">
        <v>151</v>
      </c>
      <c r="N240" t="s">
        <v>1575</v>
      </c>
      <c r="O240" t="s">
        <v>1680</v>
      </c>
      <c r="P240" t="s">
        <v>1681</v>
      </c>
      <c r="Q240" t="s">
        <v>152</v>
      </c>
      <c r="R240" t="s">
        <v>152</v>
      </c>
      <c r="S240" t="s">
        <v>152</v>
      </c>
      <c r="T240" t="s">
        <v>152</v>
      </c>
      <c r="U240" t="s">
        <v>152</v>
      </c>
      <c r="V240" t="s">
        <v>152</v>
      </c>
      <c r="W240" t="s">
        <v>152</v>
      </c>
      <c r="X240" t="s">
        <v>152</v>
      </c>
      <c r="Y240" t="s">
        <v>152</v>
      </c>
      <c r="Z240" t="s">
        <v>152</v>
      </c>
      <c r="AA240" t="s">
        <v>152</v>
      </c>
      <c r="AB240" t="s">
        <v>152</v>
      </c>
      <c r="AC240" t="s">
        <v>152</v>
      </c>
      <c r="AD240" t="s">
        <v>152</v>
      </c>
      <c r="AE240" t="s">
        <v>152</v>
      </c>
      <c r="AF240" t="s">
        <v>152</v>
      </c>
      <c r="AG240" t="s">
        <v>152</v>
      </c>
      <c r="AH240" t="s">
        <v>152</v>
      </c>
      <c r="AI240" t="s">
        <v>152</v>
      </c>
      <c r="AJ240" t="s">
        <v>152</v>
      </c>
      <c r="AK240" t="s">
        <v>152</v>
      </c>
      <c r="AL240" t="s">
        <v>152</v>
      </c>
      <c r="AM240" t="s">
        <v>152</v>
      </c>
      <c r="AN240" t="s">
        <v>152</v>
      </c>
      <c r="AO240" t="s">
        <v>152</v>
      </c>
      <c r="AP240" t="s">
        <v>152</v>
      </c>
      <c r="AQ240" t="s">
        <v>152</v>
      </c>
      <c r="AR240" t="s">
        <v>152</v>
      </c>
      <c r="AS240" t="s">
        <v>152</v>
      </c>
      <c r="AT240" t="s">
        <v>152</v>
      </c>
      <c r="AU240" t="s">
        <v>152</v>
      </c>
      <c r="AV240" t="s">
        <v>152</v>
      </c>
      <c r="AW240" t="s">
        <v>152</v>
      </c>
      <c r="AX240" t="s">
        <v>152</v>
      </c>
      <c r="AY240" t="s">
        <v>152</v>
      </c>
      <c r="AZ240" t="s">
        <v>152</v>
      </c>
      <c r="BA240" t="s">
        <v>152</v>
      </c>
      <c r="BB240" t="s">
        <v>152</v>
      </c>
      <c r="BC240" t="s">
        <v>152</v>
      </c>
      <c r="BD240" t="s">
        <v>152</v>
      </c>
      <c r="BE240" t="s">
        <v>152</v>
      </c>
      <c r="BF240" t="s">
        <v>152</v>
      </c>
      <c r="BG240" t="s">
        <v>152</v>
      </c>
      <c r="BH240" t="s">
        <v>152</v>
      </c>
      <c r="BI240" t="s">
        <v>152</v>
      </c>
      <c r="BJ240" t="s">
        <v>152</v>
      </c>
      <c r="BK240" t="s">
        <v>152</v>
      </c>
      <c r="BL240" t="s">
        <v>152</v>
      </c>
      <c r="BM240" t="s">
        <v>152</v>
      </c>
      <c r="BN240" t="s">
        <v>152</v>
      </c>
      <c r="BO240" t="s">
        <v>152</v>
      </c>
      <c r="BP240" t="s">
        <v>152</v>
      </c>
      <c r="BQ240" t="s">
        <v>152</v>
      </c>
      <c r="BR240" t="s">
        <v>152</v>
      </c>
      <c r="BS240" t="s">
        <v>152</v>
      </c>
      <c r="BT240" t="s">
        <v>152</v>
      </c>
      <c r="BU240" t="s">
        <v>152</v>
      </c>
      <c r="BV240" t="s">
        <v>152</v>
      </c>
      <c r="BW240" t="s">
        <v>152</v>
      </c>
      <c r="BX240" t="s">
        <v>152</v>
      </c>
      <c r="BY240" t="s">
        <v>152</v>
      </c>
      <c r="BZ240" t="s">
        <v>152</v>
      </c>
      <c r="CA240" t="s">
        <v>152</v>
      </c>
      <c r="CB240" t="s">
        <v>152</v>
      </c>
      <c r="CC240" t="s">
        <v>152</v>
      </c>
      <c r="CD240" t="s">
        <v>152</v>
      </c>
      <c r="CE240" t="s">
        <v>152</v>
      </c>
      <c r="CF240" t="s">
        <v>152</v>
      </c>
      <c r="CG240" t="s">
        <v>152</v>
      </c>
      <c r="CH240" t="s">
        <v>152</v>
      </c>
      <c r="CI240" t="s">
        <v>152</v>
      </c>
      <c r="CJ240" t="s">
        <v>152</v>
      </c>
      <c r="CK240" t="s">
        <v>152</v>
      </c>
      <c r="CL240" t="s">
        <v>152</v>
      </c>
      <c r="CM240" t="s">
        <v>152</v>
      </c>
      <c r="CN240" t="s">
        <v>152</v>
      </c>
      <c r="CO240" t="s">
        <v>152</v>
      </c>
      <c r="CP240" t="s">
        <v>152</v>
      </c>
      <c r="CQ240" t="s">
        <v>152</v>
      </c>
      <c r="CR240" t="s">
        <v>152</v>
      </c>
      <c r="CS240" t="s">
        <v>152</v>
      </c>
      <c r="CT240" t="s">
        <v>152</v>
      </c>
      <c r="CU240" t="s">
        <v>152</v>
      </c>
      <c r="CV240" t="s">
        <v>152</v>
      </c>
      <c r="CW240" t="s">
        <v>152</v>
      </c>
      <c r="CX240" t="s">
        <v>152</v>
      </c>
      <c r="CY240" t="s">
        <v>152</v>
      </c>
      <c r="CZ240" t="s">
        <v>152</v>
      </c>
      <c r="DA240" t="s">
        <v>152</v>
      </c>
      <c r="DB240" t="s">
        <v>152</v>
      </c>
      <c r="DC240" t="s">
        <v>152</v>
      </c>
      <c r="DD240" t="s">
        <v>152</v>
      </c>
      <c r="DE240" t="s">
        <v>152</v>
      </c>
      <c r="DF240" t="s">
        <v>152</v>
      </c>
      <c r="DG240" t="s">
        <v>152</v>
      </c>
      <c r="DH240" t="s">
        <v>152</v>
      </c>
      <c r="DI240" t="s">
        <v>152</v>
      </c>
      <c r="DJ240" t="s">
        <v>152</v>
      </c>
      <c r="DK240" t="s">
        <v>152</v>
      </c>
      <c r="DL240" t="s">
        <v>152</v>
      </c>
      <c r="DM240" t="s">
        <v>152</v>
      </c>
      <c r="DN240" t="s">
        <v>152</v>
      </c>
      <c r="DO240" t="s">
        <v>152</v>
      </c>
      <c r="DP240" t="s">
        <v>152</v>
      </c>
    </row>
    <row r="241" spans="1:120" x14ac:dyDescent="0.25">
      <c r="A241" t="s">
        <v>1682</v>
      </c>
      <c r="B241" t="s">
        <v>1683</v>
      </c>
      <c r="C241" t="s">
        <v>1684</v>
      </c>
      <c r="D241" t="s">
        <v>1685</v>
      </c>
      <c r="E241" t="s">
        <v>150</v>
      </c>
      <c r="F241" t="s">
        <v>152</v>
      </c>
      <c r="G241" t="s">
        <v>152</v>
      </c>
      <c r="H241" t="s">
        <v>152</v>
      </c>
      <c r="I241" t="s">
        <v>152</v>
      </c>
      <c r="J241" t="s">
        <v>152</v>
      </c>
      <c r="K241" t="s">
        <v>152</v>
      </c>
      <c r="L241" t="s">
        <v>152</v>
      </c>
      <c r="M241" t="s">
        <v>152</v>
      </c>
      <c r="N241" t="s">
        <v>152</v>
      </c>
      <c r="O241" t="s">
        <v>152</v>
      </c>
      <c r="P241" t="s">
        <v>152</v>
      </c>
      <c r="Q241" t="s">
        <v>152</v>
      </c>
      <c r="R241" t="s">
        <v>152</v>
      </c>
      <c r="S241" t="s">
        <v>152</v>
      </c>
      <c r="T241" t="s">
        <v>152</v>
      </c>
      <c r="U241" t="s">
        <v>152</v>
      </c>
      <c r="V241" t="s">
        <v>152</v>
      </c>
      <c r="W241" t="s">
        <v>152</v>
      </c>
      <c r="X241" t="s">
        <v>152</v>
      </c>
      <c r="Y241" t="s">
        <v>152</v>
      </c>
      <c r="Z241" t="s">
        <v>152</v>
      </c>
      <c r="AA241" t="s">
        <v>152</v>
      </c>
      <c r="AB241" t="s">
        <v>152</v>
      </c>
      <c r="AC241" t="s">
        <v>152</v>
      </c>
      <c r="AD241" t="s">
        <v>152</v>
      </c>
      <c r="AE241" t="s">
        <v>152</v>
      </c>
      <c r="AF241" t="s">
        <v>152</v>
      </c>
      <c r="AG241" t="s">
        <v>152</v>
      </c>
      <c r="AH241" t="s">
        <v>152</v>
      </c>
      <c r="AI241" t="s">
        <v>152</v>
      </c>
      <c r="AJ241" t="s">
        <v>152</v>
      </c>
      <c r="AK241" t="s">
        <v>152</v>
      </c>
      <c r="AL241" t="s">
        <v>152</v>
      </c>
      <c r="AM241" t="s">
        <v>152</v>
      </c>
      <c r="AN241" t="s">
        <v>152</v>
      </c>
      <c r="AO241" t="s">
        <v>152</v>
      </c>
      <c r="AP241" t="s">
        <v>152</v>
      </c>
      <c r="AQ241" t="s">
        <v>152</v>
      </c>
      <c r="AR241" t="s">
        <v>152</v>
      </c>
      <c r="AS241" t="s">
        <v>152</v>
      </c>
      <c r="AT241" t="s">
        <v>152</v>
      </c>
      <c r="AU241" t="s">
        <v>152</v>
      </c>
      <c r="AV241" t="s">
        <v>152</v>
      </c>
      <c r="AW241" t="s">
        <v>152</v>
      </c>
      <c r="AX241" t="s">
        <v>152</v>
      </c>
      <c r="AY241" t="s">
        <v>152</v>
      </c>
      <c r="AZ241" t="s">
        <v>152</v>
      </c>
      <c r="BA241" t="s">
        <v>152</v>
      </c>
      <c r="BB241" t="s">
        <v>152</v>
      </c>
      <c r="BC241" t="s">
        <v>152</v>
      </c>
      <c r="BD241" t="s">
        <v>152</v>
      </c>
      <c r="BE241" t="s">
        <v>152</v>
      </c>
      <c r="BF241" t="s">
        <v>152</v>
      </c>
      <c r="BG241" t="s">
        <v>152</v>
      </c>
      <c r="BH241" t="s">
        <v>152</v>
      </c>
      <c r="BI241" t="s">
        <v>152</v>
      </c>
      <c r="BJ241" t="s">
        <v>152</v>
      </c>
      <c r="BK241" t="s">
        <v>152</v>
      </c>
      <c r="BL241" t="s">
        <v>152</v>
      </c>
      <c r="BM241" t="s">
        <v>152</v>
      </c>
      <c r="BN241" t="s">
        <v>152</v>
      </c>
      <c r="BO241" t="s">
        <v>152</v>
      </c>
      <c r="BP241" t="s">
        <v>152</v>
      </c>
      <c r="BQ241" t="s">
        <v>152</v>
      </c>
      <c r="BR241" t="s">
        <v>152</v>
      </c>
      <c r="BS241" t="s">
        <v>152</v>
      </c>
      <c r="BT241" t="s">
        <v>152</v>
      </c>
      <c r="BU241" t="s">
        <v>152</v>
      </c>
      <c r="BV241" t="s">
        <v>152</v>
      </c>
      <c r="BW241" t="s">
        <v>152</v>
      </c>
      <c r="BX241" t="s">
        <v>152</v>
      </c>
      <c r="BY241" t="s">
        <v>152</v>
      </c>
      <c r="BZ241" t="s">
        <v>152</v>
      </c>
      <c r="CA241" t="s">
        <v>152</v>
      </c>
      <c r="CB241" t="s">
        <v>152</v>
      </c>
      <c r="CC241" t="s">
        <v>152</v>
      </c>
      <c r="CD241" t="s">
        <v>152</v>
      </c>
      <c r="CE241" t="s">
        <v>152</v>
      </c>
      <c r="CF241" t="s">
        <v>152</v>
      </c>
      <c r="CG241" t="s">
        <v>152</v>
      </c>
      <c r="CH241" t="s">
        <v>152</v>
      </c>
      <c r="CI241" t="s">
        <v>152</v>
      </c>
      <c r="CJ241" t="s">
        <v>152</v>
      </c>
      <c r="CK241" t="s">
        <v>152</v>
      </c>
      <c r="CL241" t="s">
        <v>152</v>
      </c>
      <c r="CM241" t="s">
        <v>152</v>
      </c>
      <c r="CN241" t="s">
        <v>152</v>
      </c>
      <c r="CO241" t="s">
        <v>152</v>
      </c>
      <c r="CP241" t="s">
        <v>152</v>
      </c>
      <c r="CQ241" t="s">
        <v>152</v>
      </c>
      <c r="CR241" t="s">
        <v>152</v>
      </c>
      <c r="CS241" t="s">
        <v>152</v>
      </c>
      <c r="CT241" t="s">
        <v>152</v>
      </c>
      <c r="CU241" t="s">
        <v>152</v>
      </c>
      <c r="CV241" t="s">
        <v>152</v>
      </c>
      <c r="CW241" t="s">
        <v>152</v>
      </c>
      <c r="CX241" t="s">
        <v>152</v>
      </c>
      <c r="CY241" t="s">
        <v>152</v>
      </c>
      <c r="CZ241" t="s">
        <v>152</v>
      </c>
      <c r="DA241" t="s">
        <v>152</v>
      </c>
      <c r="DB241" t="s">
        <v>152</v>
      </c>
      <c r="DC241" t="s">
        <v>152</v>
      </c>
      <c r="DD241" t="s">
        <v>152</v>
      </c>
      <c r="DE241" t="s">
        <v>152</v>
      </c>
      <c r="DF241" t="s">
        <v>152</v>
      </c>
      <c r="DG241" t="s">
        <v>152</v>
      </c>
      <c r="DH241" t="s">
        <v>152</v>
      </c>
      <c r="DI241" t="s">
        <v>152</v>
      </c>
      <c r="DJ241" t="s">
        <v>152</v>
      </c>
      <c r="DK241" t="s">
        <v>152</v>
      </c>
      <c r="DL241" t="s">
        <v>152</v>
      </c>
      <c r="DM241" t="s">
        <v>152</v>
      </c>
      <c r="DN241" t="s">
        <v>152</v>
      </c>
      <c r="DO241" t="s">
        <v>152</v>
      </c>
      <c r="DP241" t="s">
        <v>152</v>
      </c>
    </row>
    <row r="242" spans="1:120" x14ac:dyDescent="0.25">
      <c r="A242" t="s">
        <v>1686</v>
      </c>
      <c r="B242" t="s">
        <v>1648</v>
      </c>
      <c r="C242" t="s">
        <v>1005</v>
      </c>
      <c r="D242" t="s">
        <v>1687</v>
      </c>
      <c r="E242" t="s">
        <v>1688</v>
      </c>
      <c r="F242" t="s">
        <v>1689</v>
      </c>
      <c r="G242" t="s">
        <v>1690</v>
      </c>
      <c r="H242" t="s">
        <v>1691</v>
      </c>
      <c r="I242" t="s">
        <v>1692</v>
      </c>
      <c r="J242" t="s">
        <v>1693</v>
      </c>
      <c r="K242" t="s">
        <v>1694</v>
      </c>
      <c r="L242" t="s">
        <v>946</v>
      </c>
      <c r="M242" t="s">
        <v>800</v>
      </c>
      <c r="N242" t="s">
        <v>1695</v>
      </c>
      <c r="O242" t="s">
        <v>1696</v>
      </c>
      <c r="P242" t="s">
        <v>1697</v>
      </c>
      <c r="Q242" t="s">
        <v>1698</v>
      </c>
      <c r="R242" t="s">
        <v>1699</v>
      </c>
      <c r="S242" t="s">
        <v>1700</v>
      </c>
      <c r="T242" t="s">
        <v>1701</v>
      </c>
      <c r="U242" t="s">
        <v>1702</v>
      </c>
      <c r="V242" t="s">
        <v>1703</v>
      </c>
      <c r="W242" t="s">
        <v>1704</v>
      </c>
      <c r="X242" t="s">
        <v>1705</v>
      </c>
      <c r="Y242" t="s">
        <v>1706</v>
      </c>
      <c r="Z242" t="s">
        <v>1707</v>
      </c>
      <c r="AA242" t="s">
        <v>1708</v>
      </c>
      <c r="AB242" t="s">
        <v>152</v>
      </c>
      <c r="AC242" t="s">
        <v>152</v>
      </c>
      <c r="AD242" t="s">
        <v>152</v>
      </c>
      <c r="AE242" t="s">
        <v>152</v>
      </c>
      <c r="AF242" t="s">
        <v>152</v>
      </c>
      <c r="AG242" t="s">
        <v>152</v>
      </c>
      <c r="AH242" t="s">
        <v>152</v>
      </c>
      <c r="AI242" t="s">
        <v>152</v>
      </c>
      <c r="AJ242" t="s">
        <v>152</v>
      </c>
      <c r="AK242" t="s">
        <v>152</v>
      </c>
      <c r="AL242" t="s">
        <v>152</v>
      </c>
      <c r="AM242" t="s">
        <v>152</v>
      </c>
      <c r="AN242" t="s">
        <v>152</v>
      </c>
      <c r="AO242" t="s">
        <v>152</v>
      </c>
      <c r="AP242" t="s">
        <v>152</v>
      </c>
      <c r="AQ242" t="s">
        <v>152</v>
      </c>
      <c r="AR242" t="s">
        <v>152</v>
      </c>
      <c r="AS242" t="s">
        <v>152</v>
      </c>
      <c r="AT242" t="s">
        <v>152</v>
      </c>
      <c r="AU242" t="s">
        <v>152</v>
      </c>
      <c r="AV242" t="s">
        <v>152</v>
      </c>
      <c r="AW242" t="s">
        <v>152</v>
      </c>
      <c r="AX242" t="s">
        <v>152</v>
      </c>
      <c r="AY242" t="s">
        <v>152</v>
      </c>
      <c r="AZ242" t="s">
        <v>152</v>
      </c>
      <c r="BA242" t="s">
        <v>152</v>
      </c>
      <c r="BB242" t="s">
        <v>152</v>
      </c>
      <c r="BC242" t="s">
        <v>152</v>
      </c>
      <c r="BD242" t="s">
        <v>152</v>
      </c>
      <c r="BE242" t="s">
        <v>152</v>
      </c>
      <c r="BF242" t="s">
        <v>152</v>
      </c>
      <c r="BG242" t="s">
        <v>152</v>
      </c>
      <c r="BH242" t="s">
        <v>152</v>
      </c>
      <c r="BI242" t="s">
        <v>152</v>
      </c>
      <c r="BJ242" t="s">
        <v>152</v>
      </c>
      <c r="BK242" t="s">
        <v>152</v>
      </c>
      <c r="BL242" t="s">
        <v>152</v>
      </c>
      <c r="BM242" t="s">
        <v>152</v>
      </c>
      <c r="BN242" t="s">
        <v>152</v>
      </c>
      <c r="BO242" t="s">
        <v>152</v>
      </c>
      <c r="BP242" t="s">
        <v>152</v>
      </c>
      <c r="BQ242" t="s">
        <v>152</v>
      </c>
      <c r="BR242" t="s">
        <v>152</v>
      </c>
      <c r="BS242" t="s">
        <v>152</v>
      </c>
      <c r="BT242" t="s">
        <v>152</v>
      </c>
      <c r="BU242" t="s">
        <v>152</v>
      </c>
      <c r="BV242" t="s">
        <v>152</v>
      </c>
      <c r="BW242" t="s">
        <v>152</v>
      </c>
      <c r="BX242" t="s">
        <v>152</v>
      </c>
      <c r="BY242" t="s">
        <v>152</v>
      </c>
      <c r="BZ242" t="s">
        <v>152</v>
      </c>
      <c r="CA242" t="s">
        <v>152</v>
      </c>
      <c r="CB242" t="s">
        <v>152</v>
      </c>
      <c r="CC242" t="s">
        <v>152</v>
      </c>
      <c r="CD242" t="s">
        <v>152</v>
      </c>
      <c r="CE242" t="s">
        <v>152</v>
      </c>
      <c r="CF242" t="s">
        <v>152</v>
      </c>
      <c r="CG242" t="s">
        <v>152</v>
      </c>
      <c r="CH242" t="s">
        <v>152</v>
      </c>
      <c r="CI242" t="s">
        <v>152</v>
      </c>
      <c r="CJ242" t="s">
        <v>152</v>
      </c>
      <c r="CK242" t="s">
        <v>152</v>
      </c>
      <c r="CL242" t="s">
        <v>152</v>
      </c>
      <c r="CM242" t="s">
        <v>152</v>
      </c>
      <c r="CN242" t="s">
        <v>152</v>
      </c>
      <c r="CO242" t="s">
        <v>152</v>
      </c>
      <c r="CP242" t="s">
        <v>152</v>
      </c>
      <c r="CQ242" t="s">
        <v>152</v>
      </c>
      <c r="CR242" t="s">
        <v>152</v>
      </c>
      <c r="CS242" t="s">
        <v>152</v>
      </c>
      <c r="CT242" t="s">
        <v>152</v>
      </c>
      <c r="CU242" t="s">
        <v>152</v>
      </c>
      <c r="CV242" t="s">
        <v>152</v>
      </c>
      <c r="CW242" t="s">
        <v>152</v>
      </c>
      <c r="CX242" t="s">
        <v>152</v>
      </c>
      <c r="CY242" t="s">
        <v>152</v>
      </c>
      <c r="CZ242" t="s">
        <v>152</v>
      </c>
      <c r="DA242" t="s">
        <v>152</v>
      </c>
      <c r="DB242" t="s">
        <v>152</v>
      </c>
      <c r="DC242" t="s">
        <v>152</v>
      </c>
      <c r="DD242" t="s">
        <v>152</v>
      </c>
      <c r="DE242" t="s">
        <v>152</v>
      </c>
      <c r="DF242" t="s">
        <v>152</v>
      </c>
      <c r="DG242" t="s">
        <v>152</v>
      </c>
      <c r="DH242" t="s">
        <v>152</v>
      </c>
      <c r="DI242" t="s">
        <v>152</v>
      </c>
      <c r="DJ242" t="s">
        <v>152</v>
      </c>
      <c r="DK242" t="s">
        <v>152</v>
      </c>
      <c r="DL242" t="s">
        <v>152</v>
      </c>
      <c r="DM242" t="s">
        <v>152</v>
      </c>
      <c r="DN242" t="s">
        <v>152</v>
      </c>
      <c r="DO242" t="s">
        <v>152</v>
      </c>
      <c r="DP242" t="s">
        <v>152</v>
      </c>
    </row>
    <row r="243" spans="1:120" x14ac:dyDescent="0.25">
      <c r="A243" t="s">
        <v>1709</v>
      </c>
      <c r="B243" t="s">
        <v>675</v>
      </c>
      <c r="C243" t="s">
        <v>353</v>
      </c>
      <c r="D243" t="s">
        <v>1710</v>
      </c>
      <c r="E243" t="s">
        <v>701</v>
      </c>
      <c r="F243" t="s">
        <v>152</v>
      </c>
      <c r="G243" t="s">
        <v>152</v>
      </c>
      <c r="H243" t="s">
        <v>152</v>
      </c>
      <c r="I243" t="s">
        <v>152</v>
      </c>
      <c r="J243" t="s">
        <v>152</v>
      </c>
      <c r="K243" t="s">
        <v>152</v>
      </c>
      <c r="L243" t="s">
        <v>152</v>
      </c>
      <c r="M243" t="s">
        <v>152</v>
      </c>
      <c r="N243" t="s">
        <v>152</v>
      </c>
      <c r="O243" t="s">
        <v>152</v>
      </c>
      <c r="P243" t="s">
        <v>152</v>
      </c>
      <c r="Q243" t="s">
        <v>152</v>
      </c>
      <c r="R243" t="s">
        <v>152</v>
      </c>
      <c r="S243" t="s">
        <v>152</v>
      </c>
      <c r="T243" t="s">
        <v>152</v>
      </c>
      <c r="U243" t="s">
        <v>152</v>
      </c>
      <c r="V243" t="s">
        <v>152</v>
      </c>
      <c r="W243" t="s">
        <v>152</v>
      </c>
      <c r="X243" t="s">
        <v>152</v>
      </c>
      <c r="Y243" t="s">
        <v>152</v>
      </c>
      <c r="Z243" t="s">
        <v>152</v>
      </c>
      <c r="AA243" t="s">
        <v>152</v>
      </c>
      <c r="AB243" t="s">
        <v>152</v>
      </c>
      <c r="AC243" t="s">
        <v>152</v>
      </c>
      <c r="AD243" t="s">
        <v>152</v>
      </c>
      <c r="AE243" t="s">
        <v>152</v>
      </c>
      <c r="AF243" t="s">
        <v>152</v>
      </c>
      <c r="AG243" t="s">
        <v>152</v>
      </c>
      <c r="AH243" t="s">
        <v>152</v>
      </c>
      <c r="AI243" t="s">
        <v>152</v>
      </c>
      <c r="AJ243" t="s">
        <v>152</v>
      </c>
      <c r="AK243" t="s">
        <v>152</v>
      </c>
      <c r="AL243" t="s">
        <v>152</v>
      </c>
      <c r="AM243" t="s">
        <v>152</v>
      </c>
      <c r="AN243" t="s">
        <v>152</v>
      </c>
      <c r="AO243" t="s">
        <v>152</v>
      </c>
      <c r="AP243" t="s">
        <v>152</v>
      </c>
      <c r="AQ243" t="s">
        <v>152</v>
      </c>
      <c r="AR243" t="s">
        <v>152</v>
      </c>
      <c r="AS243" t="s">
        <v>152</v>
      </c>
      <c r="AT243" t="s">
        <v>152</v>
      </c>
      <c r="AU243" t="s">
        <v>152</v>
      </c>
      <c r="AV243" t="s">
        <v>152</v>
      </c>
      <c r="AW243" t="s">
        <v>152</v>
      </c>
      <c r="AX243" t="s">
        <v>152</v>
      </c>
      <c r="AY243" t="s">
        <v>152</v>
      </c>
      <c r="AZ243" t="s">
        <v>152</v>
      </c>
      <c r="BA243" t="s">
        <v>152</v>
      </c>
      <c r="BB243" t="s">
        <v>152</v>
      </c>
      <c r="BC243" t="s">
        <v>152</v>
      </c>
      <c r="BD243" t="s">
        <v>152</v>
      </c>
      <c r="BE243" t="s">
        <v>152</v>
      </c>
      <c r="BF243" t="s">
        <v>152</v>
      </c>
      <c r="BG243" t="s">
        <v>152</v>
      </c>
      <c r="BH243" t="s">
        <v>152</v>
      </c>
      <c r="BI243" t="s">
        <v>152</v>
      </c>
      <c r="BJ243" t="s">
        <v>152</v>
      </c>
      <c r="BK243" t="s">
        <v>152</v>
      </c>
      <c r="BL243" t="s">
        <v>152</v>
      </c>
      <c r="BM243" t="s">
        <v>152</v>
      </c>
      <c r="BN243" t="s">
        <v>152</v>
      </c>
      <c r="BO243" t="s">
        <v>152</v>
      </c>
      <c r="BP243" t="s">
        <v>152</v>
      </c>
      <c r="BQ243" t="s">
        <v>152</v>
      </c>
      <c r="BR243" t="s">
        <v>152</v>
      </c>
      <c r="BS243" t="s">
        <v>152</v>
      </c>
      <c r="BT243" t="s">
        <v>152</v>
      </c>
      <c r="BU243" t="s">
        <v>152</v>
      </c>
      <c r="BV243" t="s">
        <v>152</v>
      </c>
      <c r="BW243" t="s">
        <v>152</v>
      </c>
      <c r="BX243" t="s">
        <v>152</v>
      </c>
      <c r="BY243" t="s">
        <v>152</v>
      </c>
      <c r="BZ243" t="s">
        <v>152</v>
      </c>
      <c r="CA243" t="s">
        <v>152</v>
      </c>
      <c r="CB243" t="s">
        <v>152</v>
      </c>
      <c r="CC243" t="s">
        <v>152</v>
      </c>
      <c r="CD243" t="s">
        <v>152</v>
      </c>
      <c r="CE243" t="s">
        <v>152</v>
      </c>
      <c r="CF243" t="s">
        <v>152</v>
      </c>
      <c r="CG243" t="s">
        <v>152</v>
      </c>
      <c r="CH243" t="s">
        <v>152</v>
      </c>
      <c r="CI243" t="s">
        <v>152</v>
      </c>
      <c r="CJ243" t="s">
        <v>152</v>
      </c>
      <c r="CK243" t="s">
        <v>152</v>
      </c>
      <c r="CL243" t="s">
        <v>152</v>
      </c>
      <c r="CM243" t="s">
        <v>152</v>
      </c>
      <c r="CN243" t="s">
        <v>152</v>
      </c>
      <c r="CO243" t="s">
        <v>152</v>
      </c>
      <c r="CP243" t="s">
        <v>152</v>
      </c>
      <c r="CQ243" t="s">
        <v>152</v>
      </c>
      <c r="CR243" t="s">
        <v>152</v>
      </c>
      <c r="CS243" t="s">
        <v>152</v>
      </c>
      <c r="CT243" t="s">
        <v>152</v>
      </c>
      <c r="CU243" t="s">
        <v>152</v>
      </c>
      <c r="CV243" t="s">
        <v>152</v>
      </c>
      <c r="CW243" t="s">
        <v>152</v>
      </c>
      <c r="CX243" t="s">
        <v>152</v>
      </c>
      <c r="CY243" t="s">
        <v>152</v>
      </c>
      <c r="CZ243" t="s">
        <v>152</v>
      </c>
      <c r="DA243" t="s">
        <v>152</v>
      </c>
      <c r="DB243" t="s">
        <v>152</v>
      </c>
      <c r="DC243" t="s">
        <v>152</v>
      </c>
      <c r="DD243" t="s">
        <v>152</v>
      </c>
      <c r="DE243" t="s">
        <v>152</v>
      </c>
      <c r="DF243" t="s">
        <v>152</v>
      </c>
      <c r="DG243" t="s">
        <v>152</v>
      </c>
      <c r="DH243" t="s">
        <v>152</v>
      </c>
      <c r="DI243" t="s">
        <v>152</v>
      </c>
      <c r="DJ243" t="s">
        <v>152</v>
      </c>
      <c r="DK243" t="s">
        <v>152</v>
      </c>
      <c r="DL243" t="s">
        <v>152</v>
      </c>
      <c r="DM243" t="s">
        <v>152</v>
      </c>
      <c r="DN243" t="s">
        <v>152</v>
      </c>
      <c r="DO243" t="s">
        <v>152</v>
      </c>
      <c r="DP243" t="s">
        <v>152</v>
      </c>
    </row>
    <row r="244" spans="1:120" x14ac:dyDescent="0.25">
      <c r="A244" t="s">
        <v>3067</v>
      </c>
      <c r="B244" t="s">
        <v>675</v>
      </c>
      <c r="C244" t="s">
        <v>1712</v>
      </c>
      <c r="D244" t="s">
        <v>1552</v>
      </c>
      <c r="E244" t="s">
        <v>3068</v>
      </c>
      <c r="F244" t="s">
        <v>152</v>
      </c>
      <c r="G244" t="s">
        <v>152</v>
      </c>
      <c r="H244" t="s">
        <v>152</v>
      </c>
      <c r="I244" t="s">
        <v>152</v>
      </c>
      <c r="J244" t="s">
        <v>152</v>
      </c>
      <c r="K244" t="s">
        <v>152</v>
      </c>
      <c r="L244" t="s">
        <v>152</v>
      </c>
      <c r="M244" t="s">
        <v>152</v>
      </c>
      <c r="N244" t="s">
        <v>152</v>
      </c>
      <c r="O244" t="s">
        <v>152</v>
      </c>
      <c r="P244" t="s">
        <v>152</v>
      </c>
      <c r="Q244" t="s">
        <v>152</v>
      </c>
      <c r="R244" t="s">
        <v>152</v>
      </c>
      <c r="S244" t="s">
        <v>152</v>
      </c>
      <c r="T244" t="s">
        <v>152</v>
      </c>
      <c r="U244" t="s">
        <v>152</v>
      </c>
      <c r="V244" t="s">
        <v>152</v>
      </c>
      <c r="W244" t="s">
        <v>152</v>
      </c>
      <c r="X244" t="s">
        <v>152</v>
      </c>
      <c r="Y244" t="s">
        <v>152</v>
      </c>
      <c r="Z244" t="s">
        <v>152</v>
      </c>
      <c r="AA244" t="s">
        <v>152</v>
      </c>
      <c r="AB244" t="s">
        <v>152</v>
      </c>
      <c r="AC244" t="s">
        <v>152</v>
      </c>
      <c r="AD244" t="s">
        <v>152</v>
      </c>
      <c r="AE244" t="s">
        <v>152</v>
      </c>
      <c r="AF244" t="s">
        <v>152</v>
      </c>
      <c r="AG244" t="s">
        <v>152</v>
      </c>
      <c r="AH244" t="s">
        <v>152</v>
      </c>
      <c r="AI244" t="s">
        <v>152</v>
      </c>
      <c r="AJ244" t="s">
        <v>152</v>
      </c>
      <c r="AK244" t="s">
        <v>152</v>
      </c>
      <c r="AL244" t="s">
        <v>152</v>
      </c>
      <c r="AM244" t="s">
        <v>152</v>
      </c>
      <c r="AN244" t="s">
        <v>152</v>
      </c>
      <c r="AO244" t="s">
        <v>152</v>
      </c>
      <c r="AP244" t="s">
        <v>152</v>
      </c>
      <c r="AQ244" t="s">
        <v>152</v>
      </c>
      <c r="AR244" t="s">
        <v>152</v>
      </c>
      <c r="AS244" t="s">
        <v>152</v>
      </c>
      <c r="AT244" t="s">
        <v>152</v>
      </c>
      <c r="AU244" t="s">
        <v>152</v>
      </c>
      <c r="AV244" t="s">
        <v>152</v>
      </c>
      <c r="AW244" t="s">
        <v>152</v>
      </c>
      <c r="AX244" t="s">
        <v>152</v>
      </c>
      <c r="AY244" t="s">
        <v>152</v>
      </c>
      <c r="AZ244" t="s">
        <v>152</v>
      </c>
      <c r="BA244" t="s">
        <v>152</v>
      </c>
      <c r="BB244" t="s">
        <v>152</v>
      </c>
      <c r="BC244" t="s">
        <v>152</v>
      </c>
      <c r="BD244" t="s">
        <v>152</v>
      </c>
      <c r="BE244" t="s">
        <v>152</v>
      </c>
      <c r="BF244" t="s">
        <v>152</v>
      </c>
      <c r="BG244" t="s">
        <v>152</v>
      </c>
      <c r="BH244" t="s">
        <v>152</v>
      </c>
      <c r="BI244" t="s">
        <v>152</v>
      </c>
      <c r="BJ244" t="s">
        <v>152</v>
      </c>
      <c r="BK244" t="s">
        <v>152</v>
      </c>
      <c r="BL244" t="s">
        <v>152</v>
      </c>
      <c r="BM244" t="s">
        <v>152</v>
      </c>
      <c r="BN244" t="s">
        <v>152</v>
      </c>
      <c r="BO244" t="s">
        <v>152</v>
      </c>
      <c r="BP244" t="s">
        <v>152</v>
      </c>
      <c r="BQ244" t="s">
        <v>152</v>
      </c>
      <c r="BR244" t="s">
        <v>152</v>
      </c>
      <c r="BS244" t="s">
        <v>152</v>
      </c>
      <c r="BT244" t="s">
        <v>152</v>
      </c>
      <c r="BU244" t="s">
        <v>152</v>
      </c>
      <c r="BV244" t="s">
        <v>152</v>
      </c>
      <c r="BW244" t="s">
        <v>152</v>
      </c>
      <c r="BX244" t="s">
        <v>152</v>
      </c>
      <c r="BY244" t="s">
        <v>152</v>
      </c>
      <c r="BZ244" t="s">
        <v>152</v>
      </c>
      <c r="CA244" t="s">
        <v>152</v>
      </c>
      <c r="CB244" t="s">
        <v>152</v>
      </c>
      <c r="CC244" t="s">
        <v>152</v>
      </c>
      <c r="CD244" t="s">
        <v>152</v>
      </c>
      <c r="CE244" t="s">
        <v>152</v>
      </c>
      <c r="CF244" t="s">
        <v>152</v>
      </c>
      <c r="CG244" t="s">
        <v>152</v>
      </c>
      <c r="CH244" t="s">
        <v>152</v>
      </c>
      <c r="CI244" t="s">
        <v>152</v>
      </c>
      <c r="CJ244" t="s">
        <v>152</v>
      </c>
      <c r="CK244" t="s">
        <v>152</v>
      </c>
      <c r="CL244" t="s">
        <v>152</v>
      </c>
      <c r="CM244" t="s">
        <v>152</v>
      </c>
      <c r="CN244" t="s">
        <v>152</v>
      </c>
      <c r="CO244" t="s">
        <v>152</v>
      </c>
      <c r="CP244" t="s">
        <v>152</v>
      </c>
      <c r="CQ244" t="s">
        <v>152</v>
      </c>
      <c r="CR244" t="s">
        <v>152</v>
      </c>
      <c r="CS244" t="s">
        <v>152</v>
      </c>
      <c r="CT244" t="s">
        <v>152</v>
      </c>
      <c r="CU244" t="s">
        <v>152</v>
      </c>
      <c r="CV244" t="s">
        <v>152</v>
      </c>
      <c r="CW244" t="s">
        <v>152</v>
      </c>
      <c r="CX244" t="s">
        <v>152</v>
      </c>
      <c r="CY244" t="s">
        <v>152</v>
      </c>
      <c r="CZ244" t="s">
        <v>152</v>
      </c>
      <c r="DA244" t="s">
        <v>152</v>
      </c>
      <c r="DB244" t="s">
        <v>152</v>
      </c>
      <c r="DC244" t="s">
        <v>152</v>
      </c>
      <c r="DD244" t="s">
        <v>152</v>
      </c>
      <c r="DE244" t="s">
        <v>152</v>
      </c>
      <c r="DF244" t="s">
        <v>152</v>
      </c>
      <c r="DG244" t="s">
        <v>152</v>
      </c>
      <c r="DH244" t="s">
        <v>152</v>
      </c>
      <c r="DI244" t="s">
        <v>152</v>
      </c>
      <c r="DJ244" t="s">
        <v>152</v>
      </c>
      <c r="DK244" t="s">
        <v>152</v>
      </c>
      <c r="DL244" t="s">
        <v>152</v>
      </c>
      <c r="DM244" t="s">
        <v>152</v>
      </c>
      <c r="DN244" t="s">
        <v>152</v>
      </c>
      <c r="DO244" t="s">
        <v>152</v>
      </c>
      <c r="DP244" t="s">
        <v>152</v>
      </c>
    </row>
    <row r="245" spans="1:120" x14ac:dyDescent="0.25">
      <c r="A245" t="s">
        <v>1711</v>
      </c>
      <c r="B245" t="s">
        <v>675</v>
      </c>
      <c r="C245" t="s">
        <v>1712</v>
      </c>
      <c r="D245" t="s">
        <v>1713</v>
      </c>
      <c r="E245" t="s">
        <v>2572</v>
      </c>
      <c r="F245" t="s">
        <v>1714</v>
      </c>
      <c r="G245" t="s">
        <v>921</v>
      </c>
      <c r="H245" t="s">
        <v>946</v>
      </c>
      <c r="I245" t="s">
        <v>1715</v>
      </c>
      <c r="J245" t="s">
        <v>1005</v>
      </c>
      <c r="K245" t="s">
        <v>2573</v>
      </c>
      <c r="L245" t="s">
        <v>2574</v>
      </c>
      <c r="M245" t="s">
        <v>946</v>
      </c>
      <c r="N245" t="s">
        <v>2575</v>
      </c>
      <c r="O245" t="s">
        <v>2561</v>
      </c>
      <c r="P245" t="s">
        <v>2576</v>
      </c>
      <c r="Q245" t="s">
        <v>152</v>
      </c>
      <c r="R245" t="s">
        <v>152</v>
      </c>
      <c r="S245" t="s">
        <v>152</v>
      </c>
      <c r="T245" t="s">
        <v>152</v>
      </c>
      <c r="U245" t="s">
        <v>152</v>
      </c>
      <c r="V245" t="s">
        <v>152</v>
      </c>
      <c r="W245" t="s">
        <v>152</v>
      </c>
      <c r="X245" t="s">
        <v>152</v>
      </c>
      <c r="Y245" t="s">
        <v>152</v>
      </c>
      <c r="Z245" t="s">
        <v>152</v>
      </c>
      <c r="AA245" t="s">
        <v>152</v>
      </c>
      <c r="AB245" t="s">
        <v>152</v>
      </c>
      <c r="AC245" t="s">
        <v>152</v>
      </c>
      <c r="AD245" t="s">
        <v>152</v>
      </c>
      <c r="AE245" t="s">
        <v>152</v>
      </c>
      <c r="AF245" t="s">
        <v>152</v>
      </c>
      <c r="AG245" t="s">
        <v>152</v>
      </c>
      <c r="AH245" t="s">
        <v>152</v>
      </c>
      <c r="AI245" t="s">
        <v>152</v>
      </c>
      <c r="AJ245" t="s">
        <v>152</v>
      </c>
      <c r="AK245" t="s">
        <v>152</v>
      </c>
      <c r="AL245" t="s">
        <v>152</v>
      </c>
      <c r="AM245" t="s">
        <v>152</v>
      </c>
      <c r="AN245" t="s">
        <v>152</v>
      </c>
      <c r="AO245" t="s">
        <v>152</v>
      </c>
      <c r="AP245" t="s">
        <v>152</v>
      </c>
      <c r="AQ245" t="s">
        <v>152</v>
      </c>
      <c r="AR245" t="s">
        <v>152</v>
      </c>
      <c r="AS245" t="s">
        <v>152</v>
      </c>
      <c r="AT245" t="s">
        <v>152</v>
      </c>
      <c r="AU245" t="s">
        <v>152</v>
      </c>
      <c r="AV245" t="s">
        <v>152</v>
      </c>
      <c r="AW245" t="s">
        <v>152</v>
      </c>
      <c r="AX245" t="s">
        <v>152</v>
      </c>
      <c r="AY245" t="s">
        <v>152</v>
      </c>
      <c r="AZ245" t="s">
        <v>152</v>
      </c>
      <c r="BA245" t="s">
        <v>152</v>
      </c>
      <c r="BB245" t="s">
        <v>152</v>
      </c>
      <c r="BC245" t="s">
        <v>152</v>
      </c>
      <c r="BD245" t="s">
        <v>152</v>
      </c>
      <c r="BE245" t="s">
        <v>152</v>
      </c>
      <c r="BF245" t="s">
        <v>152</v>
      </c>
      <c r="BG245" t="s">
        <v>152</v>
      </c>
      <c r="BH245" t="s">
        <v>152</v>
      </c>
      <c r="BI245" t="s">
        <v>152</v>
      </c>
      <c r="BJ245" t="s">
        <v>152</v>
      </c>
      <c r="BK245" t="s">
        <v>152</v>
      </c>
      <c r="BL245" t="s">
        <v>152</v>
      </c>
      <c r="BM245" t="s">
        <v>152</v>
      </c>
      <c r="BN245" t="s">
        <v>152</v>
      </c>
      <c r="BO245" t="s">
        <v>152</v>
      </c>
      <c r="BP245" t="s">
        <v>152</v>
      </c>
      <c r="BQ245" t="s">
        <v>152</v>
      </c>
      <c r="BR245" t="s">
        <v>152</v>
      </c>
      <c r="BS245" t="s">
        <v>152</v>
      </c>
      <c r="BT245" t="s">
        <v>152</v>
      </c>
      <c r="BU245" t="s">
        <v>152</v>
      </c>
      <c r="BV245" t="s">
        <v>152</v>
      </c>
      <c r="BW245" t="s">
        <v>152</v>
      </c>
      <c r="BX245" t="s">
        <v>152</v>
      </c>
      <c r="BY245" t="s">
        <v>152</v>
      </c>
      <c r="BZ245" t="s">
        <v>152</v>
      </c>
      <c r="CA245" t="s">
        <v>152</v>
      </c>
      <c r="CB245" t="s">
        <v>152</v>
      </c>
      <c r="CC245" t="s">
        <v>152</v>
      </c>
      <c r="CD245" t="s">
        <v>152</v>
      </c>
      <c r="CE245" t="s">
        <v>152</v>
      </c>
      <c r="CF245" t="s">
        <v>152</v>
      </c>
      <c r="CG245" t="s">
        <v>152</v>
      </c>
      <c r="CH245" t="s">
        <v>152</v>
      </c>
      <c r="CI245" t="s">
        <v>152</v>
      </c>
      <c r="CJ245" t="s">
        <v>152</v>
      </c>
      <c r="CK245" t="s">
        <v>152</v>
      </c>
      <c r="CL245" t="s">
        <v>152</v>
      </c>
      <c r="CM245" t="s">
        <v>152</v>
      </c>
      <c r="CN245" t="s">
        <v>152</v>
      </c>
      <c r="CO245" t="s">
        <v>152</v>
      </c>
      <c r="CP245" t="s">
        <v>152</v>
      </c>
      <c r="CQ245" t="s">
        <v>152</v>
      </c>
      <c r="CR245" t="s">
        <v>152</v>
      </c>
      <c r="CS245" t="s">
        <v>152</v>
      </c>
      <c r="CT245" t="s">
        <v>152</v>
      </c>
      <c r="CU245" t="s">
        <v>152</v>
      </c>
      <c r="CV245" t="s">
        <v>152</v>
      </c>
      <c r="CW245" t="s">
        <v>152</v>
      </c>
      <c r="CX245" t="s">
        <v>152</v>
      </c>
      <c r="CY245" t="s">
        <v>152</v>
      </c>
      <c r="CZ245" t="s">
        <v>152</v>
      </c>
      <c r="DA245" t="s">
        <v>152</v>
      </c>
      <c r="DB245" t="s">
        <v>152</v>
      </c>
      <c r="DC245" t="s">
        <v>152</v>
      </c>
      <c r="DD245" t="s">
        <v>152</v>
      </c>
      <c r="DE245" t="s">
        <v>152</v>
      </c>
      <c r="DF245" t="s">
        <v>152</v>
      </c>
      <c r="DG245" t="s">
        <v>152</v>
      </c>
      <c r="DH245" t="s">
        <v>152</v>
      </c>
      <c r="DI245" t="s">
        <v>152</v>
      </c>
      <c r="DJ245" t="s">
        <v>152</v>
      </c>
      <c r="DK245" t="s">
        <v>152</v>
      </c>
      <c r="DL245" t="s">
        <v>152</v>
      </c>
      <c r="DM245" t="s">
        <v>152</v>
      </c>
      <c r="DN245" t="s">
        <v>152</v>
      </c>
      <c r="DO245" t="s">
        <v>152</v>
      </c>
      <c r="DP245" t="s">
        <v>152</v>
      </c>
    </row>
    <row r="246" spans="1:120" x14ac:dyDescent="0.25">
      <c r="A246" t="s">
        <v>3069</v>
      </c>
      <c r="B246" t="s">
        <v>3070</v>
      </c>
      <c r="C246" t="s">
        <v>3071</v>
      </c>
      <c r="D246" t="s">
        <v>152</v>
      </c>
      <c r="E246" t="s">
        <v>152</v>
      </c>
      <c r="F246" t="s">
        <v>152</v>
      </c>
      <c r="G246" t="s">
        <v>152</v>
      </c>
      <c r="H246" t="s">
        <v>152</v>
      </c>
      <c r="I246" t="s">
        <v>152</v>
      </c>
      <c r="J246" t="s">
        <v>152</v>
      </c>
      <c r="K246" t="s">
        <v>152</v>
      </c>
      <c r="L246" t="s">
        <v>152</v>
      </c>
      <c r="M246" t="s">
        <v>152</v>
      </c>
      <c r="N246" t="s">
        <v>152</v>
      </c>
      <c r="O246" t="s">
        <v>152</v>
      </c>
      <c r="P246" t="s">
        <v>152</v>
      </c>
      <c r="Q246" t="s">
        <v>152</v>
      </c>
      <c r="R246" t="s">
        <v>152</v>
      </c>
      <c r="S246" t="s">
        <v>152</v>
      </c>
      <c r="T246" t="s">
        <v>152</v>
      </c>
      <c r="U246" t="s">
        <v>152</v>
      </c>
      <c r="V246" t="s">
        <v>152</v>
      </c>
      <c r="W246" t="s">
        <v>152</v>
      </c>
      <c r="X246" t="s">
        <v>152</v>
      </c>
      <c r="Y246" t="s">
        <v>152</v>
      </c>
      <c r="Z246" t="s">
        <v>152</v>
      </c>
      <c r="AA246" t="s">
        <v>152</v>
      </c>
      <c r="AB246" t="s">
        <v>152</v>
      </c>
      <c r="AC246" t="s">
        <v>152</v>
      </c>
      <c r="AD246" t="s">
        <v>152</v>
      </c>
      <c r="AE246" t="s">
        <v>152</v>
      </c>
      <c r="AF246" t="s">
        <v>152</v>
      </c>
      <c r="AG246" t="s">
        <v>152</v>
      </c>
      <c r="AH246" t="s">
        <v>152</v>
      </c>
      <c r="AI246" t="s">
        <v>152</v>
      </c>
      <c r="AJ246" t="s">
        <v>152</v>
      </c>
      <c r="AK246" t="s">
        <v>152</v>
      </c>
      <c r="AL246" t="s">
        <v>152</v>
      </c>
      <c r="AM246" t="s">
        <v>152</v>
      </c>
      <c r="AN246" t="s">
        <v>152</v>
      </c>
      <c r="AO246" t="s">
        <v>152</v>
      </c>
      <c r="AP246" t="s">
        <v>152</v>
      </c>
      <c r="AQ246" t="s">
        <v>152</v>
      </c>
      <c r="AR246" t="s">
        <v>152</v>
      </c>
      <c r="AS246" t="s">
        <v>152</v>
      </c>
      <c r="AT246" t="s">
        <v>152</v>
      </c>
      <c r="AU246" t="s">
        <v>152</v>
      </c>
      <c r="AV246" t="s">
        <v>152</v>
      </c>
      <c r="AW246" t="s">
        <v>152</v>
      </c>
      <c r="AX246" t="s">
        <v>152</v>
      </c>
      <c r="AY246" t="s">
        <v>152</v>
      </c>
      <c r="AZ246" t="s">
        <v>152</v>
      </c>
      <c r="BA246" t="s">
        <v>152</v>
      </c>
      <c r="BB246" t="s">
        <v>152</v>
      </c>
      <c r="BC246" t="s">
        <v>152</v>
      </c>
      <c r="BD246" t="s">
        <v>152</v>
      </c>
      <c r="BE246" t="s">
        <v>152</v>
      </c>
      <c r="BF246" t="s">
        <v>152</v>
      </c>
      <c r="BG246" t="s">
        <v>152</v>
      </c>
      <c r="BH246" t="s">
        <v>152</v>
      </c>
      <c r="BI246" t="s">
        <v>152</v>
      </c>
      <c r="BJ246" t="s">
        <v>152</v>
      </c>
      <c r="BK246" t="s">
        <v>152</v>
      </c>
      <c r="BL246" t="s">
        <v>152</v>
      </c>
      <c r="BM246" t="s">
        <v>152</v>
      </c>
      <c r="BN246" t="s">
        <v>152</v>
      </c>
      <c r="BO246" t="s">
        <v>152</v>
      </c>
      <c r="BP246" t="s">
        <v>152</v>
      </c>
      <c r="BQ246" t="s">
        <v>152</v>
      </c>
      <c r="BR246" t="s">
        <v>152</v>
      </c>
      <c r="BS246" t="s">
        <v>152</v>
      </c>
      <c r="BT246" t="s">
        <v>152</v>
      </c>
      <c r="BU246" t="s">
        <v>152</v>
      </c>
      <c r="BV246" t="s">
        <v>152</v>
      </c>
      <c r="BW246" t="s">
        <v>152</v>
      </c>
      <c r="BX246" t="s">
        <v>152</v>
      </c>
      <c r="BY246" t="s">
        <v>152</v>
      </c>
      <c r="BZ246" t="s">
        <v>152</v>
      </c>
      <c r="CA246" t="s">
        <v>152</v>
      </c>
      <c r="CB246" t="s">
        <v>152</v>
      </c>
      <c r="CC246" t="s">
        <v>152</v>
      </c>
      <c r="CD246" t="s">
        <v>152</v>
      </c>
      <c r="CE246" t="s">
        <v>152</v>
      </c>
      <c r="CF246" t="s">
        <v>152</v>
      </c>
      <c r="CG246" t="s">
        <v>152</v>
      </c>
      <c r="CH246" t="s">
        <v>152</v>
      </c>
      <c r="CI246" t="s">
        <v>152</v>
      </c>
      <c r="CJ246" t="s">
        <v>152</v>
      </c>
      <c r="CK246" t="s">
        <v>152</v>
      </c>
      <c r="CL246" t="s">
        <v>152</v>
      </c>
      <c r="CM246" t="s">
        <v>152</v>
      </c>
      <c r="CN246" t="s">
        <v>152</v>
      </c>
      <c r="CO246" t="s">
        <v>152</v>
      </c>
      <c r="CP246" t="s">
        <v>152</v>
      </c>
      <c r="CQ246" t="s">
        <v>152</v>
      </c>
      <c r="CR246" t="s">
        <v>152</v>
      </c>
      <c r="CS246" t="s">
        <v>152</v>
      </c>
      <c r="CT246" t="s">
        <v>152</v>
      </c>
      <c r="CU246" t="s">
        <v>152</v>
      </c>
      <c r="CV246" t="s">
        <v>152</v>
      </c>
      <c r="CW246" t="s">
        <v>152</v>
      </c>
      <c r="CX246" t="s">
        <v>152</v>
      </c>
      <c r="CY246" t="s">
        <v>152</v>
      </c>
      <c r="CZ246" t="s">
        <v>152</v>
      </c>
      <c r="DA246" t="s">
        <v>152</v>
      </c>
      <c r="DB246" t="s">
        <v>152</v>
      </c>
      <c r="DC246" t="s">
        <v>152</v>
      </c>
      <c r="DD246" t="s">
        <v>152</v>
      </c>
      <c r="DE246" t="s">
        <v>152</v>
      </c>
      <c r="DF246" t="s">
        <v>152</v>
      </c>
      <c r="DG246" t="s">
        <v>152</v>
      </c>
      <c r="DH246" t="s">
        <v>152</v>
      </c>
      <c r="DI246" t="s">
        <v>152</v>
      </c>
      <c r="DJ246" t="s">
        <v>152</v>
      </c>
      <c r="DK246" t="s">
        <v>152</v>
      </c>
      <c r="DL246" t="s">
        <v>152</v>
      </c>
      <c r="DM246" t="s">
        <v>152</v>
      </c>
      <c r="DN246" t="s">
        <v>152</v>
      </c>
      <c r="DO246" t="s">
        <v>152</v>
      </c>
      <c r="DP246" t="s">
        <v>152</v>
      </c>
    </row>
    <row r="247" spans="1:120" x14ac:dyDescent="0.25">
      <c r="A247" t="s">
        <v>1716</v>
      </c>
      <c r="B247" t="s">
        <v>1717</v>
      </c>
      <c r="C247" t="s">
        <v>1718</v>
      </c>
      <c r="D247" t="s">
        <v>1719</v>
      </c>
      <c r="E247" t="s">
        <v>1720</v>
      </c>
      <c r="F247" t="s">
        <v>1721</v>
      </c>
      <c r="G247" t="s">
        <v>1722</v>
      </c>
      <c r="H247" t="s">
        <v>284</v>
      </c>
      <c r="I247" t="s">
        <v>1614</v>
      </c>
      <c r="J247" t="s">
        <v>1615</v>
      </c>
      <c r="K247" t="s">
        <v>1723</v>
      </c>
      <c r="L247" t="s">
        <v>1724</v>
      </c>
      <c r="M247" t="s">
        <v>1725</v>
      </c>
      <c r="N247" t="s">
        <v>1726</v>
      </c>
      <c r="O247" t="s">
        <v>1727</v>
      </c>
      <c r="P247" t="s">
        <v>1728</v>
      </c>
      <c r="Q247" t="s">
        <v>1729</v>
      </c>
      <c r="R247" t="s">
        <v>1730</v>
      </c>
      <c r="S247" t="s">
        <v>1731</v>
      </c>
      <c r="T247" t="s">
        <v>1732</v>
      </c>
      <c r="U247" t="s">
        <v>1620</v>
      </c>
      <c r="V247" t="s">
        <v>1733</v>
      </c>
      <c r="W247" t="s">
        <v>1734</v>
      </c>
      <c r="X247" t="s">
        <v>1735</v>
      </c>
      <c r="Y247" t="s">
        <v>1736</v>
      </c>
      <c r="Z247" t="s">
        <v>1737</v>
      </c>
      <c r="AA247" t="s">
        <v>1738</v>
      </c>
      <c r="AB247" t="s">
        <v>1739</v>
      </c>
      <c r="AC247" t="s">
        <v>1740</v>
      </c>
      <c r="AD247" t="s">
        <v>152</v>
      </c>
      <c r="AE247" t="s">
        <v>152</v>
      </c>
      <c r="AF247" t="s">
        <v>152</v>
      </c>
      <c r="AG247" t="s">
        <v>152</v>
      </c>
      <c r="AH247" t="s">
        <v>152</v>
      </c>
      <c r="AI247" t="s">
        <v>152</v>
      </c>
      <c r="AJ247" t="s">
        <v>152</v>
      </c>
      <c r="AK247" t="s">
        <v>152</v>
      </c>
      <c r="AL247" t="s">
        <v>152</v>
      </c>
      <c r="AM247" t="s">
        <v>152</v>
      </c>
      <c r="AN247" t="s">
        <v>152</v>
      </c>
      <c r="AO247" t="s">
        <v>152</v>
      </c>
      <c r="AP247" t="s">
        <v>152</v>
      </c>
      <c r="AQ247" t="s">
        <v>152</v>
      </c>
      <c r="AR247" t="s">
        <v>152</v>
      </c>
      <c r="AS247" t="s">
        <v>152</v>
      </c>
      <c r="AT247" t="s">
        <v>152</v>
      </c>
      <c r="AU247" t="s">
        <v>152</v>
      </c>
      <c r="AV247" t="s">
        <v>152</v>
      </c>
      <c r="AW247" t="s">
        <v>152</v>
      </c>
      <c r="AX247" t="s">
        <v>152</v>
      </c>
      <c r="AY247" t="s">
        <v>152</v>
      </c>
      <c r="AZ247" t="s">
        <v>152</v>
      </c>
      <c r="BA247" t="s">
        <v>152</v>
      </c>
      <c r="BB247" t="s">
        <v>152</v>
      </c>
      <c r="BC247" t="s">
        <v>152</v>
      </c>
      <c r="BD247" t="s">
        <v>152</v>
      </c>
      <c r="BE247" t="s">
        <v>152</v>
      </c>
      <c r="BF247" t="s">
        <v>152</v>
      </c>
      <c r="BG247" t="s">
        <v>152</v>
      </c>
      <c r="BH247" t="s">
        <v>152</v>
      </c>
      <c r="BI247" t="s">
        <v>152</v>
      </c>
      <c r="BJ247" t="s">
        <v>152</v>
      </c>
      <c r="BK247" t="s">
        <v>152</v>
      </c>
      <c r="BL247" t="s">
        <v>152</v>
      </c>
      <c r="BM247" t="s">
        <v>152</v>
      </c>
      <c r="BN247" t="s">
        <v>152</v>
      </c>
      <c r="BO247" t="s">
        <v>152</v>
      </c>
      <c r="BP247" t="s">
        <v>152</v>
      </c>
      <c r="BQ247" t="s">
        <v>152</v>
      </c>
      <c r="BR247" t="s">
        <v>152</v>
      </c>
      <c r="BS247" t="s">
        <v>152</v>
      </c>
      <c r="BT247" t="s">
        <v>152</v>
      </c>
      <c r="BU247" t="s">
        <v>152</v>
      </c>
      <c r="BV247" t="s">
        <v>152</v>
      </c>
      <c r="BW247" t="s">
        <v>152</v>
      </c>
      <c r="BX247" t="s">
        <v>152</v>
      </c>
      <c r="BY247" t="s">
        <v>152</v>
      </c>
      <c r="BZ247" t="s">
        <v>152</v>
      </c>
      <c r="CA247" t="s">
        <v>152</v>
      </c>
      <c r="CB247" t="s">
        <v>152</v>
      </c>
      <c r="CC247" t="s">
        <v>152</v>
      </c>
      <c r="CD247" t="s">
        <v>152</v>
      </c>
      <c r="CE247" t="s">
        <v>152</v>
      </c>
      <c r="CF247" t="s">
        <v>152</v>
      </c>
      <c r="CG247" t="s">
        <v>152</v>
      </c>
      <c r="CH247" t="s">
        <v>152</v>
      </c>
      <c r="CI247" t="s">
        <v>152</v>
      </c>
      <c r="CJ247" t="s">
        <v>152</v>
      </c>
      <c r="CK247" t="s">
        <v>152</v>
      </c>
      <c r="CL247" t="s">
        <v>152</v>
      </c>
      <c r="CM247" t="s">
        <v>152</v>
      </c>
      <c r="CN247" t="s">
        <v>152</v>
      </c>
      <c r="CO247" t="s">
        <v>152</v>
      </c>
      <c r="CP247" t="s">
        <v>152</v>
      </c>
      <c r="CQ247" t="s">
        <v>152</v>
      </c>
      <c r="CR247" t="s">
        <v>152</v>
      </c>
      <c r="CS247" t="s">
        <v>152</v>
      </c>
      <c r="CT247" t="s">
        <v>152</v>
      </c>
      <c r="CU247" t="s">
        <v>152</v>
      </c>
      <c r="CV247" t="s">
        <v>152</v>
      </c>
      <c r="CW247" t="s">
        <v>152</v>
      </c>
      <c r="CX247" t="s">
        <v>152</v>
      </c>
      <c r="CY247" t="s">
        <v>152</v>
      </c>
      <c r="CZ247" t="s">
        <v>152</v>
      </c>
      <c r="DA247" t="s">
        <v>152</v>
      </c>
      <c r="DB247" t="s">
        <v>152</v>
      </c>
      <c r="DC247" t="s">
        <v>152</v>
      </c>
      <c r="DD247" t="s">
        <v>152</v>
      </c>
      <c r="DE247" t="s">
        <v>152</v>
      </c>
      <c r="DF247" t="s">
        <v>152</v>
      </c>
      <c r="DG247" t="s">
        <v>152</v>
      </c>
      <c r="DH247" t="s">
        <v>152</v>
      </c>
      <c r="DI247" t="s">
        <v>152</v>
      </c>
      <c r="DJ247" t="s">
        <v>152</v>
      </c>
      <c r="DK247" t="s">
        <v>152</v>
      </c>
      <c r="DL247" t="s">
        <v>152</v>
      </c>
      <c r="DM247" t="s">
        <v>152</v>
      </c>
      <c r="DN247" t="s">
        <v>152</v>
      </c>
      <c r="DO247" t="s">
        <v>152</v>
      </c>
      <c r="DP247" t="s">
        <v>152</v>
      </c>
    </row>
    <row r="248" spans="1:120" x14ac:dyDescent="0.25">
      <c r="A248" t="s">
        <v>1741</v>
      </c>
      <c r="B248" t="s">
        <v>893</v>
      </c>
      <c r="C248" t="s">
        <v>1742</v>
      </c>
      <c r="D248" t="s">
        <v>1743</v>
      </c>
      <c r="E248" t="s">
        <v>1744</v>
      </c>
      <c r="F248" t="s">
        <v>1745</v>
      </c>
      <c r="G248" t="s">
        <v>1746</v>
      </c>
      <c r="H248" t="s">
        <v>1747</v>
      </c>
      <c r="I248" t="s">
        <v>1748</v>
      </c>
      <c r="J248" t="s">
        <v>1749</v>
      </c>
      <c r="K248" t="s">
        <v>1750</v>
      </c>
      <c r="L248" t="s">
        <v>1751</v>
      </c>
      <c r="M248" t="s">
        <v>1752</v>
      </c>
      <c r="N248" t="s">
        <v>1753</v>
      </c>
      <c r="O248" t="s">
        <v>1754</v>
      </c>
      <c r="P248" t="s">
        <v>232</v>
      </c>
      <c r="Q248" t="s">
        <v>3072</v>
      </c>
      <c r="R248" t="s">
        <v>3073</v>
      </c>
      <c r="S248" t="s">
        <v>152</v>
      </c>
      <c r="T248" t="s">
        <v>152</v>
      </c>
      <c r="U248" t="s">
        <v>152</v>
      </c>
      <c r="V248" t="s">
        <v>152</v>
      </c>
      <c r="W248" t="s">
        <v>152</v>
      </c>
      <c r="X248" t="s">
        <v>152</v>
      </c>
      <c r="Y248" t="s">
        <v>152</v>
      </c>
      <c r="Z248" t="s">
        <v>152</v>
      </c>
      <c r="AA248" t="s">
        <v>152</v>
      </c>
      <c r="AB248" t="s">
        <v>152</v>
      </c>
      <c r="AC248" t="s">
        <v>152</v>
      </c>
      <c r="AD248" t="s">
        <v>152</v>
      </c>
      <c r="AE248" t="s">
        <v>152</v>
      </c>
      <c r="AF248" t="s">
        <v>152</v>
      </c>
      <c r="AG248" t="s">
        <v>152</v>
      </c>
      <c r="AH248" t="s">
        <v>152</v>
      </c>
      <c r="AI248" t="s">
        <v>152</v>
      </c>
      <c r="AJ248" t="s">
        <v>152</v>
      </c>
      <c r="AK248" t="s">
        <v>152</v>
      </c>
      <c r="AL248" t="s">
        <v>152</v>
      </c>
      <c r="AM248" t="s">
        <v>152</v>
      </c>
      <c r="AN248" t="s">
        <v>152</v>
      </c>
      <c r="AO248" t="s">
        <v>152</v>
      </c>
      <c r="AP248" t="s">
        <v>152</v>
      </c>
      <c r="AQ248" t="s">
        <v>152</v>
      </c>
      <c r="AR248" t="s">
        <v>152</v>
      </c>
      <c r="AS248" t="s">
        <v>152</v>
      </c>
      <c r="AT248" t="s">
        <v>152</v>
      </c>
      <c r="AU248" t="s">
        <v>152</v>
      </c>
      <c r="AV248" t="s">
        <v>152</v>
      </c>
      <c r="AW248" t="s">
        <v>152</v>
      </c>
      <c r="AX248" t="s">
        <v>152</v>
      </c>
      <c r="AY248" t="s">
        <v>152</v>
      </c>
      <c r="AZ248" t="s">
        <v>152</v>
      </c>
      <c r="BA248" t="s">
        <v>152</v>
      </c>
      <c r="BB248" t="s">
        <v>152</v>
      </c>
      <c r="BC248" t="s">
        <v>152</v>
      </c>
      <c r="BD248" t="s">
        <v>152</v>
      </c>
      <c r="BE248" t="s">
        <v>152</v>
      </c>
      <c r="BF248" t="s">
        <v>152</v>
      </c>
      <c r="BG248" t="s">
        <v>152</v>
      </c>
      <c r="BH248" t="s">
        <v>152</v>
      </c>
      <c r="BI248" t="s">
        <v>152</v>
      </c>
      <c r="BJ248" t="s">
        <v>152</v>
      </c>
      <c r="BK248" t="s">
        <v>152</v>
      </c>
      <c r="BL248" t="s">
        <v>152</v>
      </c>
      <c r="BM248" t="s">
        <v>152</v>
      </c>
      <c r="BN248" t="s">
        <v>152</v>
      </c>
      <c r="BO248" t="s">
        <v>152</v>
      </c>
      <c r="BP248" t="s">
        <v>152</v>
      </c>
      <c r="BQ248" t="s">
        <v>152</v>
      </c>
      <c r="BR248" t="s">
        <v>152</v>
      </c>
      <c r="BS248" t="s">
        <v>152</v>
      </c>
      <c r="BT248" t="s">
        <v>152</v>
      </c>
      <c r="BU248" t="s">
        <v>152</v>
      </c>
      <c r="BV248" t="s">
        <v>152</v>
      </c>
      <c r="BW248" t="s">
        <v>152</v>
      </c>
      <c r="BX248" t="s">
        <v>152</v>
      </c>
      <c r="BY248" t="s">
        <v>152</v>
      </c>
      <c r="BZ248" t="s">
        <v>152</v>
      </c>
      <c r="CA248" t="s">
        <v>152</v>
      </c>
      <c r="CB248" t="s">
        <v>152</v>
      </c>
      <c r="CC248" t="s">
        <v>152</v>
      </c>
      <c r="CD248" t="s">
        <v>152</v>
      </c>
      <c r="CE248" t="s">
        <v>152</v>
      </c>
      <c r="CF248" t="s">
        <v>152</v>
      </c>
      <c r="CG248" t="s">
        <v>152</v>
      </c>
      <c r="CH248" t="s">
        <v>152</v>
      </c>
      <c r="CI248" t="s">
        <v>152</v>
      </c>
      <c r="CJ248" t="s">
        <v>152</v>
      </c>
      <c r="CK248" t="s">
        <v>152</v>
      </c>
      <c r="CL248" t="s">
        <v>152</v>
      </c>
      <c r="CM248" t="s">
        <v>152</v>
      </c>
      <c r="CN248" t="s">
        <v>152</v>
      </c>
      <c r="CO248" t="s">
        <v>152</v>
      </c>
      <c r="CP248" t="s">
        <v>152</v>
      </c>
      <c r="CQ248" t="s">
        <v>152</v>
      </c>
      <c r="CR248" t="s">
        <v>152</v>
      </c>
      <c r="CS248" t="s">
        <v>152</v>
      </c>
      <c r="CT248" t="s">
        <v>152</v>
      </c>
      <c r="CU248" t="s">
        <v>152</v>
      </c>
      <c r="CV248" t="s">
        <v>152</v>
      </c>
      <c r="CW248" t="s">
        <v>152</v>
      </c>
      <c r="CX248" t="s">
        <v>152</v>
      </c>
      <c r="CY248" t="s">
        <v>152</v>
      </c>
      <c r="CZ248" t="s">
        <v>152</v>
      </c>
      <c r="DA248" t="s">
        <v>152</v>
      </c>
      <c r="DB248" t="s">
        <v>152</v>
      </c>
      <c r="DC248" t="s">
        <v>152</v>
      </c>
      <c r="DD248" t="s">
        <v>152</v>
      </c>
      <c r="DE248" t="s">
        <v>152</v>
      </c>
      <c r="DF248" t="s">
        <v>152</v>
      </c>
      <c r="DG248" t="s">
        <v>152</v>
      </c>
      <c r="DH248" t="s">
        <v>152</v>
      </c>
      <c r="DI248" t="s">
        <v>152</v>
      </c>
      <c r="DJ248" t="s">
        <v>152</v>
      </c>
      <c r="DK248" t="s">
        <v>152</v>
      </c>
      <c r="DL248" t="s">
        <v>152</v>
      </c>
      <c r="DM248" t="s">
        <v>152</v>
      </c>
      <c r="DN248" t="s">
        <v>152</v>
      </c>
      <c r="DO248" t="s">
        <v>152</v>
      </c>
      <c r="DP248" t="s">
        <v>152</v>
      </c>
    </row>
    <row r="249" spans="1:120" x14ac:dyDescent="0.25">
      <c r="A249" t="s">
        <v>1755</v>
      </c>
      <c r="B249" t="s">
        <v>1731</v>
      </c>
      <c r="C249" t="s">
        <v>1620</v>
      </c>
      <c r="D249" t="s">
        <v>1756</v>
      </c>
      <c r="E249" t="s">
        <v>152</v>
      </c>
      <c r="F249" t="s">
        <v>152</v>
      </c>
      <c r="G249" t="s">
        <v>152</v>
      </c>
      <c r="H249" t="s">
        <v>152</v>
      </c>
      <c r="I249" t="s">
        <v>152</v>
      </c>
      <c r="J249" t="s">
        <v>152</v>
      </c>
      <c r="K249" t="s">
        <v>152</v>
      </c>
      <c r="L249" t="s">
        <v>152</v>
      </c>
      <c r="M249" t="s">
        <v>152</v>
      </c>
      <c r="N249" t="s">
        <v>152</v>
      </c>
      <c r="O249" t="s">
        <v>152</v>
      </c>
      <c r="P249" t="s">
        <v>152</v>
      </c>
      <c r="Q249" t="s">
        <v>152</v>
      </c>
      <c r="R249" t="s">
        <v>152</v>
      </c>
      <c r="S249" t="s">
        <v>152</v>
      </c>
      <c r="T249" t="s">
        <v>152</v>
      </c>
      <c r="U249" t="s">
        <v>152</v>
      </c>
      <c r="V249" t="s">
        <v>152</v>
      </c>
      <c r="W249" t="s">
        <v>152</v>
      </c>
      <c r="X249" t="s">
        <v>152</v>
      </c>
      <c r="Y249" t="s">
        <v>152</v>
      </c>
      <c r="Z249" t="s">
        <v>152</v>
      </c>
      <c r="AA249" t="s">
        <v>152</v>
      </c>
      <c r="AB249" t="s">
        <v>152</v>
      </c>
      <c r="AC249" t="s">
        <v>152</v>
      </c>
      <c r="AD249" t="s">
        <v>152</v>
      </c>
      <c r="AE249" t="s">
        <v>152</v>
      </c>
      <c r="AF249" t="s">
        <v>152</v>
      </c>
      <c r="AG249" t="s">
        <v>152</v>
      </c>
      <c r="AH249" t="s">
        <v>152</v>
      </c>
      <c r="AI249" t="s">
        <v>152</v>
      </c>
      <c r="AJ249" t="s">
        <v>152</v>
      </c>
      <c r="AK249" t="s">
        <v>152</v>
      </c>
      <c r="AL249" t="s">
        <v>152</v>
      </c>
      <c r="AM249" t="s">
        <v>152</v>
      </c>
      <c r="AN249" t="s">
        <v>152</v>
      </c>
      <c r="AO249" t="s">
        <v>152</v>
      </c>
      <c r="AP249" t="s">
        <v>152</v>
      </c>
      <c r="AQ249" t="s">
        <v>152</v>
      </c>
      <c r="AR249" t="s">
        <v>152</v>
      </c>
      <c r="AS249" t="s">
        <v>152</v>
      </c>
      <c r="AT249" t="s">
        <v>152</v>
      </c>
      <c r="AU249" t="s">
        <v>152</v>
      </c>
      <c r="AV249" t="s">
        <v>152</v>
      </c>
      <c r="AW249" t="s">
        <v>152</v>
      </c>
      <c r="AX249" t="s">
        <v>152</v>
      </c>
      <c r="AY249" t="s">
        <v>152</v>
      </c>
      <c r="AZ249" t="s">
        <v>152</v>
      </c>
      <c r="BA249" t="s">
        <v>152</v>
      </c>
      <c r="BB249" t="s">
        <v>152</v>
      </c>
      <c r="BC249" t="s">
        <v>152</v>
      </c>
      <c r="BD249" t="s">
        <v>152</v>
      </c>
      <c r="BE249" t="s">
        <v>152</v>
      </c>
      <c r="BF249" t="s">
        <v>152</v>
      </c>
      <c r="BG249" t="s">
        <v>152</v>
      </c>
      <c r="BH249" t="s">
        <v>152</v>
      </c>
      <c r="BI249" t="s">
        <v>152</v>
      </c>
      <c r="BJ249" t="s">
        <v>152</v>
      </c>
      <c r="BK249" t="s">
        <v>152</v>
      </c>
      <c r="BL249" t="s">
        <v>152</v>
      </c>
      <c r="BM249" t="s">
        <v>152</v>
      </c>
      <c r="BN249" t="s">
        <v>152</v>
      </c>
      <c r="BO249" t="s">
        <v>152</v>
      </c>
      <c r="BP249" t="s">
        <v>152</v>
      </c>
      <c r="BQ249" t="s">
        <v>152</v>
      </c>
      <c r="BR249" t="s">
        <v>152</v>
      </c>
      <c r="BS249" t="s">
        <v>152</v>
      </c>
      <c r="BT249" t="s">
        <v>152</v>
      </c>
      <c r="BU249" t="s">
        <v>152</v>
      </c>
      <c r="BV249" t="s">
        <v>152</v>
      </c>
      <c r="BW249" t="s">
        <v>152</v>
      </c>
      <c r="BX249" t="s">
        <v>152</v>
      </c>
      <c r="BY249" t="s">
        <v>152</v>
      </c>
      <c r="BZ249" t="s">
        <v>152</v>
      </c>
      <c r="CA249" t="s">
        <v>152</v>
      </c>
      <c r="CB249" t="s">
        <v>152</v>
      </c>
      <c r="CC249" t="s">
        <v>152</v>
      </c>
      <c r="CD249" t="s">
        <v>152</v>
      </c>
      <c r="CE249" t="s">
        <v>152</v>
      </c>
      <c r="CF249" t="s">
        <v>152</v>
      </c>
      <c r="CG249" t="s">
        <v>152</v>
      </c>
      <c r="CH249" t="s">
        <v>152</v>
      </c>
      <c r="CI249" t="s">
        <v>152</v>
      </c>
      <c r="CJ249" t="s">
        <v>152</v>
      </c>
      <c r="CK249" t="s">
        <v>152</v>
      </c>
      <c r="CL249" t="s">
        <v>152</v>
      </c>
      <c r="CM249" t="s">
        <v>152</v>
      </c>
      <c r="CN249" t="s">
        <v>152</v>
      </c>
      <c r="CO249" t="s">
        <v>152</v>
      </c>
      <c r="CP249" t="s">
        <v>152</v>
      </c>
      <c r="CQ249" t="s">
        <v>152</v>
      </c>
      <c r="CR249" t="s">
        <v>152</v>
      </c>
      <c r="CS249" t="s">
        <v>152</v>
      </c>
      <c r="CT249" t="s">
        <v>152</v>
      </c>
      <c r="CU249" t="s">
        <v>152</v>
      </c>
      <c r="CV249" t="s">
        <v>152</v>
      </c>
      <c r="CW249" t="s">
        <v>152</v>
      </c>
      <c r="CX249" t="s">
        <v>152</v>
      </c>
      <c r="CY249" t="s">
        <v>152</v>
      </c>
      <c r="CZ249" t="s">
        <v>152</v>
      </c>
      <c r="DA249" t="s">
        <v>152</v>
      </c>
      <c r="DB249" t="s">
        <v>152</v>
      </c>
      <c r="DC249" t="s">
        <v>152</v>
      </c>
      <c r="DD249" t="s">
        <v>152</v>
      </c>
      <c r="DE249" t="s">
        <v>152</v>
      </c>
      <c r="DF249" t="s">
        <v>152</v>
      </c>
      <c r="DG249" t="s">
        <v>152</v>
      </c>
      <c r="DH249" t="s">
        <v>152</v>
      </c>
      <c r="DI249" t="s">
        <v>152</v>
      </c>
      <c r="DJ249" t="s">
        <v>152</v>
      </c>
      <c r="DK249" t="s">
        <v>152</v>
      </c>
      <c r="DL249" t="s">
        <v>152</v>
      </c>
      <c r="DM249" t="s">
        <v>152</v>
      </c>
      <c r="DN249" t="s">
        <v>152</v>
      </c>
      <c r="DO249" t="s">
        <v>152</v>
      </c>
      <c r="DP249" t="s">
        <v>152</v>
      </c>
    </row>
    <row r="250" spans="1:120" x14ac:dyDescent="0.25">
      <c r="A250" t="s">
        <v>1757</v>
      </c>
      <c r="B250" t="s">
        <v>675</v>
      </c>
      <c r="C250" t="s">
        <v>676</v>
      </c>
      <c r="D250" t="s">
        <v>893</v>
      </c>
      <c r="E250" t="s">
        <v>696</v>
      </c>
      <c r="F250" t="s">
        <v>151</v>
      </c>
      <c r="G250" t="s">
        <v>1758</v>
      </c>
      <c r="H250" t="s">
        <v>1759</v>
      </c>
      <c r="I250" t="s">
        <v>1760</v>
      </c>
      <c r="J250" t="s">
        <v>1761</v>
      </c>
      <c r="K250" t="s">
        <v>1762</v>
      </c>
      <c r="L250" t="s">
        <v>1763</v>
      </c>
      <c r="M250" t="s">
        <v>1764</v>
      </c>
      <c r="N250" t="s">
        <v>1765</v>
      </c>
      <c r="O250" t="s">
        <v>1766</v>
      </c>
      <c r="P250" t="s">
        <v>1767</v>
      </c>
      <c r="Q250" t="s">
        <v>1768</v>
      </c>
      <c r="R250" t="s">
        <v>1769</v>
      </c>
      <c r="S250" t="s">
        <v>1770</v>
      </c>
      <c r="T250" t="s">
        <v>1771</v>
      </c>
      <c r="U250" t="s">
        <v>1772</v>
      </c>
      <c r="V250" t="s">
        <v>1773</v>
      </c>
      <c r="W250" t="s">
        <v>1774</v>
      </c>
      <c r="X250" t="s">
        <v>1775</v>
      </c>
      <c r="Y250" t="s">
        <v>1776</v>
      </c>
      <c r="Z250" t="s">
        <v>1777</v>
      </c>
      <c r="AA250" t="s">
        <v>1778</v>
      </c>
      <c r="AB250" t="s">
        <v>1779</v>
      </c>
      <c r="AC250" t="s">
        <v>1780</v>
      </c>
      <c r="AD250" t="s">
        <v>1781</v>
      </c>
      <c r="AE250" t="s">
        <v>1782</v>
      </c>
      <c r="AF250" t="s">
        <v>1783</v>
      </c>
      <c r="AG250" t="s">
        <v>1784</v>
      </c>
      <c r="AH250" t="s">
        <v>152</v>
      </c>
      <c r="AI250" t="s">
        <v>152</v>
      </c>
      <c r="AJ250" t="s">
        <v>152</v>
      </c>
      <c r="AK250" t="s">
        <v>152</v>
      </c>
      <c r="AL250" t="s">
        <v>152</v>
      </c>
      <c r="AM250" t="s">
        <v>152</v>
      </c>
      <c r="AN250" t="s">
        <v>152</v>
      </c>
      <c r="AO250" t="s">
        <v>152</v>
      </c>
      <c r="AP250" t="s">
        <v>152</v>
      </c>
      <c r="AQ250" t="s">
        <v>152</v>
      </c>
      <c r="AR250" t="s">
        <v>152</v>
      </c>
      <c r="AS250" t="s">
        <v>152</v>
      </c>
      <c r="AT250" t="s">
        <v>152</v>
      </c>
      <c r="AU250" t="s">
        <v>152</v>
      </c>
      <c r="AV250" t="s">
        <v>152</v>
      </c>
      <c r="AW250" t="s">
        <v>152</v>
      </c>
      <c r="AX250" t="s">
        <v>152</v>
      </c>
      <c r="AY250" t="s">
        <v>152</v>
      </c>
      <c r="AZ250" t="s">
        <v>152</v>
      </c>
      <c r="BA250" t="s">
        <v>152</v>
      </c>
      <c r="BB250" t="s">
        <v>152</v>
      </c>
      <c r="BC250" t="s">
        <v>152</v>
      </c>
      <c r="BD250" t="s">
        <v>152</v>
      </c>
      <c r="BE250" t="s">
        <v>152</v>
      </c>
      <c r="BF250" t="s">
        <v>152</v>
      </c>
      <c r="BG250" t="s">
        <v>152</v>
      </c>
      <c r="BH250" t="s">
        <v>152</v>
      </c>
      <c r="BI250" t="s">
        <v>152</v>
      </c>
      <c r="BJ250" t="s">
        <v>152</v>
      </c>
      <c r="BK250" t="s">
        <v>152</v>
      </c>
      <c r="BL250" t="s">
        <v>152</v>
      </c>
      <c r="BM250" t="s">
        <v>152</v>
      </c>
      <c r="BN250" t="s">
        <v>152</v>
      </c>
      <c r="BO250" t="s">
        <v>152</v>
      </c>
      <c r="BP250" t="s">
        <v>152</v>
      </c>
      <c r="BQ250" t="s">
        <v>152</v>
      </c>
      <c r="BR250" t="s">
        <v>152</v>
      </c>
      <c r="BS250" t="s">
        <v>152</v>
      </c>
      <c r="BT250" t="s">
        <v>152</v>
      </c>
      <c r="BU250" t="s">
        <v>152</v>
      </c>
      <c r="BV250" t="s">
        <v>152</v>
      </c>
      <c r="BW250" t="s">
        <v>152</v>
      </c>
      <c r="BX250" t="s">
        <v>152</v>
      </c>
      <c r="BY250" t="s">
        <v>152</v>
      </c>
      <c r="BZ250" t="s">
        <v>152</v>
      </c>
      <c r="CA250" t="s">
        <v>152</v>
      </c>
      <c r="CB250" t="s">
        <v>152</v>
      </c>
      <c r="CC250" t="s">
        <v>152</v>
      </c>
      <c r="CD250" t="s">
        <v>152</v>
      </c>
      <c r="CE250" t="s">
        <v>152</v>
      </c>
      <c r="CF250" t="s">
        <v>152</v>
      </c>
      <c r="CG250" t="s">
        <v>152</v>
      </c>
      <c r="CH250" t="s">
        <v>152</v>
      </c>
      <c r="CI250" t="s">
        <v>152</v>
      </c>
      <c r="CJ250" t="s">
        <v>152</v>
      </c>
      <c r="CK250" t="s">
        <v>152</v>
      </c>
      <c r="CL250" t="s">
        <v>152</v>
      </c>
      <c r="CM250" t="s">
        <v>152</v>
      </c>
      <c r="CN250" t="s">
        <v>152</v>
      </c>
      <c r="CO250" t="s">
        <v>152</v>
      </c>
      <c r="CP250" t="s">
        <v>152</v>
      </c>
      <c r="CQ250" t="s">
        <v>152</v>
      </c>
      <c r="CR250" t="s">
        <v>152</v>
      </c>
      <c r="CS250" t="s">
        <v>152</v>
      </c>
      <c r="CT250" t="s">
        <v>152</v>
      </c>
      <c r="CU250" t="s">
        <v>152</v>
      </c>
      <c r="CV250" t="s">
        <v>152</v>
      </c>
      <c r="CW250" t="s">
        <v>152</v>
      </c>
      <c r="CX250" t="s">
        <v>152</v>
      </c>
      <c r="CY250" t="s">
        <v>152</v>
      </c>
      <c r="CZ250" t="s">
        <v>152</v>
      </c>
      <c r="DA250" t="s">
        <v>152</v>
      </c>
      <c r="DB250" t="s">
        <v>152</v>
      </c>
      <c r="DC250" t="s">
        <v>152</v>
      </c>
      <c r="DD250" t="s">
        <v>152</v>
      </c>
      <c r="DE250" t="s">
        <v>152</v>
      </c>
      <c r="DF250" t="s">
        <v>152</v>
      </c>
      <c r="DG250" t="s">
        <v>152</v>
      </c>
      <c r="DH250" t="s">
        <v>152</v>
      </c>
      <c r="DI250" t="s">
        <v>152</v>
      </c>
      <c r="DJ250" t="s">
        <v>152</v>
      </c>
      <c r="DK250" t="s">
        <v>152</v>
      </c>
      <c r="DL250" t="s">
        <v>152</v>
      </c>
      <c r="DM250" t="s">
        <v>152</v>
      </c>
      <c r="DN250" t="s">
        <v>152</v>
      </c>
      <c r="DO250" t="s">
        <v>152</v>
      </c>
      <c r="DP250" t="s">
        <v>152</v>
      </c>
    </row>
    <row r="251" spans="1:120" x14ac:dyDescent="0.25">
      <c r="A251" t="s">
        <v>1785</v>
      </c>
      <c r="B251" t="s">
        <v>1015</v>
      </c>
      <c r="C251" t="s">
        <v>1746</v>
      </c>
      <c r="D251" t="s">
        <v>1786</v>
      </c>
      <c r="E251" t="s">
        <v>1787</v>
      </c>
      <c r="F251" t="s">
        <v>1788</v>
      </c>
      <c r="G251" t="s">
        <v>1789</v>
      </c>
      <c r="H251" t="s">
        <v>1790</v>
      </c>
      <c r="I251" t="s">
        <v>1791</v>
      </c>
      <c r="J251" t="s">
        <v>1792</v>
      </c>
      <c r="K251" t="s">
        <v>1793</v>
      </c>
      <c r="L251" t="s">
        <v>1794</v>
      </c>
      <c r="M251" t="s">
        <v>1753</v>
      </c>
      <c r="N251" t="s">
        <v>1795</v>
      </c>
      <c r="O251" t="s">
        <v>1796</v>
      </c>
      <c r="P251" t="s">
        <v>1754</v>
      </c>
      <c r="Q251" t="s">
        <v>1797</v>
      </c>
      <c r="R251" t="s">
        <v>1798</v>
      </c>
      <c r="S251" t="s">
        <v>1799</v>
      </c>
      <c r="T251" t="s">
        <v>1800</v>
      </c>
      <c r="U251" t="s">
        <v>952</v>
      </c>
      <c r="V251" t="s">
        <v>1801</v>
      </c>
      <c r="W251" t="s">
        <v>1802</v>
      </c>
      <c r="X251" t="s">
        <v>1803</v>
      </c>
      <c r="Y251" t="s">
        <v>1804</v>
      </c>
      <c r="Z251" t="s">
        <v>1805</v>
      </c>
      <c r="AA251" t="s">
        <v>1806</v>
      </c>
      <c r="AB251" t="s">
        <v>1807</v>
      </c>
      <c r="AC251" t="s">
        <v>3436</v>
      </c>
      <c r="AD251" t="s">
        <v>3437</v>
      </c>
      <c r="AE251" t="s">
        <v>152</v>
      </c>
      <c r="AF251" t="s">
        <v>152</v>
      </c>
      <c r="AG251" t="s">
        <v>152</v>
      </c>
      <c r="AH251" t="s">
        <v>152</v>
      </c>
      <c r="AI251" t="s">
        <v>152</v>
      </c>
      <c r="AJ251" t="s">
        <v>152</v>
      </c>
      <c r="AK251" t="s">
        <v>152</v>
      </c>
      <c r="AL251" t="s">
        <v>152</v>
      </c>
      <c r="AM251" t="s">
        <v>152</v>
      </c>
      <c r="AN251" t="s">
        <v>152</v>
      </c>
      <c r="AO251" t="s">
        <v>152</v>
      </c>
      <c r="AP251" t="s">
        <v>152</v>
      </c>
      <c r="AQ251" t="s">
        <v>152</v>
      </c>
      <c r="AR251" t="s">
        <v>152</v>
      </c>
      <c r="AS251" t="s">
        <v>152</v>
      </c>
      <c r="AT251" t="s">
        <v>152</v>
      </c>
      <c r="AU251" t="s">
        <v>152</v>
      </c>
      <c r="AV251" t="s">
        <v>152</v>
      </c>
      <c r="AW251" t="s">
        <v>152</v>
      </c>
      <c r="AX251" t="s">
        <v>152</v>
      </c>
      <c r="AY251" t="s">
        <v>152</v>
      </c>
      <c r="AZ251" t="s">
        <v>152</v>
      </c>
      <c r="BA251" t="s">
        <v>152</v>
      </c>
      <c r="BB251" t="s">
        <v>152</v>
      </c>
      <c r="BC251" t="s">
        <v>152</v>
      </c>
      <c r="BD251" t="s">
        <v>152</v>
      </c>
      <c r="BE251" t="s">
        <v>152</v>
      </c>
      <c r="BF251" t="s">
        <v>152</v>
      </c>
      <c r="BG251" t="s">
        <v>152</v>
      </c>
      <c r="BH251" t="s">
        <v>152</v>
      </c>
      <c r="BI251" t="s">
        <v>152</v>
      </c>
      <c r="BJ251" t="s">
        <v>152</v>
      </c>
      <c r="BK251" t="s">
        <v>152</v>
      </c>
      <c r="BL251" t="s">
        <v>152</v>
      </c>
      <c r="BM251" t="s">
        <v>152</v>
      </c>
      <c r="BN251" t="s">
        <v>152</v>
      </c>
      <c r="BO251" t="s">
        <v>152</v>
      </c>
      <c r="BP251" t="s">
        <v>152</v>
      </c>
      <c r="BQ251" t="s">
        <v>152</v>
      </c>
      <c r="BR251" t="s">
        <v>152</v>
      </c>
      <c r="BS251" t="s">
        <v>152</v>
      </c>
      <c r="BT251" t="s">
        <v>152</v>
      </c>
      <c r="BU251" t="s">
        <v>152</v>
      </c>
      <c r="BV251" t="s">
        <v>152</v>
      </c>
      <c r="BW251" t="s">
        <v>152</v>
      </c>
      <c r="BX251" t="s">
        <v>152</v>
      </c>
      <c r="BY251" t="s">
        <v>152</v>
      </c>
      <c r="BZ251" t="s">
        <v>152</v>
      </c>
      <c r="CA251" t="s">
        <v>152</v>
      </c>
      <c r="CB251" t="s">
        <v>152</v>
      </c>
      <c r="CC251" t="s">
        <v>152</v>
      </c>
      <c r="CD251" t="s">
        <v>152</v>
      </c>
      <c r="CE251" t="s">
        <v>152</v>
      </c>
      <c r="CF251" t="s">
        <v>152</v>
      </c>
      <c r="CG251" t="s">
        <v>152</v>
      </c>
      <c r="CH251" t="s">
        <v>152</v>
      </c>
      <c r="CI251" t="s">
        <v>152</v>
      </c>
      <c r="CJ251" t="s">
        <v>152</v>
      </c>
      <c r="CK251" t="s">
        <v>152</v>
      </c>
      <c r="CL251" t="s">
        <v>152</v>
      </c>
      <c r="CM251" t="s">
        <v>152</v>
      </c>
      <c r="CN251" t="s">
        <v>152</v>
      </c>
      <c r="CO251" t="s">
        <v>152</v>
      </c>
      <c r="CP251" t="s">
        <v>152</v>
      </c>
      <c r="CQ251" t="s">
        <v>152</v>
      </c>
      <c r="CR251" t="s">
        <v>152</v>
      </c>
      <c r="CS251" t="s">
        <v>152</v>
      </c>
      <c r="CT251" t="s">
        <v>152</v>
      </c>
      <c r="CU251" t="s">
        <v>152</v>
      </c>
      <c r="CV251" t="s">
        <v>152</v>
      </c>
      <c r="CW251" t="s">
        <v>152</v>
      </c>
      <c r="CX251" t="s">
        <v>152</v>
      </c>
      <c r="CY251" t="s">
        <v>152</v>
      </c>
      <c r="CZ251" t="s">
        <v>152</v>
      </c>
      <c r="DA251" t="s">
        <v>152</v>
      </c>
      <c r="DB251" t="s">
        <v>152</v>
      </c>
      <c r="DC251" t="s">
        <v>152</v>
      </c>
      <c r="DD251" t="s">
        <v>152</v>
      </c>
      <c r="DE251" t="s">
        <v>152</v>
      </c>
      <c r="DF251" t="s">
        <v>152</v>
      </c>
      <c r="DG251" t="s">
        <v>152</v>
      </c>
      <c r="DH251" t="s">
        <v>152</v>
      </c>
      <c r="DI251" t="s">
        <v>152</v>
      </c>
      <c r="DJ251" t="s">
        <v>152</v>
      </c>
      <c r="DK251" t="s">
        <v>152</v>
      </c>
      <c r="DL251" t="s">
        <v>152</v>
      </c>
      <c r="DM251" t="s">
        <v>152</v>
      </c>
      <c r="DN251" t="s">
        <v>152</v>
      </c>
      <c r="DO251" t="s">
        <v>152</v>
      </c>
      <c r="DP251" t="s">
        <v>152</v>
      </c>
    </row>
    <row r="252" spans="1:120" x14ac:dyDescent="0.25">
      <c r="A252" t="s">
        <v>1808</v>
      </c>
      <c r="B252" t="s">
        <v>1809</v>
      </c>
      <c r="C252" t="s">
        <v>152</v>
      </c>
      <c r="D252" t="s">
        <v>152</v>
      </c>
      <c r="E252" t="s">
        <v>152</v>
      </c>
      <c r="F252" t="s">
        <v>152</v>
      </c>
      <c r="G252" t="s">
        <v>152</v>
      </c>
      <c r="H252" t="s">
        <v>152</v>
      </c>
      <c r="I252" t="s">
        <v>152</v>
      </c>
      <c r="J252" t="s">
        <v>152</v>
      </c>
      <c r="K252" t="s">
        <v>152</v>
      </c>
      <c r="L252" t="s">
        <v>152</v>
      </c>
      <c r="M252" t="s">
        <v>152</v>
      </c>
      <c r="N252" t="s">
        <v>152</v>
      </c>
      <c r="O252" t="s">
        <v>152</v>
      </c>
      <c r="P252" t="s">
        <v>152</v>
      </c>
      <c r="Q252" t="s">
        <v>152</v>
      </c>
      <c r="R252" t="s">
        <v>152</v>
      </c>
      <c r="S252" t="s">
        <v>152</v>
      </c>
      <c r="T252" t="s">
        <v>152</v>
      </c>
      <c r="U252" t="s">
        <v>152</v>
      </c>
      <c r="V252" t="s">
        <v>152</v>
      </c>
      <c r="W252" t="s">
        <v>152</v>
      </c>
      <c r="X252" t="s">
        <v>152</v>
      </c>
      <c r="Y252" t="s">
        <v>152</v>
      </c>
      <c r="Z252" t="s">
        <v>152</v>
      </c>
      <c r="AA252" t="s">
        <v>152</v>
      </c>
      <c r="AB252" t="s">
        <v>152</v>
      </c>
      <c r="AC252" t="s">
        <v>152</v>
      </c>
      <c r="AD252" t="s">
        <v>152</v>
      </c>
      <c r="AE252" t="s">
        <v>152</v>
      </c>
      <c r="AF252" t="s">
        <v>152</v>
      </c>
      <c r="AG252" t="s">
        <v>152</v>
      </c>
      <c r="AH252" t="s">
        <v>152</v>
      </c>
      <c r="AI252" t="s">
        <v>152</v>
      </c>
      <c r="AJ252" t="s">
        <v>152</v>
      </c>
      <c r="AK252" t="s">
        <v>152</v>
      </c>
      <c r="AL252" t="s">
        <v>152</v>
      </c>
      <c r="AM252" t="s">
        <v>152</v>
      </c>
      <c r="AN252" t="s">
        <v>152</v>
      </c>
      <c r="AO252" t="s">
        <v>152</v>
      </c>
      <c r="AP252" t="s">
        <v>152</v>
      </c>
      <c r="AQ252" t="s">
        <v>152</v>
      </c>
      <c r="AR252" t="s">
        <v>152</v>
      </c>
      <c r="AS252" t="s">
        <v>152</v>
      </c>
      <c r="AT252" t="s">
        <v>152</v>
      </c>
      <c r="AU252" t="s">
        <v>152</v>
      </c>
      <c r="AV252" t="s">
        <v>152</v>
      </c>
      <c r="AW252" t="s">
        <v>152</v>
      </c>
      <c r="AX252" t="s">
        <v>152</v>
      </c>
      <c r="AY252" t="s">
        <v>152</v>
      </c>
      <c r="AZ252" t="s">
        <v>152</v>
      </c>
      <c r="BA252" t="s">
        <v>152</v>
      </c>
      <c r="BB252" t="s">
        <v>152</v>
      </c>
      <c r="BC252" t="s">
        <v>152</v>
      </c>
      <c r="BD252" t="s">
        <v>152</v>
      </c>
      <c r="BE252" t="s">
        <v>152</v>
      </c>
      <c r="BF252" t="s">
        <v>152</v>
      </c>
      <c r="BG252" t="s">
        <v>152</v>
      </c>
      <c r="BH252" t="s">
        <v>152</v>
      </c>
      <c r="BI252" t="s">
        <v>152</v>
      </c>
      <c r="BJ252" t="s">
        <v>152</v>
      </c>
      <c r="BK252" t="s">
        <v>152</v>
      </c>
      <c r="BL252" t="s">
        <v>152</v>
      </c>
      <c r="BM252" t="s">
        <v>152</v>
      </c>
      <c r="BN252" t="s">
        <v>152</v>
      </c>
      <c r="BO252" t="s">
        <v>152</v>
      </c>
      <c r="BP252" t="s">
        <v>152</v>
      </c>
      <c r="BQ252" t="s">
        <v>152</v>
      </c>
      <c r="BR252" t="s">
        <v>152</v>
      </c>
      <c r="BS252" t="s">
        <v>152</v>
      </c>
      <c r="BT252" t="s">
        <v>152</v>
      </c>
      <c r="BU252" t="s">
        <v>152</v>
      </c>
      <c r="BV252" t="s">
        <v>152</v>
      </c>
      <c r="BW252" t="s">
        <v>152</v>
      </c>
      <c r="BX252" t="s">
        <v>152</v>
      </c>
      <c r="BY252" t="s">
        <v>152</v>
      </c>
      <c r="BZ252" t="s">
        <v>152</v>
      </c>
      <c r="CA252" t="s">
        <v>152</v>
      </c>
      <c r="CB252" t="s">
        <v>152</v>
      </c>
      <c r="CC252" t="s">
        <v>152</v>
      </c>
      <c r="CD252" t="s">
        <v>152</v>
      </c>
      <c r="CE252" t="s">
        <v>152</v>
      </c>
      <c r="CF252" t="s">
        <v>152</v>
      </c>
      <c r="CG252" t="s">
        <v>152</v>
      </c>
      <c r="CH252" t="s">
        <v>152</v>
      </c>
      <c r="CI252" t="s">
        <v>152</v>
      </c>
      <c r="CJ252" t="s">
        <v>152</v>
      </c>
      <c r="CK252" t="s">
        <v>152</v>
      </c>
      <c r="CL252" t="s">
        <v>152</v>
      </c>
      <c r="CM252" t="s">
        <v>152</v>
      </c>
      <c r="CN252" t="s">
        <v>152</v>
      </c>
      <c r="CO252" t="s">
        <v>152</v>
      </c>
      <c r="CP252" t="s">
        <v>152</v>
      </c>
      <c r="CQ252" t="s">
        <v>152</v>
      </c>
      <c r="CR252" t="s">
        <v>152</v>
      </c>
      <c r="CS252" t="s">
        <v>152</v>
      </c>
      <c r="CT252" t="s">
        <v>152</v>
      </c>
      <c r="CU252" t="s">
        <v>152</v>
      </c>
      <c r="CV252" t="s">
        <v>152</v>
      </c>
      <c r="CW252" t="s">
        <v>152</v>
      </c>
      <c r="CX252" t="s">
        <v>152</v>
      </c>
      <c r="CY252" t="s">
        <v>152</v>
      </c>
      <c r="CZ252" t="s">
        <v>152</v>
      </c>
      <c r="DA252" t="s">
        <v>152</v>
      </c>
      <c r="DB252" t="s">
        <v>152</v>
      </c>
      <c r="DC252" t="s">
        <v>152</v>
      </c>
      <c r="DD252" t="s">
        <v>152</v>
      </c>
      <c r="DE252" t="s">
        <v>152</v>
      </c>
      <c r="DF252" t="s">
        <v>152</v>
      </c>
      <c r="DG252" t="s">
        <v>152</v>
      </c>
      <c r="DH252" t="s">
        <v>152</v>
      </c>
      <c r="DI252" t="s">
        <v>152</v>
      </c>
      <c r="DJ252" t="s">
        <v>152</v>
      </c>
      <c r="DK252" t="s">
        <v>152</v>
      </c>
      <c r="DL252" t="s">
        <v>152</v>
      </c>
      <c r="DM252" t="s">
        <v>152</v>
      </c>
      <c r="DN252" t="s">
        <v>152</v>
      </c>
      <c r="DO252" t="s">
        <v>152</v>
      </c>
      <c r="DP252" t="s">
        <v>152</v>
      </c>
    </row>
    <row r="253" spans="1:120" x14ac:dyDescent="0.25">
      <c r="A253" t="s">
        <v>1810</v>
      </c>
      <c r="B253" t="s">
        <v>1017</v>
      </c>
      <c r="C253" t="s">
        <v>1063</v>
      </c>
      <c r="D253" t="s">
        <v>1019</v>
      </c>
      <c r="E253" t="s">
        <v>1064</v>
      </c>
      <c r="F253" t="s">
        <v>921</v>
      </c>
      <c r="G253" t="s">
        <v>804</v>
      </c>
      <c r="H253" t="s">
        <v>152</v>
      </c>
      <c r="I253" t="s">
        <v>152</v>
      </c>
      <c r="J253" t="s">
        <v>152</v>
      </c>
      <c r="K253" t="s">
        <v>152</v>
      </c>
      <c r="L253" t="s">
        <v>152</v>
      </c>
      <c r="M253" t="s">
        <v>152</v>
      </c>
      <c r="N253" t="s">
        <v>152</v>
      </c>
      <c r="O253" t="s">
        <v>152</v>
      </c>
      <c r="P253" t="s">
        <v>152</v>
      </c>
      <c r="Q253" t="s">
        <v>152</v>
      </c>
      <c r="R253" t="s">
        <v>152</v>
      </c>
      <c r="S253" t="s">
        <v>152</v>
      </c>
      <c r="T253" t="s">
        <v>152</v>
      </c>
      <c r="U253" t="s">
        <v>152</v>
      </c>
      <c r="V253" t="s">
        <v>152</v>
      </c>
      <c r="W253" t="s">
        <v>152</v>
      </c>
      <c r="X253" t="s">
        <v>152</v>
      </c>
      <c r="Y253" t="s">
        <v>152</v>
      </c>
      <c r="Z253" t="s">
        <v>152</v>
      </c>
      <c r="AA253" t="s">
        <v>152</v>
      </c>
      <c r="AB253" t="s">
        <v>152</v>
      </c>
      <c r="AC253" t="s">
        <v>152</v>
      </c>
      <c r="AD253" t="s">
        <v>152</v>
      </c>
      <c r="AE253" t="s">
        <v>152</v>
      </c>
      <c r="AF253" t="s">
        <v>152</v>
      </c>
      <c r="AG253" t="s">
        <v>152</v>
      </c>
      <c r="AH253" t="s">
        <v>152</v>
      </c>
      <c r="AI253" t="s">
        <v>152</v>
      </c>
      <c r="AJ253" t="s">
        <v>152</v>
      </c>
      <c r="AK253" t="s">
        <v>152</v>
      </c>
      <c r="AL253" t="s">
        <v>152</v>
      </c>
      <c r="AM253" t="s">
        <v>152</v>
      </c>
      <c r="AN253" t="s">
        <v>152</v>
      </c>
      <c r="AO253" t="s">
        <v>152</v>
      </c>
      <c r="AP253" t="s">
        <v>152</v>
      </c>
      <c r="AQ253" t="s">
        <v>152</v>
      </c>
      <c r="AR253" t="s">
        <v>152</v>
      </c>
      <c r="AS253" t="s">
        <v>152</v>
      </c>
      <c r="AT253" t="s">
        <v>152</v>
      </c>
      <c r="AU253" t="s">
        <v>152</v>
      </c>
      <c r="AV253" t="s">
        <v>152</v>
      </c>
      <c r="AW253" t="s">
        <v>152</v>
      </c>
      <c r="AX253" t="s">
        <v>152</v>
      </c>
      <c r="AY253" t="s">
        <v>152</v>
      </c>
      <c r="AZ253" t="s">
        <v>152</v>
      </c>
      <c r="BA253" t="s">
        <v>152</v>
      </c>
      <c r="BB253" t="s">
        <v>152</v>
      </c>
      <c r="BC253" t="s">
        <v>152</v>
      </c>
      <c r="BD253" t="s">
        <v>152</v>
      </c>
      <c r="BE253" t="s">
        <v>152</v>
      </c>
      <c r="BF253" t="s">
        <v>152</v>
      </c>
      <c r="BG253" t="s">
        <v>152</v>
      </c>
      <c r="BH253" t="s">
        <v>152</v>
      </c>
      <c r="BI253" t="s">
        <v>152</v>
      </c>
      <c r="BJ253" t="s">
        <v>152</v>
      </c>
      <c r="BK253" t="s">
        <v>152</v>
      </c>
      <c r="BL253" t="s">
        <v>152</v>
      </c>
      <c r="BM253" t="s">
        <v>152</v>
      </c>
      <c r="BN253" t="s">
        <v>152</v>
      </c>
      <c r="BO253" t="s">
        <v>152</v>
      </c>
      <c r="BP253" t="s">
        <v>152</v>
      </c>
      <c r="BQ253" t="s">
        <v>152</v>
      </c>
      <c r="BR253" t="s">
        <v>152</v>
      </c>
      <c r="BS253" t="s">
        <v>152</v>
      </c>
      <c r="BT253" t="s">
        <v>152</v>
      </c>
      <c r="BU253" t="s">
        <v>152</v>
      </c>
      <c r="BV253" t="s">
        <v>152</v>
      </c>
      <c r="BW253" t="s">
        <v>152</v>
      </c>
      <c r="BX253" t="s">
        <v>152</v>
      </c>
      <c r="BY253" t="s">
        <v>152</v>
      </c>
      <c r="BZ253" t="s">
        <v>152</v>
      </c>
      <c r="CA253" t="s">
        <v>152</v>
      </c>
      <c r="CB253" t="s">
        <v>152</v>
      </c>
      <c r="CC253" t="s">
        <v>152</v>
      </c>
      <c r="CD253" t="s">
        <v>152</v>
      </c>
      <c r="CE253" t="s">
        <v>152</v>
      </c>
      <c r="CF253" t="s">
        <v>152</v>
      </c>
      <c r="CG253" t="s">
        <v>152</v>
      </c>
      <c r="CH253" t="s">
        <v>152</v>
      </c>
      <c r="CI253" t="s">
        <v>152</v>
      </c>
      <c r="CJ253" t="s">
        <v>152</v>
      </c>
      <c r="CK253" t="s">
        <v>152</v>
      </c>
      <c r="CL253" t="s">
        <v>152</v>
      </c>
      <c r="CM253" t="s">
        <v>152</v>
      </c>
      <c r="CN253" t="s">
        <v>152</v>
      </c>
      <c r="CO253" t="s">
        <v>152</v>
      </c>
      <c r="CP253" t="s">
        <v>152</v>
      </c>
      <c r="CQ253" t="s">
        <v>152</v>
      </c>
      <c r="CR253" t="s">
        <v>152</v>
      </c>
      <c r="CS253" t="s">
        <v>152</v>
      </c>
      <c r="CT253" t="s">
        <v>152</v>
      </c>
      <c r="CU253" t="s">
        <v>152</v>
      </c>
      <c r="CV253" t="s">
        <v>152</v>
      </c>
      <c r="CW253" t="s">
        <v>152</v>
      </c>
      <c r="CX253" t="s">
        <v>152</v>
      </c>
      <c r="CY253" t="s">
        <v>152</v>
      </c>
      <c r="CZ253" t="s">
        <v>152</v>
      </c>
      <c r="DA253" t="s">
        <v>152</v>
      </c>
      <c r="DB253" t="s">
        <v>152</v>
      </c>
      <c r="DC253" t="s">
        <v>152</v>
      </c>
      <c r="DD253" t="s">
        <v>152</v>
      </c>
      <c r="DE253" t="s">
        <v>152</v>
      </c>
      <c r="DF253" t="s">
        <v>152</v>
      </c>
      <c r="DG253" t="s">
        <v>152</v>
      </c>
      <c r="DH253" t="s">
        <v>152</v>
      </c>
      <c r="DI253" t="s">
        <v>152</v>
      </c>
      <c r="DJ253" t="s">
        <v>152</v>
      </c>
      <c r="DK253" t="s">
        <v>152</v>
      </c>
      <c r="DL253" t="s">
        <v>152</v>
      </c>
      <c r="DM253" t="s">
        <v>152</v>
      </c>
      <c r="DN253" t="s">
        <v>152</v>
      </c>
      <c r="DO253" t="s">
        <v>152</v>
      </c>
      <c r="DP253" t="s">
        <v>152</v>
      </c>
    </row>
    <row r="254" spans="1:120" x14ac:dyDescent="0.25">
      <c r="A254" t="s">
        <v>3074</v>
      </c>
      <c r="B254" t="s">
        <v>675</v>
      </c>
      <c r="C254" t="s">
        <v>2876</v>
      </c>
      <c r="D254" t="s">
        <v>670</v>
      </c>
      <c r="E254" t="s">
        <v>687</v>
      </c>
      <c r="F254" t="s">
        <v>3075</v>
      </c>
      <c r="G254" t="s">
        <v>3076</v>
      </c>
      <c r="H254" t="s">
        <v>3077</v>
      </c>
      <c r="I254" t="s">
        <v>3078</v>
      </c>
      <c r="J254" t="s">
        <v>3079</v>
      </c>
      <c r="K254" t="s">
        <v>3395</v>
      </c>
      <c r="L254" t="s">
        <v>3396</v>
      </c>
      <c r="M254" t="s">
        <v>152</v>
      </c>
      <c r="N254" t="s">
        <v>152</v>
      </c>
      <c r="O254" t="s">
        <v>152</v>
      </c>
      <c r="P254" t="s">
        <v>152</v>
      </c>
      <c r="Q254" t="s">
        <v>152</v>
      </c>
      <c r="R254" t="s">
        <v>152</v>
      </c>
      <c r="S254" t="s">
        <v>152</v>
      </c>
      <c r="T254" t="s">
        <v>152</v>
      </c>
      <c r="U254" t="s">
        <v>152</v>
      </c>
      <c r="V254" t="s">
        <v>152</v>
      </c>
      <c r="W254" t="s">
        <v>152</v>
      </c>
      <c r="X254" t="s">
        <v>152</v>
      </c>
      <c r="Y254" t="s">
        <v>152</v>
      </c>
      <c r="Z254" t="s">
        <v>152</v>
      </c>
      <c r="AA254" t="s">
        <v>152</v>
      </c>
      <c r="AB254" t="s">
        <v>152</v>
      </c>
      <c r="AC254" t="s">
        <v>152</v>
      </c>
      <c r="AD254" t="s">
        <v>152</v>
      </c>
      <c r="AE254" t="s">
        <v>152</v>
      </c>
      <c r="AF254" t="s">
        <v>152</v>
      </c>
      <c r="AG254" t="s">
        <v>152</v>
      </c>
      <c r="AH254" t="s">
        <v>152</v>
      </c>
      <c r="AI254" t="s">
        <v>152</v>
      </c>
      <c r="AJ254" t="s">
        <v>152</v>
      </c>
      <c r="AK254" t="s">
        <v>152</v>
      </c>
      <c r="AL254" t="s">
        <v>152</v>
      </c>
      <c r="AM254" t="s">
        <v>152</v>
      </c>
      <c r="AN254" t="s">
        <v>152</v>
      </c>
      <c r="AO254" t="s">
        <v>152</v>
      </c>
      <c r="AP254" t="s">
        <v>152</v>
      </c>
      <c r="AQ254" t="s">
        <v>152</v>
      </c>
      <c r="AR254" t="s">
        <v>152</v>
      </c>
      <c r="AS254" t="s">
        <v>152</v>
      </c>
      <c r="AT254" t="s">
        <v>152</v>
      </c>
      <c r="AU254" t="s">
        <v>152</v>
      </c>
      <c r="AV254" t="s">
        <v>152</v>
      </c>
      <c r="AW254" t="s">
        <v>152</v>
      </c>
      <c r="AX254" t="s">
        <v>152</v>
      </c>
      <c r="AY254" t="s">
        <v>152</v>
      </c>
      <c r="AZ254" t="s">
        <v>152</v>
      </c>
      <c r="BA254" t="s">
        <v>152</v>
      </c>
      <c r="BB254" t="s">
        <v>152</v>
      </c>
      <c r="BC254" t="s">
        <v>152</v>
      </c>
      <c r="BD254" t="s">
        <v>152</v>
      </c>
      <c r="BE254" t="s">
        <v>152</v>
      </c>
      <c r="BF254" t="s">
        <v>152</v>
      </c>
      <c r="BG254" t="s">
        <v>152</v>
      </c>
      <c r="BH254" t="s">
        <v>152</v>
      </c>
      <c r="BI254" t="s">
        <v>152</v>
      </c>
      <c r="BJ254" t="s">
        <v>152</v>
      </c>
      <c r="BK254" t="s">
        <v>152</v>
      </c>
      <c r="BL254" t="s">
        <v>152</v>
      </c>
      <c r="BM254" t="s">
        <v>152</v>
      </c>
      <c r="BN254" t="s">
        <v>152</v>
      </c>
      <c r="BO254" t="s">
        <v>152</v>
      </c>
      <c r="BP254" t="s">
        <v>152</v>
      </c>
      <c r="BQ254" t="s">
        <v>152</v>
      </c>
      <c r="BR254" t="s">
        <v>152</v>
      </c>
      <c r="BS254" t="s">
        <v>152</v>
      </c>
      <c r="BT254" t="s">
        <v>152</v>
      </c>
      <c r="BU254" t="s">
        <v>152</v>
      </c>
      <c r="BV254" t="s">
        <v>152</v>
      </c>
      <c r="BW254" t="s">
        <v>152</v>
      </c>
      <c r="BX254" t="s">
        <v>152</v>
      </c>
      <c r="BY254" t="s">
        <v>152</v>
      </c>
      <c r="BZ254" t="s">
        <v>152</v>
      </c>
      <c r="CA254" t="s">
        <v>152</v>
      </c>
      <c r="CB254" t="s">
        <v>152</v>
      </c>
      <c r="CC254" t="s">
        <v>152</v>
      </c>
      <c r="CD254" t="s">
        <v>152</v>
      </c>
      <c r="CE254" t="s">
        <v>152</v>
      </c>
      <c r="CF254" t="s">
        <v>152</v>
      </c>
      <c r="CG254" t="s">
        <v>152</v>
      </c>
      <c r="CH254" t="s">
        <v>152</v>
      </c>
      <c r="CI254" t="s">
        <v>152</v>
      </c>
      <c r="CJ254" t="s">
        <v>152</v>
      </c>
      <c r="CK254" t="s">
        <v>152</v>
      </c>
      <c r="CL254" t="s">
        <v>152</v>
      </c>
      <c r="CM254" t="s">
        <v>152</v>
      </c>
      <c r="CN254" t="s">
        <v>152</v>
      </c>
      <c r="CO254" t="s">
        <v>152</v>
      </c>
      <c r="CP254" t="s">
        <v>152</v>
      </c>
      <c r="CQ254" t="s">
        <v>152</v>
      </c>
      <c r="CR254" t="s">
        <v>152</v>
      </c>
      <c r="CS254" t="s">
        <v>152</v>
      </c>
      <c r="CT254" t="s">
        <v>152</v>
      </c>
      <c r="CU254" t="s">
        <v>152</v>
      </c>
      <c r="CV254" t="s">
        <v>152</v>
      </c>
      <c r="CW254" t="s">
        <v>152</v>
      </c>
      <c r="CX254" t="s">
        <v>152</v>
      </c>
      <c r="CY254" t="s">
        <v>152</v>
      </c>
      <c r="CZ254" t="s">
        <v>152</v>
      </c>
      <c r="DA254" t="s">
        <v>152</v>
      </c>
      <c r="DB254" t="s">
        <v>152</v>
      </c>
      <c r="DC254" t="s">
        <v>152</v>
      </c>
      <c r="DD254" t="s">
        <v>152</v>
      </c>
      <c r="DE254" t="s">
        <v>152</v>
      </c>
      <c r="DF254" t="s">
        <v>152</v>
      </c>
      <c r="DG254" t="s">
        <v>152</v>
      </c>
      <c r="DH254" t="s">
        <v>152</v>
      </c>
      <c r="DI254" t="s">
        <v>152</v>
      </c>
      <c r="DJ254" t="s">
        <v>152</v>
      </c>
      <c r="DK254" t="s">
        <v>152</v>
      </c>
      <c r="DL254" t="s">
        <v>152</v>
      </c>
      <c r="DM254" t="s">
        <v>152</v>
      </c>
      <c r="DN254" t="s">
        <v>152</v>
      </c>
      <c r="DO254" t="s">
        <v>152</v>
      </c>
      <c r="DP254" t="s">
        <v>152</v>
      </c>
    </row>
    <row r="255" spans="1:120" x14ac:dyDescent="0.25">
      <c r="A255" t="s">
        <v>1811</v>
      </c>
      <c r="B255" t="s">
        <v>675</v>
      </c>
      <c r="C255" t="s">
        <v>670</v>
      </c>
      <c r="D255" t="s">
        <v>263</v>
      </c>
      <c r="E255" t="s">
        <v>1812</v>
      </c>
      <c r="F255" t="s">
        <v>854</v>
      </c>
      <c r="G255" t="s">
        <v>1813</v>
      </c>
      <c r="H255" t="s">
        <v>1814</v>
      </c>
      <c r="I255" t="s">
        <v>2876</v>
      </c>
      <c r="J255" t="s">
        <v>687</v>
      </c>
      <c r="K255" t="s">
        <v>152</v>
      </c>
      <c r="L255" t="s">
        <v>152</v>
      </c>
      <c r="M255" t="s">
        <v>152</v>
      </c>
      <c r="N255" t="s">
        <v>152</v>
      </c>
      <c r="O255" t="s">
        <v>152</v>
      </c>
      <c r="P255" t="s">
        <v>152</v>
      </c>
      <c r="Q255" t="s">
        <v>152</v>
      </c>
      <c r="R255" t="s">
        <v>152</v>
      </c>
      <c r="S255" t="s">
        <v>152</v>
      </c>
      <c r="T255" t="s">
        <v>152</v>
      </c>
      <c r="U255" t="s">
        <v>152</v>
      </c>
      <c r="V255" t="s">
        <v>152</v>
      </c>
      <c r="W255" t="s">
        <v>152</v>
      </c>
      <c r="X255" t="s">
        <v>152</v>
      </c>
      <c r="Y255" t="s">
        <v>152</v>
      </c>
      <c r="Z255" t="s">
        <v>152</v>
      </c>
      <c r="AA255" t="s">
        <v>152</v>
      </c>
      <c r="AB255" t="s">
        <v>152</v>
      </c>
      <c r="AC255" t="s">
        <v>152</v>
      </c>
      <c r="AD255" t="s">
        <v>152</v>
      </c>
      <c r="AE255" t="s">
        <v>152</v>
      </c>
      <c r="AF255" t="s">
        <v>152</v>
      </c>
      <c r="AG255" t="s">
        <v>152</v>
      </c>
      <c r="AH255" t="s">
        <v>152</v>
      </c>
      <c r="AI255" t="s">
        <v>152</v>
      </c>
      <c r="AJ255" t="s">
        <v>152</v>
      </c>
      <c r="AK255" t="s">
        <v>152</v>
      </c>
      <c r="AL255" t="s">
        <v>152</v>
      </c>
      <c r="AM255" t="s">
        <v>152</v>
      </c>
      <c r="AN255" t="s">
        <v>152</v>
      </c>
      <c r="AO255" t="s">
        <v>152</v>
      </c>
      <c r="AP255" t="s">
        <v>152</v>
      </c>
      <c r="AQ255" t="s">
        <v>152</v>
      </c>
      <c r="AR255" t="s">
        <v>152</v>
      </c>
      <c r="AS255" t="s">
        <v>152</v>
      </c>
      <c r="AT255" t="s">
        <v>152</v>
      </c>
      <c r="AU255" t="s">
        <v>152</v>
      </c>
      <c r="AV255" t="s">
        <v>152</v>
      </c>
      <c r="AW255" t="s">
        <v>152</v>
      </c>
      <c r="AX255" t="s">
        <v>152</v>
      </c>
      <c r="AY255" t="s">
        <v>152</v>
      </c>
      <c r="AZ255" t="s">
        <v>152</v>
      </c>
      <c r="BA255" t="s">
        <v>152</v>
      </c>
      <c r="BB255" t="s">
        <v>152</v>
      </c>
      <c r="BC255" t="s">
        <v>152</v>
      </c>
      <c r="BD255" t="s">
        <v>152</v>
      </c>
      <c r="BE255" t="s">
        <v>152</v>
      </c>
      <c r="BF255" t="s">
        <v>152</v>
      </c>
      <c r="BG255" t="s">
        <v>152</v>
      </c>
      <c r="BH255" t="s">
        <v>152</v>
      </c>
      <c r="BI255" t="s">
        <v>152</v>
      </c>
      <c r="BJ255" t="s">
        <v>152</v>
      </c>
      <c r="BK255" t="s">
        <v>152</v>
      </c>
      <c r="BL255" t="s">
        <v>152</v>
      </c>
      <c r="BM255" t="s">
        <v>152</v>
      </c>
      <c r="BN255" t="s">
        <v>152</v>
      </c>
      <c r="BO255" t="s">
        <v>152</v>
      </c>
      <c r="BP255" t="s">
        <v>152</v>
      </c>
      <c r="BQ255" t="s">
        <v>152</v>
      </c>
      <c r="BR255" t="s">
        <v>152</v>
      </c>
      <c r="BS255" t="s">
        <v>152</v>
      </c>
      <c r="BT255" t="s">
        <v>152</v>
      </c>
      <c r="BU255" t="s">
        <v>152</v>
      </c>
      <c r="BV255" t="s">
        <v>152</v>
      </c>
      <c r="BW255" t="s">
        <v>152</v>
      </c>
      <c r="BX255" t="s">
        <v>152</v>
      </c>
      <c r="BY255" t="s">
        <v>152</v>
      </c>
      <c r="BZ255" t="s">
        <v>152</v>
      </c>
      <c r="CA255" t="s">
        <v>152</v>
      </c>
      <c r="CB255" t="s">
        <v>152</v>
      </c>
      <c r="CC255" t="s">
        <v>152</v>
      </c>
      <c r="CD255" t="s">
        <v>152</v>
      </c>
      <c r="CE255" t="s">
        <v>152</v>
      </c>
      <c r="CF255" t="s">
        <v>152</v>
      </c>
      <c r="CG255" t="s">
        <v>152</v>
      </c>
      <c r="CH255" t="s">
        <v>152</v>
      </c>
      <c r="CI255" t="s">
        <v>152</v>
      </c>
      <c r="CJ255" t="s">
        <v>152</v>
      </c>
      <c r="CK255" t="s">
        <v>152</v>
      </c>
      <c r="CL255" t="s">
        <v>152</v>
      </c>
      <c r="CM255" t="s">
        <v>152</v>
      </c>
      <c r="CN255" t="s">
        <v>152</v>
      </c>
      <c r="CO255" t="s">
        <v>152</v>
      </c>
      <c r="CP255" t="s">
        <v>152</v>
      </c>
      <c r="CQ255" t="s">
        <v>152</v>
      </c>
      <c r="CR255" t="s">
        <v>152</v>
      </c>
      <c r="CS255" t="s">
        <v>152</v>
      </c>
      <c r="CT255" t="s">
        <v>152</v>
      </c>
      <c r="CU255" t="s">
        <v>152</v>
      </c>
      <c r="CV255" t="s">
        <v>152</v>
      </c>
      <c r="CW255" t="s">
        <v>152</v>
      </c>
      <c r="CX255" t="s">
        <v>152</v>
      </c>
      <c r="CY255" t="s">
        <v>152</v>
      </c>
      <c r="CZ255" t="s">
        <v>152</v>
      </c>
      <c r="DA255" t="s">
        <v>152</v>
      </c>
      <c r="DB255" t="s">
        <v>152</v>
      </c>
      <c r="DC255" t="s">
        <v>152</v>
      </c>
      <c r="DD255" t="s">
        <v>152</v>
      </c>
      <c r="DE255" t="s">
        <v>152</v>
      </c>
      <c r="DF255" t="s">
        <v>152</v>
      </c>
      <c r="DG255" t="s">
        <v>152</v>
      </c>
      <c r="DH255" t="s">
        <v>152</v>
      </c>
      <c r="DI255" t="s">
        <v>152</v>
      </c>
      <c r="DJ255" t="s">
        <v>152</v>
      </c>
      <c r="DK255" t="s">
        <v>152</v>
      </c>
      <c r="DL255" t="s">
        <v>152</v>
      </c>
      <c r="DM255" t="s">
        <v>152</v>
      </c>
      <c r="DN255" t="s">
        <v>152</v>
      </c>
      <c r="DO255" t="s">
        <v>152</v>
      </c>
      <c r="DP255" t="s">
        <v>152</v>
      </c>
    </row>
    <row r="256" spans="1:120" x14ac:dyDescent="0.25">
      <c r="A256" t="s">
        <v>1815</v>
      </c>
      <c r="B256" t="s">
        <v>675</v>
      </c>
      <c r="C256" t="s">
        <v>1816</v>
      </c>
      <c r="D256" t="s">
        <v>263</v>
      </c>
      <c r="E256" t="s">
        <v>1812</v>
      </c>
      <c r="F256" t="s">
        <v>868</v>
      </c>
      <c r="G256" t="s">
        <v>1817</v>
      </c>
      <c r="H256" t="s">
        <v>2876</v>
      </c>
      <c r="I256" t="s">
        <v>3080</v>
      </c>
      <c r="J256" t="s">
        <v>3081</v>
      </c>
      <c r="K256" t="s">
        <v>3082</v>
      </c>
      <c r="L256" t="s">
        <v>670</v>
      </c>
      <c r="M256" t="s">
        <v>687</v>
      </c>
      <c r="N256" t="s">
        <v>152</v>
      </c>
      <c r="O256" t="s">
        <v>152</v>
      </c>
      <c r="P256" t="s">
        <v>152</v>
      </c>
      <c r="Q256" t="s">
        <v>152</v>
      </c>
      <c r="R256" t="s">
        <v>152</v>
      </c>
      <c r="S256" t="s">
        <v>152</v>
      </c>
      <c r="T256" t="s">
        <v>152</v>
      </c>
      <c r="U256" t="s">
        <v>152</v>
      </c>
      <c r="V256" t="s">
        <v>152</v>
      </c>
      <c r="W256" t="s">
        <v>152</v>
      </c>
      <c r="X256" t="s">
        <v>152</v>
      </c>
      <c r="Y256" t="s">
        <v>152</v>
      </c>
      <c r="Z256" t="s">
        <v>152</v>
      </c>
      <c r="AA256" t="s">
        <v>152</v>
      </c>
      <c r="AB256" t="s">
        <v>152</v>
      </c>
      <c r="AC256" t="s">
        <v>152</v>
      </c>
      <c r="AD256" t="s">
        <v>152</v>
      </c>
      <c r="AE256" t="s">
        <v>152</v>
      </c>
      <c r="AF256" t="s">
        <v>152</v>
      </c>
      <c r="AG256" t="s">
        <v>152</v>
      </c>
      <c r="AH256" t="s">
        <v>152</v>
      </c>
      <c r="AI256" t="s">
        <v>152</v>
      </c>
      <c r="AJ256" t="s">
        <v>152</v>
      </c>
      <c r="AK256" t="s">
        <v>152</v>
      </c>
      <c r="AL256" t="s">
        <v>152</v>
      </c>
      <c r="AM256" t="s">
        <v>152</v>
      </c>
      <c r="AN256" t="s">
        <v>152</v>
      </c>
      <c r="AO256" t="s">
        <v>152</v>
      </c>
      <c r="AP256" t="s">
        <v>152</v>
      </c>
      <c r="AQ256" t="s">
        <v>152</v>
      </c>
      <c r="AR256" t="s">
        <v>152</v>
      </c>
      <c r="AS256" t="s">
        <v>152</v>
      </c>
      <c r="AT256" t="s">
        <v>152</v>
      </c>
      <c r="AU256" t="s">
        <v>152</v>
      </c>
      <c r="AV256" t="s">
        <v>152</v>
      </c>
      <c r="AW256" t="s">
        <v>152</v>
      </c>
      <c r="AX256" t="s">
        <v>152</v>
      </c>
      <c r="AY256" t="s">
        <v>152</v>
      </c>
      <c r="AZ256" t="s">
        <v>152</v>
      </c>
      <c r="BA256" t="s">
        <v>152</v>
      </c>
      <c r="BB256" t="s">
        <v>152</v>
      </c>
      <c r="BC256" t="s">
        <v>152</v>
      </c>
      <c r="BD256" t="s">
        <v>152</v>
      </c>
      <c r="BE256" t="s">
        <v>152</v>
      </c>
      <c r="BF256" t="s">
        <v>152</v>
      </c>
      <c r="BG256" t="s">
        <v>152</v>
      </c>
      <c r="BH256" t="s">
        <v>152</v>
      </c>
      <c r="BI256" t="s">
        <v>152</v>
      </c>
      <c r="BJ256" t="s">
        <v>152</v>
      </c>
      <c r="BK256" t="s">
        <v>152</v>
      </c>
      <c r="BL256" t="s">
        <v>152</v>
      </c>
      <c r="BM256" t="s">
        <v>152</v>
      </c>
      <c r="BN256" t="s">
        <v>152</v>
      </c>
      <c r="BO256" t="s">
        <v>152</v>
      </c>
      <c r="BP256" t="s">
        <v>152</v>
      </c>
      <c r="BQ256" t="s">
        <v>152</v>
      </c>
      <c r="BR256" t="s">
        <v>152</v>
      </c>
      <c r="BS256" t="s">
        <v>152</v>
      </c>
      <c r="BT256" t="s">
        <v>152</v>
      </c>
      <c r="BU256" t="s">
        <v>152</v>
      </c>
      <c r="BV256" t="s">
        <v>152</v>
      </c>
      <c r="BW256" t="s">
        <v>152</v>
      </c>
      <c r="BX256" t="s">
        <v>152</v>
      </c>
      <c r="BY256" t="s">
        <v>152</v>
      </c>
      <c r="BZ256" t="s">
        <v>152</v>
      </c>
      <c r="CA256" t="s">
        <v>152</v>
      </c>
      <c r="CB256" t="s">
        <v>152</v>
      </c>
      <c r="CC256" t="s">
        <v>152</v>
      </c>
      <c r="CD256" t="s">
        <v>152</v>
      </c>
      <c r="CE256" t="s">
        <v>152</v>
      </c>
      <c r="CF256" t="s">
        <v>152</v>
      </c>
      <c r="CG256" t="s">
        <v>152</v>
      </c>
      <c r="CH256" t="s">
        <v>152</v>
      </c>
      <c r="CI256" t="s">
        <v>152</v>
      </c>
      <c r="CJ256" t="s">
        <v>152</v>
      </c>
      <c r="CK256" t="s">
        <v>152</v>
      </c>
      <c r="CL256" t="s">
        <v>152</v>
      </c>
      <c r="CM256" t="s">
        <v>152</v>
      </c>
      <c r="CN256" t="s">
        <v>152</v>
      </c>
      <c r="CO256" t="s">
        <v>152</v>
      </c>
      <c r="CP256" t="s">
        <v>152</v>
      </c>
      <c r="CQ256" t="s">
        <v>152</v>
      </c>
      <c r="CR256" t="s">
        <v>152</v>
      </c>
      <c r="CS256" t="s">
        <v>152</v>
      </c>
      <c r="CT256" t="s">
        <v>152</v>
      </c>
      <c r="CU256" t="s">
        <v>152</v>
      </c>
      <c r="CV256" t="s">
        <v>152</v>
      </c>
      <c r="CW256" t="s">
        <v>152</v>
      </c>
      <c r="CX256" t="s">
        <v>152</v>
      </c>
      <c r="CY256" t="s">
        <v>152</v>
      </c>
      <c r="CZ256" t="s">
        <v>152</v>
      </c>
      <c r="DA256" t="s">
        <v>152</v>
      </c>
      <c r="DB256" t="s">
        <v>152</v>
      </c>
      <c r="DC256" t="s">
        <v>152</v>
      </c>
      <c r="DD256" t="s">
        <v>152</v>
      </c>
      <c r="DE256" t="s">
        <v>152</v>
      </c>
      <c r="DF256" t="s">
        <v>152</v>
      </c>
      <c r="DG256" t="s">
        <v>152</v>
      </c>
      <c r="DH256" t="s">
        <v>152</v>
      </c>
      <c r="DI256" t="s">
        <v>152</v>
      </c>
      <c r="DJ256" t="s">
        <v>152</v>
      </c>
      <c r="DK256" t="s">
        <v>152</v>
      </c>
      <c r="DL256" t="s">
        <v>152</v>
      </c>
      <c r="DM256" t="s">
        <v>152</v>
      </c>
      <c r="DN256" t="s">
        <v>152</v>
      </c>
      <c r="DO256" t="s">
        <v>152</v>
      </c>
      <c r="DP256" t="s">
        <v>152</v>
      </c>
    </row>
    <row r="257" spans="1:120" x14ac:dyDescent="0.25">
      <c r="A257" t="s">
        <v>3083</v>
      </c>
      <c r="B257" t="s">
        <v>675</v>
      </c>
      <c r="C257" t="s">
        <v>2876</v>
      </c>
      <c r="D257" t="s">
        <v>3084</v>
      </c>
      <c r="E257" t="s">
        <v>3085</v>
      </c>
      <c r="F257" t="s">
        <v>3086</v>
      </c>
      <c r="G257" t="s">
        <v>3087</v>
      </c>
      <c r="H257" t="s">
        <v>3088</v>
      </c>
      <c r="I257" t="s">
        <v>152</v>
      </c>
      <c r="J257" t="s">
        <v>152</v>
      </c>
      <c r="K257" t="s">
        <v>152</v>
      </c>
      <c r="L257" t="s">
        <v>152</v>
      </c>
      <c r="M257" t="s">
        <v>152</v>
      </c>
      <c r="N257" t="s">
        <v>152</v>
      </c>
      <c r="O257" t="s">
        <v>152</v>
      </c>
      <c r="P257" t="s">
        <v>152</v>
      </c>
      <c r="Q257" t="s">
        <v>152</v>
      </c>
      <c r="R257" t="s">
        <v>152</v>
      </c>
      <c r="S257" t="s">
        <v>152</v>
      </c>
      <c r="T257" t="s">
        <v>152</v>
      </c>
      <c r="U257" t="s">
        <v>152</v>
      </c>
      <c r="V257" t="s">
        <v>152</v>
      </c>
      <c r="W257" t="s">
        <v>152</v>
      </c>
      <c r="X257" t="s">
        <v>152</v>
      </c>
      <c r="Y257" t="s">
        <v>152</v>
      </c>
      <c r="Z257" t="s">
        <v>152</v>
      </c>
      <c r="AA257" t="s">
        <v>152</v>
      </c>
      <c r="AB257" t="s">
        <v>152</v>
      </c>
      <c r="AC257" t="s">
        <v>152</v>
      </c>
      <c r="AD257" t="s">
        <v>152</v>
      </c>
      <c r="AE257" t="s">
        <v>152</v>
      </c>
      <c r="AF257" t="s">
        <v>152</v>
      </c>
      <c r="AG257" t="s">
        <v>152</v>
      </c>
      <c r="AH257" t="s">
        <v>152</v>
      </c>
      <c r="AI257" t="s">
        <v>152</v>
      </c>
      <c r="AJ257" t="s">
        <v>152</v>
      </c>
      <c r="AK257" t="s">
        <v>152</v>
      </c>
      <c r="AL257" t="s">
        <v>152</v>
      </c>
      <c r="AM257" t="s">
        <v>152</v>
      </c>
      <c r="AN257" t="s">
        <v>152</v>
      </c>
      <c r="AO257" t="s">
        <v>152</v>
      </c>
      <c r="AP257" t="s">
        <v>152</v>
      </c>
      <c r="AQ257" t="s">
        <v>152</v>
      </c>
      <c r="AR257" t="s">
        <v>152</v>
      </c>
      <c r="AS257" t="s">
        <v>152</v>
      </c>
      <c r="AT257" t="s">
        <v>152</v>
      </c>
      <c r="AU257" t="s">
        <v>152</v>
      </c>
      <c r="AV257" t="s">
        <v>152</v>
      </c>
      <c r="AW257" t="s">
        <v>152</v>
      </c>
      <c r="AX257" t="s">
        <v>152</v>
      </c>
      <c r="AY257" t="s">
        <v>152</v>
      </c>
      <c r="AZ257" t="s">
        <v>152</v>
      </c>
      <c r="BA257" t="s">
        <v>152</v>
      </c>
      <c r="BB257" t="s">
        <v>152</v>
      </c>
      <c r="BC257" t="s">
        <v>152</v>
      </c>
      <c r="BD257" t="s">
        <v>152</v>
      </c>
      <c r="BE257" t="s">
        <v>152</v>
      </c>
      <c r="BF257" t="s">
        <v>152</v>
      </c>
      <c r="BG257" t="s">
        <v>152</v>
      </c>
      <c r="BH257" t="s">
        <v>152</v>
      </c>
      <c r="BI257" t="s">
        <v>152</v>
      </c>
      <c r="BJ257" t="s">
        <v>152</v>
      </c>
      <c r="BK257" t="s">
        <v>152</v>
      </c>
      <c r="BL257" t="s">
        <v>152</v>
      </c>
      <c r="BM257" t="s">
        <v>152</v>
      </c>
      <c r="BN257" t="s">
        <v>152</v>
      </c>
      <c r="BO257" t="s">
        <v>152</v>
      </c>
      <c r="BP257" t="s">
        <v>152</v>
      </c>
      <c r="BQ257" t="s">
        <v>152</v>
      </c>
      <c r="BR257" t="s">
        <v>152</v>
      </c>
      <c r="BS257" t="s">
        <v>152</v>
      </c>
      <c r="BT257" t="s">
        <v>152</v>
      </c>
      <c r="BU257" t="s">
        <v>152</v>
      </c>
      <c r="BV257" t="s">
        <v>152</v>
      </c>
      <c r="BW257" t="s">
        <v>152</v>
      </c>
      <c r="BX257" t="s">
        <v>152</v>
      </c>
      <c r="BY257" t="s">
        <v>152</v>
      </c>
      <c r="BZ257" t="s">
        <v>152</v>
      </c>
      <c r="CA257" t="s">
        <v>152</v>
      </c>
      <c r="CB257" t="s">
        <v>152</v>
      </c>
      <c r="CC257" t="s">
        <v>152</v>
      </c>
      <c r="CD257" t="s">
        <v>152</v>
      </c>
      <c r="CE257" t="s">
        <v>152</v>
      </c>
      <c r="CF257" t="s">
        <v>152</v>
      </c>
      <c r="CG257" t="s">
        <v>152</v>
      </c>
      <c r="CH257" t="s">
        <v>152</v>
      </c>
      <c r="CI257" t="s">
        <v>152</v>
      </c>
      <c r="CJ257" t="s">
        <v>152</v>
      </c>
      <c r="CK257" t="s">
        <v>152</v>
      </c>
      <c r="CL257" t="s">
        <v>152</v>
      </c>
      <c r="CM257" t="s">
        <v>152</v>
      </c>
      <c r="CN257" t="s">
        <v>152</v>
      </c>
      <c r="CO257" t="s">
        <v>152</v>
      </c>
      <c r="CP257" t="s">
        <v>152</v>
      </c>
      <c r="CQ257" t="s">
        <v>152</v>
      </c>
      <c r="CR257" t="s">
        <v>152</v>
      </c>
      <c r="CS257" t="s">
        <v>152</v>
      </c>
      <c r="CT257" t="s">
        <v>152</v>
      </c>
      <c r="CU257" t="s">
        <v>152</v>
      </c>
      <c r="CV257" t="s">
        <v>152</v>
      </c>
      <c r="CW257" t="s">
        <v>152</v>
      </c>
      <c r="CX257" t="s">
        <v>152</v>
      </c>
      <c r="CY257" t="s">
        <v>152</v>
      </c>
      <c r="CZ257" t="s">
        <v>152</v>
      </c>
      <c r="DA257" t="s">
        <v>152</v>
      </c>
      <c r="DB257" t="s">
        <v>152</v>
      </c>
      <c r="DC257" t="s">
        <v>152</v>
      </c>
      <c r="DD257" t="s">
        <v>152</v>
      </c>
      <c r="DE257" t="s">
        <v>152</v>
      </c>
      <c r="DF257" t="s">
        <v>152</v>
      </c>
      <c r="DG257" t="s">
        <v>152</v>
      </c>
      <c r="DH257" t="s">
        <v>152</v>
      </c>
      <c r="DI257" t="s">
        <v>152</v>
      </c>
      <c r="DJ257" t="s">
        <v>152</v>
      </c>
      <c r="DK257" t="s">
        <v>152</v>
      </c>
      <c r="DL257" t="s">
        <v>152</v>
      </c>
      <c r="DM257" t="s">
        <v>152</v>
      </c>
      <c r="DN257" t="s">
        <v>152</v>
      </c>
      <c r="DO257" t="s">
        <v>152</v>
      </c>
      <c r="DP257" t="s">
        <v>152</v>
      </c>
    </row>
    <row r="258" spans="1:120" x14ac:dyDescent="0.25">
      <c r="A258" t="s">
        <v>3089</v>
      </c>
      <c r="B258" t="s">
        <v>675</v>
      </c>
      <c r="C258" t="s">
        <v>3076</v>
      </c>
      <c r="D258" t="s">
        <v>854</v>
      </c>
      <c r="E258" t="s">
        <v>152</v>
      </c>
      <c r="F258" t="s">
        <v>152</v>
      </c>
      <c r="G258" t="s">
        <v>152</v>
      </c>
      <c r="H258" t="s">
        <v>152</v>
      </c>
      <c r="I258" t="s">
        <v>152</v>
      </c>
      <c r="J258" t="s">
        <v>152</v>
      </c>
      <c r="K258" t="s">
        <v>152</v>
      </c>
      <c r="L258" t="s">
        <v>152</v>
      </c>
      <c r="M258" t="s">
        <v>152</v>
      </c>
      <c r="N258" t="s">
        <v>152</v>
      </c>
      <c r="O258" t="s">
        <v>152</v>
      </c>
      <c r="P258" t="s">
        <v>152</v>
      </c>
      <c r="Q258" t="s">
        <v>152</v>
      </c>
      <c r="R258" t="s">
        <v>152</v>
      </c>
      <c r="S258" t="s">
        <v>152</v>
      </c>
      <c r="T258" t="s">
        <v>152</v>
      </c>
      <c r="U258" t="s">
        <v>152</v>
      </c>
      <c r="V258" t="s">
        <v>152</v>
      </c>
      <c r="W258" t="s">
        <v>152</v>
      </c>
      <c r="X258" t="s">
        <v>152</v>
      </c>
      <c r="Y258" t="s">
        <v>152</v>
      </c>
      <c r="Z258" t="s">
        <v>152</v>
      </c>
      <c r="AA258" t="s">
        <v>152</v>
      </c>
      <c r="AB258" t="s">
        <v>152</v>
      </c>
      <c r="AC258" t="s">
        <v>152</v>
      </c>
      <c r="AD258" t="s">
        <v>152</v>
      </c>
      <c r="AE258" t="s">
        <v>152</v>
      </c>
      <c r="AF258" t="s">
        <v>152</v>
      </c>
      <c r="AG258" t="s">
        <v>152</v>
      </c>
      <c r="AH258" t="s">
        <v>152</v>
      </c>
      <c r="AI258" t="s">
        <v>152</v>
      </c>
      <c r="AJ258" t="s">
        <v>152</v>
      </c>
      <c r="AK258" t="s">
        <v>152</v>
      </c>
      <c r="AL258" t="s">
        <v>152</v>
      </c>
      <c r="AM258" t="s">
        <v>152</v>
      </c>
      <c r="AN258" t="s">
        <v>152</v>
      </c>
      <c r="AO258" t="s">
        <v>152</v>
      </c>
      <c r="AP258" t="s">
        <v>152</v>
      </c>
      <c r="AQ258" t="s">
        <v>152</v>
      </c>
      <c r="AR258" t="s">
        <v>152</v>
      </c>
      <c r="AS258" t="s">
        <v>152</v>
      </c>
      <c r="AT258" t="s">
        <v>152</v>
      </c>
      <c r="AU258" t="s">
        <v>152</v>
      </c>
      <c r="AV258" t="s">
        <v>152</v>
      </c>
      <c r="AW258" t="s">
        <v>152</v>
      </c>
      <c r="AX258" t="s">
        <v>152</v>
      </c>
      <c r="AY258" t="s">
        <v>152</v>
      </c>
      <c r="AZ258" t="s">
        <v>152</v>
      </c>
      <c r="BA258" t="s">
        <v>152</v>
      </c>
      <c r="BB258" t="s">
        <v>152</v>
      </c>
      <c r="BC258" t="s">
        <v>152</v>
      </c>
      <c r="BD258" t="s">
        <v>152</v>
      </c>
      <c r="BE258" t="s">
        <v>152</v>
      </c>
      <c r="BF258" t="s">
        <v>152</v>
      </c>
      <c r="BG258" t="s">
        <v>152</v>
      </c>
      <c r="BH258" t="s">
        <v>152</v>
      </c>
      <c r="BI258" t="s">
        <v>152</v>
      </c>
      <c r="BJ258" t="s">
        <v>152</v>
      </c>
      <c r="BK258" t="s">
        <v>152</v>
      </c>
      <c r="BL258" t="s">
        <v>152</v>
      </c>
      <c r="BM258" t="s">
        <v>152</v>
      </c>
      <c r="BN258" t="s">
        <v>152</v>
      </c>
      <c r="BO258" t="s">
        <v>152</v>
      </c>
      <c r="BP258" t="s">
        <v>152</v>
      </c>
      <c r="BQ258" t="s">
        <v>152</v>
      </c>
      <c r="BR258" t="s">
        <v>152</v>
      </c>
      <c r="BS258" t="s">
        <v>152</v>
      </c>
      <c r="BT258" t="s">
        <v>152</v>
      </c>
      <c r="BU258" t="s">
        <v>152</v>
      </c>
      <c r="BV258" t="s">
        <v>152</v>
      </c>
      <c r="BW258" t="s">
        <v>152</v>
      </c>
      <c r="BX258" t="s">
        <v>152</v>
      </c>
      <c r="BY258" t="s">
        <v>152</v>
      </c>
      <c r="BZ258" t="s">
        <v>152</v>
      </c>
      <c r="CA258" t="s">
        <v>152</v>
      </c>
      <c r="CB258" t="s">
        <v>152</v>
      </c>
      <c r="CC258" t="s">
        <v>152</v>
      </c>
      <c r="CD258" t="s">
        <v>152</v>
      </c>
      <c r="CE258" t="s">
        <v>152</v>
      </c>
      <c r="CF258" t="s">
        <v>152</v>
      </c>
      <c r="CG258" t="s">
        <v>152</v>
      </c>
      <c r="CH258" t="s">
        <v>152</v>
      </c>
      <c r="CI258" t="s">
        <v>152</v>
      </c>
      <c r="CJ258" t="s">
        <v>152</v>
      </c>
      <c r="CK258" t="s">
        <v>152</v>
      </c>
      <c r="CL258" t="s">
        <v>152</v>
      </c>
      <c r="CM258" t="s">
        <v>152</v>
      </c>
      <c r="CN258" t="s">
        <v>152</v>
      </c>
      <c r="CO258" t="s">
        <v>152</v>
      </c>
      <c r="CP258" t="s">
        <v>152</v>
      </c>
      <c r="CQ258" t="s">
        <v>152</v>
      </c>
      <c r="CR258" t="s">
        <v>152</v>
      </c>
      <c r="CS258" t="s">
        <v>152</v>
      </c>
      <c r="CT258" t="s">
        <v>152</v>
      </c>
      <c r="CU258" t="s">
        <v>152</v>
      </c>
      <c r="CV258" t="s">
        <v>152</v>
      </c>
      <c r="CW258" t="s">
        <v>152</v>
      </c>
      <c r="CX258" t="s">
        <v>152</v>
      </c>
      <c r="CY258" t="s">
        <v>152</v>
      </c>
      <c r="CZ258" t="s">
        <v>152</v>
      </c>
      <c r="DA258" t="s">
        <v>152</v>
      </c>
      <c r="DB258" t="s">
        <v>152</v>
      </c>
      <c r="DC258" t="s">
        <v>152</v>
      </c>
      <c r="DD258" t="s">
        <v>152</v>
      </c>
      <c r="DE258" t="s">
        <v>152</v>
      </c>
      <c r="DF258" t="s">
        <v>152</v>
      </c>
      <c r="DG258" t="s">
        <v>152</v>
      </c>
      <c r="DH258" t="s">
        <v>152</v>
      </c>
      <c r="DI258" t="s">
        <v>152</v>
      </c>
      <c r="DJ258" t="s">
        <v>152</v>
      </c>
      <c r="DK258" t="s">
        <v>152</v>
      </c>
      <c r="DL258" t="s">
        <v>152</v>
      </c>
      <c r="DM258" t="s">
        <v>152</v>
      </c>
      <c r="DN258" t="s">
        <v>152</v>
      </c>
      <c r="DO258" t="s">
        <v>152</v>
      </c>
      <c r="DP258" t="s">
        <v>152</v>
      </c>
    </row>
    <row r="259" spans="1:120" x14ac:dyDescent="0.25">
      <c r="A259" t="s">
        <v>3090</v>
      </c>
      <c r="B259" t="s">
        <v>675</v>
      </c>
      <c r="C259" t="s">
        <v>2876</v>
      </c>
      <c r="D259" t="s">
        <v>868</v>
      </c>
      <c r="E259" t="s">
        <v>152</v>
      </c>
      <c r="F259" t="s">
        <v>152</v>
      </c>
      <c r="G259" t="s">
        <v>152</v>
      </c>
      <c r="H259" t="s">
        <v>152</v>
      </c>
      <c r="I259" t="s">
        <v>152</v>
      </c>
      <c r="J259" t="s">
        <v>152</v>
      </c>
      <c r="K259" t="s">
        <v>152</v>
      </c>
      <c r="L259" t="s">
        <v>152</v>
      </c>
      <c r="M259" t="s">
        <v>152</v>
      </c>
      <c r="N259" t="s">
        <v>152</v>
      </c>
      <c r="O259" t="s">
        <v>152</v>
      </c>
      <c r="P259" t="s">
        <v>152</v>
      </c>
      <c r="Q259" t="s">
        <v>152</v>
      </c>
      <c r="R259" t="s">
        <v>152</v>
      </c>
      <c r="S259" t="s">
        <v>152</v>
      </c>
      <c r="T259" t="s">
        <v>152</v>
      </c>
      <c r="U259" t="s">
        <v>152</v>
      </c>
      <c r="V259" t="s">
        <v>152</v>
      </c>
      <c r="W259" t="s">
        <v>152</v>
      </c>
      <c r="X259" t="s">
        <v>152</v>
      </c>
      <c r="Y259" t="s">
        <v>152</v>
      </c>
      <c r="Z259" t="s">
        <v>152</v>
      </c>
      <c r="AA259" t="s">
        <v>152</v>
      </c>
      <c r="AB259" t="s">
        <v>152</v>
      </c>
      <c r="AC259" t="s">
        <v>152</v>
      </c>
      <c r="AD259" t="s">
        <v>152</v>
      </c>
      <c r="AE259" t="s">
        <v>152</v>
      </c>
      <c r="AF259" t="s">
        <v>152</v>
      </c>
      <c r="AG259" t="s">
        <v>152</v>
      </c>
      <c r="AH259" t="s">
        <v>152</v>
      </c>
      <c r="AI259" t="s">
        <v>152</v>
      </c>
      <c r="AJ259" t="s">
        <v>152</v>
      </c>
      <c r="AK259" t="s">
        <v>152</v>
      </c>
      <c r="AL259" t="s">
        <v>152</v>
      </c>
      <c r="AM259" t="s">
        <v>152</v>
      </c>
      <c r="AN259" t="s">
        <v>152</v>
      </c>
      <c r="AO259" t="s">
        <v>152</v>
      </c>
      <c r="AP259" t="s">
        <v>152</v>
      </c>
      <c r="AQ259" t="s">
        <v>152</v>
      </c>
      <c r="AR259" t="s">
        <v>152</v>
      </c>
      <c r="AS259" t="s">
        <v>152</v>
      </c>
      <c r="AT259" t="s">
        <v>152</v>
      </c>
      <c r="AU259" t="s">
        <v>152</v>
      </c>
      <c r="AV259" t="s">
        <v>152</v>
      </c>
      <c r="AW259" t="s">
        <v>152</v>
      </c>
      <c r="AX259" t="s">
        <v>152</v>
      </c>
      <c r="AY259" t="s">
        <v>152</v>
      </c>
      <c r="AZ259" t="s">
        <v>152</v>
      </c>
      <c r="BA259" t="s">
        <v>152</v>
      </c>
      <c r="BB259" t="s">
        <v>152</v>
      </c>
      <c r="BC259" t="s">
        <v>152</v>
      </c>
      <c r="BD259" t="s">
        <v>152</v>
      </c>
      <c r="BE259" t="s">
        <v>152</v>
      </c>
      <c r="BF259" t="s">
        <v>152</v>
      </c>
      <c r="BG259" t="s">
        <v>152</v>
      </c>
      <c r="BH259" t="s">
        <v>152</v>
      </c>
      <c r="BI259" t="s">
        <v>152</v>
      </c>
      <c r="BJ259" t="s">
        <v>152</v>
      </c>
      <c r="BK259" t="s">
        <v>152</v>
      </c>
      <c r="BL259" t="s">
        <v>152</v>
      </c>
      <c r="BM259" t="s">
        <v>152</v>
      </c>
      <c r="BN259" t="s">
        <v>152</v>
      </c>
      <c r="BO259" t="s">
        <v>152</v>
      </c>
      <c r="BP259" t="s">
        <v>152</v>
      </c>
      <c r="BQ259" t="s">
        <v>152</v>
      </c>
      <c r="BR259" t="s">
        <v>152</v>
      </c>
      <c r="BS259" t="s">
        <v>152</v>
      </c>
      <c r="BT259" t="s">
        <v>152</v>
      </c>
      <c r="BU259" t="s">
        <v>152</v>
      </c>
      <c r="BV259" t="s">
        <v>152</v>
      </c>
      <c r="BW259" t="s">
        <v>152</v>
      </c>
      <c r="BX259" t="s">
        <v>152</v>
      </c>
      <c r="BY259" t="s">
        <v>152</v>
      </c>
      <c r="BZ259" t="s">
        <v>152</v>
      </c>
      <c r="CA259" t="s">
        <v>152</v>
      </c>
      <c r="CB259" t="s">
        <v>152</v>
      </c>
      <c r="CC259" t="s">
        <v>152</v>
      </c>
      <c r="CD259" t="s">
        <v>152</v>
      </c>
      <c r="CE259" t="s">
        <v>152</v>
      </c>
      <c r="CF259" t="s">
        <v>152</v>
      </c>
      <c r="CG259" t="s">
        <v>152</v>
      </c>
      <c r="CH259" t="s">
        <v>152</v>
      </c>
      <c r="CI259" t="s">
        <v>152</v>
      </c>
      <c r="CJ259" t="s">
        <v>152</v>
      </c>
      <c r="CK259" t="s">
        <v>152</v>
      </c>
      <c r="CL259" t="s">
        <v>152</v>
      </c>
      <c r="CM259" t="s">
        <v>152</v>
      </c>
      <c r="CN259" t="s">
        <v>152</v>
      </c>
      <c r="CO259" t="s">
        <v>152</v>
      </c>
      <c r="CP259" t="s">
        <v>152</v>
      </c>
      <c r="CQ259" t="s">
        <v>152</v>
      </c>
      <c r="CR259" t="s">
        <v>152</v>
      </c>
      <c r="CS259" t="s">
        <v>152</v>
      </c>
      <c r="CT259" t="s">
        <v>152</v>
      </c>
      <c r="CU259" t="s">
        <v>152</v>
      </c>
      <c r="CV259" t="s">
        <v>152</v>
      </c>
      <c r="CW259" t="s">
        <v>152</v>
      </c>
      <c r="CX259" t="s">
        <v>152</v>
      </c>
      <c r="CY259" t="s">
        <v>152</v>
      </c>
      <c r="CZ259" t="s">
        <v>152</v>
      </c>
      <c r="DA259" t="s">
        <v>152</v>
      </c>
      <c r="DB259" t="s">
        <v>152</v>
      </c>
      <c r="DC259" t="s">
        <v>152</v>
      </c>
      <c r="DD259" t="s">
        <v>152</v>
      </c>
      <c r="DE259" t="s">
        <v>152</v>
      </c>
      <c r="DF259" t="s">
        <v>152</v>
      </c>
      <c r="DG259" t="s">
        <v>152</v>
      </c>
      <c r="DH259" t="s">
        <v>152</v>
      </c>
      <c r="DI259" t="s">
        <v>152</v>
      </c>
      <c r="DJ259" t="s">
        <v>152</v>
      </c>
      <c r="DK259" t="s">
        <v>152</v>
      </c>
      <c r="DL259" t="s">
        <v>152</v>
      </c>
      <c r="DM259" t="s">
        <v>152</v>
      </c>
      <c r="DN259" t="s">
        <v>152</v>
      </c>
      <c r="DO259" t="s">
        <v>152</v>
      </c>
      <c r="DP259" t="s">
        <v>152</v>
      </c>
    </row>
    <row r="260" spans="1:120" x14ac:dyDescent="0.25">
      <c r="A260" t="s">
        <v>1818</v>
      </c>
      <c r="B260" t="s">
        <v>1819</v>
      </c>
      <c r="C260" t="s">
        <v>150</v>
      </c>
      <c r="D260" t="s">
        <v>3354</v>
      </c>
      <c r="E260" t="s">
        <v>3355</v>
      </c>
      <c r="F260" t="s">
        <v>152</v>
      </c>
      <c r="G260" t="s">
        <v>152</v>
      </c>
      <c r="H260" t="s">
        <v>152</v>
      </c>
      <c r="I260" t="s">
        <v>152</v>
      </c>
      <c r="J260" t="s">
        <v>152</v>
      </c>
      <c r="K260" t="s">
        <v>152</v>
      </c>
      <c r="L260" t="s">
        <v>152</v>
      </c>
      <c r="M260" t="s">
        <v>152</v>
      </c>
      <c r="N260" t="s">
        <v>152</v>
      </c>
      <c r="O260" t="s">
        <v>152</v>
      </c>
      <c r="P260" t="s">
        <v>152</v>
      </c>
      <c r="Q260" t="s">
        <v>152</v>
      </c>
      <c r="R260" t="s">
        <v>152</v>
      </c>
      <c r="S260" t="s">
        <v>152</v>
      </c>
      <c r="T260" t="s">
        <v>152</v>
      </c>
      <c r="U260" t="s">
        <v>152</v>
      </c>
      <c r="V260" t="s">
        <v>152</v>
      </c>
      <c r="W260" t="s">
        <v>152</v>
      </c>
      <c r="X260" t="s">
        <v>152</v>
      </c>
      <c r="Y260" t="s">
        <v>152</v>
      </c>
      <c r="Z260" t="s">
        <v>152</v>
      </c>
      <c r="AA260" t="s">
        <v>152</v>
      </c>
      <c r="AB260" t="s">
        <v>152</v>
      </c>
      <c r="AC260" t="s">
        <v>152</v>
      </c>
      <c r="AD260" t="s">
        <v>152</v>
      </c>
      <c r="AE260" t="s">
        <v>152</v>
      </c>
      <c r="AF260" t="s">
        <v>152</v>
      </c>
      <c r="AG260" t="s">
        <v>152</v>
      </c>
      <c r="AH260" t="s">
        <v>152</v>
      </c>
      <c r="AI260" t="s">
        <v>152</v>
      </c>
      <c r="AJ260" t="s">
        <v>152</v>
      </c>
      <c r="AK260" t="s">
        <v>152</v>
      </c>
      <c r="AL260" t="s">
        <v>152</v>
      </c>
      <c r="AM260" t="s">
        <v>152</v>
      </c>
      <c r="AN260" t="s">
        <v>152</v>
      </c>
      <c r="AO260" t="s">
        <v>152</v>
      </c>
      <c r="AP260" t="s">
        <v>152</v>
      </c>
      <c r="AQ260" t="s">
        <v>152</v>
      </c>
      <c r="AR260" t="s">
        <v>152</v>
      </c>
      <c r="AS260" t="s">
        <v>152</v>
      </c>
      <c r="AT260" t="s">
        <v>152</v>
      </c>
      <c r="AU260" t="s">
        <v>152</v>
      </c>
      <c r="AV260" t="s">
        <v>152</v>
      </c>
      <c r="AW260" t="s">
        <v>152</v>
      </c>
      <c r="AX260" t="s">
        <v>152</v>
      </c>
      <c r="AY260" t="s">
        <v>152</v>
      </c>
      <c r="AZ260" t="s">
        <v>152</v>
      </c>
      <c r="BA260" t="s">
        <v>152</v>
      </c>
      <c r="BB260" t="s">
        <v>152</v>
      </c>
      <c r="BC260" t="s">
        <v>152</v>
      </c>
      <c r="BD260" t="s">
        <v>152</v>
      </c>
      <c r="BE260" t="s">
        <v>152</v>
      </c>
      <c r="BF260" t="s">
        <v>152</v>
      </c>
      <c r="BG260" t="s">
        <v>152</v>
      </c>
      <c r="BH260" t="s">
        <v>152</v>
      </c>
      <c r="BI260" t="s">
        <v>152</v>
      </c>
      <c r="BJ260" t="s">
        <v>152</v>
      </c>
      <c r="BK260" t="s">
        <v>152</v>
      </c>
      <c r="BL260" t="s">
        <v>152</v>
      </c>
      <c r="BM260" t="s">
        <v>152</v>
      </c>
      <c r="BN260" t="s">
        <v>152</v>
      </c>
      <c r="BO260" t="s">
        <v>152</v>
      </c>
      <c r="BP260" t="s">
        <v>152</v>
      </c>
      <c r="BQ260" t="s">
        <v>152</v>
      </c>
      <c r="BR260" t="s">
        <v>152</v>
      </c>
      <c r="BS260" t="s">
        <v>152</v>
      </c>
      <c r="BT260" t="s">
        <v>152</v>
      </c>
      <c r="BU260" t="s">
        <v>152</v>
      </c>
      <c r="BV260" t="s">
        <v>152</v>
      </c>
      <c r="BW260" t="s">
        <v>152</v>
      </c>
      <c r="BX260" t="s">
        <v>152</v>
      </c>
      <c r="BY260" t="s">
        <v>152</v>
      </c>
      <c r="BZ260" t="s">
        <v>152</v>
      </c>
      <c r="CA260" t="s">
        <v>152</v>
      </c>
      <c r="CB260" t="s">
        <v>152</v>
      </c>
      <c r="CC260" t="s">
        <v>152</v>
      </c>
      <c r="CD260" t="s">
        <v>152</v>
      </c>
      <c r="CE260" t="s">
        <v>152</v>
      </c>
      <c r="CF260" t="s">
        <v>152</v>
      </c>
      <c r="CG260" t="s">
        <v>152</v>
      </c>
      <c r="CH260" t="s">
        <v>152</v>
      </c>
      <c r="CI260" t="s">
        <v>152</v>
      </c>
      <c r="CJ260" t="s">
        <v>152</v>
      </c>
      <c r="CK260" t="s">
        <v>152</v>
      </c>
      <c r="CL260" t="s">
        <v>152</v>
      </c>
      <c r="CM260" t="s">
        <v>152</v>
      </c>
      <c r="CN260" t="s">
        <v>152</v>
      </c>
      <c r="CO260" t="s">
        <v>152</v>
      </c>
      <c r="CP260" t="s">
        <v>152</v>
      </c>
      <c r="CQ260" t="s">
        <v>152</v>
      </c>
      <c r="CR260" t="s">
        <v>152</v>
      </c>
      <c r="CS260" t="s">
        <v>152</v>
      </c>
      <c r="CT260" t="s">
        <v>152</v>
      </c>
      <c r="CU260" t="s">
        <v>152</v>
      </c>
      <c r="CV260" t="s">
        <v>152</v>
      </c>
      <c r="CW260" t="s">
        <v>152</v>
      </c>
      <c r="CX260" t="s">
        <v>152</v>
      </c>
      <c r="CY260" t="s">
        <v>152</v>
      </c>
      <c r="CZ260" t="s">
        <v>152</v>
      </c>
      <c r="DA260" t="s">
        <v>152</v>
      </c>
      <c r="DB260" t="s">
        <v>152</v>
      </c>
      <c r="DC260" t="s">
        <v>152</v>
      </c>
      <c r="DD260" t="s">
        <v>152</v>
      </c>
      <c r="DE260" t="s">
        <v>152</v>
      </c>
      <c r="DF260" t="s">
        <v>152</v>
      </c>
      <c r="DG260" t="s">
        <v>152</v>
      </c>
      <c r="DH260" t="s">
        <v>152</v>
      </c>
      <c r="DI260" t="s">
        <v>152</v>
      </c>
      <c r="DJ260" t="s">
        <v>152</v>
      </c>
      <c r="DK260" t="s">
        <v>152</v>
      </c>
      <c r="DL260" t="s">
        <v>152</v>
      </c>
      <c r="DM260" t="s">
        <v>152</v>
      </c>
      <c r="DN260" t="s">
        <v>152</v>
      </c>
      <c r="DO260" t="s">
        <v>152</v>
      </c>
      <c r="DP260" t="s">
        <v>152</v>
      </c>
    </row>
    <row r="261" spans="1:120" x14ac:dyDescent="0.25">
      <c r="A261" t="s">
        <v>3091</v>
      </c>
      <c r="B261" t="s">
        <v>675</v>
      </c>
      <c r="C261" t="s">
        <v>3092</v>
      </c>
      <c r="D261" t="s">
        <v>3093</v>
      </c>
      <c r="E261" t="s">
        <v>3094</v>
      </c>
      <c r="F261" t="s">
        <v>3095</v>
      </c>
      <c r="G261" t="s">
        <v>152</v>
      </c>
      <c r="H261" t="s">
        <v>152</v>
      </c>
      <c r="I261" t="s">
        <v>152</v>
      </c>
      <c r="J261" t="s">
        <v>152</v>
      </c>
      <c r="K261" t="s">
        <v>152</v>
      </c>
      <c r="L261" t="s">
        <v>152</v>
      </c>
      <c r="M261" t="s">
        <v>152</v>
      </c>
      <c r="N261" t="s">
        <v>152</v>
      </c>
      <c r="O261" t="s">
        <v>152</v>
      </c>
      <c r="P261" t="s">
        <v>152</v>
      </c>
      <c r="Q261" t="s">
        <v>152</v>
      </c>
      <c r="R261" t="s">
        <v>152</v>
      </c>
      <c r="S261" t="s">
        <v>152</v>
      </c>
      <c r="T261" t="s">
        <v>152</v>
      </c>
      <c r="U261" t="s">
        <v>152</v>
      </c>
      <c r="V261" t="s">
        <v>152</v>
      </c>
      <c r="W261" t="s">
        <v>152</v>
      </c>
      <c r="X261" t="s">
        <v>152</v>
      </c>
      <c r="Y261" t="s">
        <v>152</v>
      </c>
      <c r="Z261" t="s">
        <v>152</v>
      </c>
      <c r="AA261" t="s">
        <v>152</v>
      </c>
      <c r="AB261" t="s">
        <v>152</v>
      </c>
      <c r="AC261" t="s">
        <v>152</v>
      </c>
      <c r="AD261" t="s">
        <v>152</v>
      </c>
      <c r="AE261" t="s">
        <v>152</v>
      </c>
      <c r="AF261" t="s">
        <v>152</v>
      </c>
      <c r="AG261" t="s">
        <v>152</v>
      </c>
      <c r="AH261" t="s">
        <v>152</v>
      </c>
      <c r="AI261" t="s">
        <v>152</v>
      </c>
      <c r="AJ261" t="s">
        <v>152</v>
      </c>
      <c r="AK261" t="s">
        <v>152</v>
      </c>
      <c r="AL261" t="s">
        <v>152</v>
      </c>
      <c r="AM261" t="s">
        <v>152</v>
      </c>
      <c r="AN261" t="s">
        <v>152</v>
      </c>
      <c r="AO261" t="s">
        <v>152</v>
      </c>
      <c r="AP261" t="s">
        <v>152</v>
      </c>
      <c r="AQ261" t="s">
        <v>152</v>
      </c>
      <c r="AR261" t="s">
        <v>152</v>
      </c>
      <c r="AS261" t="s">
        <v>152</v>
      </c>
      <c r="AT261" t="s">
        <v>152</v>
      </c>
      <c r="AU261" t="s">
        <v>152</v>
      </c>
      <c r="AV261" t="s">
        <v>152</v>
      </c>
      <c r="AW261" t="s">
        <v>152</v>
      </c>
      <c r="AX261" t="s">
        <v>152</v>
      </c>
      <c r="AY261" t="s">
        <v>152</v>
      </c>
      <c r="AZ261" t="s">
        <v>152</v>
      </c>
      <c r="BA261" t="s">
        <v>152</v>
      </c>
      <c r="BB261" t="s">
        <v>152</v>
      </c>
      <c r="BC261" t="s">
        <v>152</v>
      </c>
      <c r="BD261" t="s">
        <v>152</v>
      </c>
      <c r="BE261" t="s">
        <v>152</v>
      </c>
      <c r="BF261" t="s">
        <v>152</v>
      </c>
      <c r="BG261" t="s">
        <v>152</v>
      </c>
      <c r="BH261" t="s">
        <v>152</v>
      </c>
      <c r="BI261" t="s">
        <v>152</v>
      </c>
      <c r="BJ261" t="s">
        <v>152</v>
      </c>
      <c r="BK261" t="s">
        <v>152</v>
      </c>
      <c r="BL261" t="s">
        <v>152</v>
      </c>
      <c r="BM261" t="s">
        <v>152</v>
      </c>
      <c r="BN261" t="s">
        <v>152</v>
      </c>
      <c r="BO261" t="s">
        <v>152</v>
      </c>
      <c r="BP261" t="s">
        <v>152</v>
      </c>
      <c r="BQ261" t="s">
        <v>152</v>
      </c>
      <c r="BR261" t="s">
        <v>152</v>
      </c>
      <c r="BS261" t="s">
        <v>152</v>
      </c>
      <c r="BT261" t="s">
        <v>152</v>
      </c>
      <c r="BU261" t="s">
        <v>152</v>
      </c>
      <c r="BV261" t="s">
        <v>152</v>
      </c>
      <c r="BW261" t="s">
        <v>152</v>
      </c>
      <c r="BX261" t="s">
        <v>152</v>
      </c>
      <c r="BY261" t="s">
        <v>152</v>
      </c>
      <c r="BZ261" t="s">
        <v>152</v>
      </c>
      <c r="CA261" t="s">
        <v>152</v>
      </c>
      <c r="CB261" t="s">
        <v>152</v>
      </c>
      <c r="CC261" t="s">
        <v>152</v>
      </c>
      <c r="CD261" t="s">
        <v>152</v>
      </c>
      <c r="CE261" t="s">
        <v>152</v>
      </c>
      <c r="CF261" t="s">
        <v>152</v>
      </c>
      <c r="CG261" t="s">
        <v>152</v>
      </c>
      <c r="CH261" t="s">
        <v>152</v>
      </c>
      <c r="CI261" t="s">
        <v>152</v>
      </c>
      <c r="CJ261" t="s">
        <v>152</v>
      </c>
      <c r="CK261" t="s">
        <v>152</v>
      </c>
      <c r="CL261" t="s">
        <v>152</v>
      </c>
      <c r="CM261" t="s">
        <v>152</v>
      </c>
      <c r="CN261" t="s">
        <v>152</v>
      </c>
      <c r="CO261" t="s">
        <v>152</v>
      </c>
      <c r="CP261" t="s">
        <v>152</v>
      </c>
      <c r="CQ261" t="s">
        <v>152</v>
      </c>
      <c r="CR261" t="s">
        <v>152</v>
      </c>
      <c r="CS261" t="s">
        <v>152</v>
      </c>
      <c r="CT261" t="s">
        <v>152</v>
      </c>
      <c r="CU261" t="s">
        <v>152</v>
      </c>
      <c r="CV261" t="s">
        <v>152</v>
      </c>
      <c r="CW261" t="s">
        <v>152</v>
      </c>
      <c r="CX261" t="s">
        <v>152</v>
      </c>
      <c r="CY261" t="s">
        <v>152</v>
      </c>
      <c r="CZ261" t="s">
        <v>152</v>
      </c>
      <c r="DA261" t="s">
        <v>152</v>
      </c>
      <c r="DB261" t="s">
        <v>152</v>
      </c>
      <c r="DC261" t="s">
        <v>152</v>
      </c>
      <c r="DD261" t="s">
        <v>152</v>
      </c>
      <c r="DE261" t="s">
        <v>152</v>
      </c>
      <c r="DF261" t="s">
        <v>152</v>
      </c>
      <c r="DG261" t="s">
        <v>152</v>
      </c>
      <c r="DH261" t="s">
        <v>152</v>
      </c>
      <c r="DI261" t="s">
        <v>152</v>
      </c>
      <c r="DJ261" t="s">
        <v>152</v>
      </c>
      <c r="DK261" t="s">
        <v>152</v>
      </c>
      <c r="DL261" t="s">
        <v>152</v>
      </c>
      <c r="DM261" t="s">
        <v>152</v>
      </c>
      <c r="DN261" t="s">
        <v>152</v>
      </c>
      <c r="DO261" t="s">
        <v>152</v>
      </c>
      <c r="DP261" t="s">
        <v>152</v>
      </c>
    </row>
    <row r="262" spans="1:120" x14ac:dyDescent="0.25">
      <c r="A262" t="s">
        <v>1820</v>
      </c>
      <c r="B262" t="s">
        <v>546</v>
      </c>
      <c r="C262" t="s">
        <v>152</v>
      </c>
      <c r="D262" t="s">
        <v>152</v>
      </c>
      <c r="E262" t="s">
        <v>152</v>
      </c>
      <c r="F262" t="s">
        <v>152</v>
      </c>
      <c r="G262" t="s">
        <v>152</v>
      </c>
      <c r="H262" t="s">
        <v>152</v>
      </c>
      <c r="I262" t="s">
        <v>152</v>
      </c>
      <c r="J262" t="s">
        <v>152</v>
      </c>
      <c r="K262" t="s">
        <v>152</v>
      </c>
      <c r="L262" t="s">
        <v>152</v>
      </c>
      <c r="M262" t="s">
        <v>152</v>
      </c>
      <c r="N262" t="s">
        <v>152</v>
      </c>
      <c r="O262" t="s">
        <v>152</v>
      </c>
      <c r="P262" t="s">
        <v>152</v>
      </c>
      <c r="Q262" t="s">
        <v>152</v>
      </c>
      <c r="R262" t="s">
        <v>152</v>
      </c>
      <c r="S262" t="s">
        <v>152</v>
      </c>
      <c r="T262" t="s">
        <v>152</v>
      </c>
      <c r="U262" t="s">
        <v>152</v>
      </c>
      <c r="V262" t="s">
        <v>152</v>
      </c>
      <c r="W262" t="s">
        <v>152</v>
      </c>
      <c r="X262" t="s">
        <v>152</v>
      </c>
      <c r="Y262" t="s">
        <v>152</v>
      </c>
      <c r="Z262" t="s">
        <v>152</v>
      </c>
      <c r="AA262" t="s">
        <v>152</v>
      </c>
      <c r="AB262" t="s">
        <v>152</v>
      </c>
      <c r="AC262" t="s">
        <v>152</v>
      </c>
      <c r="AD262" t="s">
        <v>152</v>
      </c>
      <c r="AE262" t="s">
        <v>152</v>
      </c>
      <c r="AF262" t="s">
        <v>152</v>
      </c>
      <c r="AG262" t="s">
        <v>152</v>
      </c>
      <c r="AH262" t="s">
        <v>152</v>
      </c>
      <c r="AI262" t="s">
        <v>152</v>
      </c>
      <c r="AJ262" t="s">
        <v>152</v>
      </c>
      <c r="AK262" t="s">
        <v>152</v>
      </c>
      <c r="AL262" t="s">
        <v>152</v>
      </c>
      <c r="AM262" t="s">
        <v>152</v>
      </c>
      <c r="AN262" t="s">
        <v>152</v>
      </c>
      <c r="AO262" t="s">
        <v>152</v>
      </c>
      <c r="AP262" t="s">
        <v>152</v>
      </c>
      <c r="AQ262" t="s">
        <v>152</v>
      </c>
      <c r="AR262" t="s">
        <v>152</v>
      </c>
      <c r="AS262" t="s">
        <v>152</v>
      </c>
      <c r="AT262" t="s">
        <v>152</v>
      </c>
      <c r="AU262" t="s">
        <v>152</v>
      </c>
      <c r="AV262" t="s">
        <v>152</v>
      </c>
      <c r="AW262" t="s">
        <v>152</v>
      </c>
      <c r="AX262" t="s">
        <v>152</v>
      </c>
      <c r="AY262" t="s">
        <v>152</v>
      </c>
      <c r="AZ262" t="s">
        <v>152</v>
      </c>
      <c r="BA262" t="s">
        <v>152</v>
      </c>
      <c r="BB262" t="s">
        <v>152</v>
      </c>
      <c r="BC262" t="s">
        <v>152</v>
      </c>
      <c r="BD262" t="s">
        <v>152</v>
      </c>
      <c r="BE262" t="s">
        <v>152</v>
      </c>
      <c r="BF262" t="s">
        <v>152</v>
      </c>
      <c r="BG262" t="s">
        <v>152</v>
      </c>
      <c r="BH262" t="s">
        <v>152</v>
      </c>
      <c r="BI262" t="s">
        <v>152</v>
      </c>
      <c r="BJ262" t="s">
        <v>152</v>
      </c>
      <c r="BK262" t="s">
        <v>152</v>
      </c>
      <c r="BL262" t="s">
        <v>152</v>
      </c>
      <c r="BM262" t="s">
        <v>152</v>
      </c>
      <c r="BN262" t="s">
        <v>152</v>
      </c>
      <c r="BO262" t="s">
        <v>152</v>
      </c>
      <c r="BP262" t="s">
        <v>152</v>
      </c>
      <c r="BQ262" t="s">
        <v>152</v>
      </c>
      <c r="BR262" t="s">
        <v>152</v>
      </c>
      <c r="BS262" t="s">
        <v>152</v>
      </c>
      <c r="BT262" t="s">
        <v>152</v>
      </c>
      <c r="BU262" t="s">
        <v>152</v>
      </c>
      <c r="BV262" t="s">
        <v>152</v>
      </c>
      <c r="BW262" t="s">
        <v>152</v>
      </c>
      <c r="BX262" t="s">
        <v>152</v>
      </c>
      <c r="BY262" t="s">
        <v>152</v>
      </c>
      <c r="BZ262" t="s">
        <v>152</v>
      </c>
      <c r="CA262" t="s">
        <v>152</v>
      </c>
      <c r="CB262" t="s">
        <v>152</v>
      </c>
      <c r="CC262" t="s">
        <v>152</v>
      </c>
      <c r="CD262" t="s">
        <v>152</v>
      </c>
      <c r="CE262" t="s">
        <v>152</v>
      </c>
      <c r="CF262" t="s">
        <v>152</v>
      </c>
      <c r="CG262" t="s">
        <v>152</v>
      </c>
      <c r="CH262" t="s">
        <v>152</v>
      </c>
      <c r="CI262" t="s">
        <v>152</v>
      </c>
      <c r="CJ262" t="s">
        <v>152</v>
      </c>
      <c r="CK262" t="s">
        <v>152</v>
      </c>
      <c r="CL262" t="s">
        <v>152</v>
      </c>
      <c r="CM262" t="s">
        <v>152</v>
      </c>
      <c r="CN262" t="s">
        <v>152</v>
      </c>
      <c r="CO262" t="s">
        <v>152</v>
      </c>
      <c r="CP262" t="s">
        <v>152</v>
      </c>
      <c r="CQ262" t="s">
        <v>152</v>
      </c>
      <c r="CR262" t="s">
        <v>152</v>
      </c>
      <c r="CS262" t="s">
        <v>152</v>
      </c>
      <c r="CT262" t="s">
        <v>152</v>
      </c>
      <c r="CU262" t="s">
        <v>152</v>
      </c>
      <c r="CV262" t="s">
        <v>152</v>
      </c>
      <c r="CW262" t="s">
        <v>152</v>
      </c>
      <c r="CX262" t="s">
        <v>152</v>
      </c>
      <c r="CY262" t="s">
        <v>152</v>
      </c>
      <c r="CZ262" t="s">
        <v>152</v>
      </c>
      <c r="DA262" t="s">
        <v>152</v>
      </c>
      <c r="DB262" t="s">
        <v>152</v>
      </c>
      <c r="DC262" t="s">
        <v>152</v>
      </c>
      <c r="DD262" t="s">
        <v>152</v>
      </c>
      <c r="DE262" t="s">
        <v>152</v>
      </c>
      <c r="DF262" t="s">
        <v>152</v>
      </c>
      <c r="DG262" t="s">
        <v>152</v>
      </c>
      <c r="DH262" t="s">
        <v>152</v>
      </c>
      <c r="DI262" t="s">
        <v>152</v>
      </c>
      <c r="DJ262" t="s">
        <v>152</v>
      </c>
      <c r="DK262" t="s">
        <v>152</v>
      </c>
      <c r="DL262" t="s">
        <v>152</v>
      </c>
      <c r="DM262" t="s">
        <v>152</v>
      </c>
      <c r="DN262" t="s">
        <v>152</v>
      </c>
      <c r="DO262" t="s">
        <v>152</v>
      </c>
      <c r="DP262" t="s">
        <v>152</v>
      </c>
    </row>
    <row r="263" spans="1:120" x14ac:dyDescent="0.25">
      <c r="A263" t="s">
        <v>1821</v>
      </c>
      <c r="B263" t="s">
        <v>1822</v>
      </c>
      <c r="C263" t="s">
        <v>1823</v>
      </c>
      <c r="D263" t="s">
        <v>1824</v>
      </c>
      <c r="E263" t="s">
        <v>1825</v>
      </c>
      <c r="F263" t="s">
        <v>1826</v>
      </c>
      <c r="G263" t="s">
        <v>1827</v>
      </c>
      <c r="H263" t="s">
        <v>1828</v>
      </c>
      <c r="I263" t="s">
        <v>1829</v>
      </c>
      <c r="J263" t="s">
        <v>1830</v>
      </c>
      <c r="K263" t="s">
        <v>150</v>
      </c>
      <c r="L263" t="s">
        <v>152</v>
      </c>
      <c r="M263" t="s">
        <v>152</v>
      </c>
      <c r="N263" t="s">
        <v>152</v>
      </c>
      <c r="O263" t="s">
        <v>152</v>
      </c>
      <c r="P263" t="s">
        <v>152</v>
      </c>
      <c r="Q263" t="s">
        <v>152</v>
      </c>
      <c r="R263" t="s">
        <v>152</v>
      </c>
      <c r="S263" t="s">
        <v>152</v>
      </c>
      <c r="T263" t="s">
        <v>152</v>
      </c>
      <c r="U263" t="s">
        <v>152</v>
      </c>
      <c r="V263" t="s">
        <v>152</v>
      </c>
      <c r="W263" t="s">
        <v>152</v>
      </c>
      <c r="X263" t="s">
        <v>152</v>
      </c>
      <c r="Y263" t="s">
        <v>152</v>
      </c>
      <c r="Z263" t="s">
        <v>152</v>
      </c>
      <c r="AA263" t="s">
        <v>152</v>
      </c>
      <c r="AB263" t="s">
        <v>152</v>
      </c>
      <c r="AC263" t="s">
        <v>152</v>
      </c>
      <c r="AD263" t="s">
        <v>152</v>
      </c>
      <c r="AE263" t="s">
        <v>152</v>
      </c>
      <c r="AF263" t="s">
        <v>152</v>
      </c>
      <c r="AG263" t="s">
        <v>152</v>
      </c>
      <c r="AH263" t="s">
        <v>152</v>
      </c>
      <c r="AI263" t="s">
        <v>152</v>
      </c>
      <c r="AJ263" t="s">
        <v>152</v>
      </c>
      <c r="AK263" t="s">
        <v>152</v>
      </c>
      <c r="AL263" t="s">
        <v>152</v>
      </c>
      <c r="AM263" t="s">
        <v>152</v>
      </c>
      <c r="AN263" t="s">
        <v>152</v>
      </c>
      <c r="AO263" t="s">
        <v>152</v>
      </c>
      <c r="AP263" t="s">
        <v>152</v>
      </c>
      <c r="AQ263" t="s">
        <v>152</v>
      </c>
      <c r="AR263" t="s">
        <v>152</v>
      </c>
      <c r="AS263" t="s">
        <v>152</v>
      </c>
      <c r="AT263" t="s">
        <v>152</v>
      </c>
      <c r="AU263" t="s">
        <v>152</v>
      </c>
      <c r="AV263" t="s">
        <v>152</v>
      </c>
      <c r="AW263" t="s">
        <v>152</v>
      </c>
      <c r="AX263" t="s">
        <v>152</v>
      </c>
      <c r="AY263" t="s">
        <v>152</v>
      </c>
      <c r="AZ263" t="s">
        <v>152</v>
      </c>
      <c r="BA263" t="s">
        <v>152</v>
      </c>
      <c r="BB263" t="s">
        <v>152</v>
      </c>
      <c r="BC263" t="s">
        <v>152</v>
      </c>
      <c r="BD263" t="s">
        <v>152</v>
      </c>
      <c r="BE263" t="s">
        <v>152</v>
      </c>
      <c r="BF263" t="s">
        <v>152</v>
      </c>
      <c r="BG263" t="s">
        <v>152</v>
      </c>
      <c r="BH263" t="s">
        <v>152</v>
      </c>
      <c r="BI263" t="s">
        <v>152</v>
      </c>
      <c r="BJ263" t="s">
        <v>152</v>
      </c>
      <c r="BK263" t="s">
        <v>152</v>
      </c>
      <c r="BL263" t="s">
        <v>152</v>
      </c>
      <c r="BM263" t="s">
        <v>152</v>
      </c>
      <c r="BN263" t="s">
        <v>152</v>
      </c>
      <c r="BO263" t="s">
        <v>152</v>
      </c>
      <c r="BP263" t="s">
        <v>152</v>
      </c>
      <c r="BQ263" t="s">
        <v>152</v>
      </c>
      <c r="BR263" t="s">
        <v>152</v>
      </c>
      <c r="BS263" t="s">
        <v>152</v>
      </c>
      <c r="BT263" t="s">
        <v>152</v>
      </c>
      <c r="BU263" t="s">
        <v>152</v>
      </c>
      <c r="BV263" t="s">
        <v>152</v>
      </c>
      <c r="BW263" t="s">
        <v>152</v>
      </c>
      <c r="BX263" t="s">
        <v>152</v>
      </c>
      <c r="BY263" t="s">
        <v>152</v>
      </c>
      <c r="BZ263" t="s">
        <v>152</v>
      </c>
      <c r="CA263" t="s">
        <v>152</v>
      </c>
      <c r="CB263" t="s">
        <v>152</v>
      </c>
      <c r="CC263" t="s">
        <v>152</v>
      </c>
      <c r="CD263" t="s">
        <v>152</v>
      </c>
      <c r="CE263" t="s">
        <v>152</v>
      </c>
      <c r="CF263" t="s">
        <v>152</v>
      </c>
      <c r="CG263" t="s">
        <v>152</v>
      </c>
      <c r="CH263" t="s">
        <v>152</v>
      </c>
      <c r="CI263" t="s">
        <v>152</v>
      </c>
      <c r="CJ263" t="s">
        <v>152</v>
      </c>
      <c r="CK263" t="s">
        <v>152</v>
      </c>
      <c r="CL263" t="s">
        <v>152</v>
      </c>
      <c r="CM263" t="s">
        <v>152</v>
      </c>
      <c r="CN263" t="s">
        <v>152</v>
      </c>
      <c r="CO263" t="s">
        <v>152</v>
      </c>
      <c r="CP263" t="s">
        <v>152</v>
      </c>
      <c r="CQ263" t="s">
        <v>152</v>
      </c>
      <c r="CR263" t="s">
        <v>152</v>
      </c>
      <c r="CS263" t="s">
        <v>152</v>
      </c>
      <c r="CT263" t="s">
        <v>152</v>
      </c>
      <c r="CU263" t="s">
        <v>152</v>
      </c>
      <c r="CV263" t="s">
        <v>152</v>
      </c>
      <c r="CW263" t="s">
        <v>152</v>
      </c>
      <c r="CX263" t="s">
        <v>152</v>
      </c>
      <c r="CY263" t="s">
        <v>152</v>
      </c>
      <c r="CZ263" t="s">
        <v>152</v>
      </c>
      <c r="DA263" t="s">
        <v>152</v>
      </c>
      <c r="DB263" t="s">
        <v>152</v>
      </c>
      <c r="DC263" t="s">
        <v>152</v>
      </c>
      <c r="DD263" t="s">
        <v>152</v>
      </c>
      <c r="DE263" t="s">
        <v>152</v>
      </c>
      <c r="DF263" t="s">
        <v>152</v>
      </c>
      <c r="DG263" t="s">
        <v>152</v>
      </c>
      <c r="DH263" t="s">
        <v>152</v>
      </c>
      <c r="DI263" t="s">
        <v>152</v>
      </c>
      <c r="DJ263" t="s">
        <v>152</v>
      </c>
      <c r="DK263" t="s">
        <v>152</v>
      </c>
      <c r="DL263" t="s">
        <v>152</v>
      </c>
      <c r="DM263" t="s">
        <v>152</v>
      </c>
      <c r="DN263" t="s">
        <v>152</v>
      </c>
      <c r="DO263" t="s">
        <v>152</v>
      </c>
      <c r="DP263" t="s">
        <v>152</v>
      </c>
    </row>
    <row r="264" spans="1:120" x14ac:dyDescent="0.25">
      <c r="A264" t="s">
        <v>1831</v>
      </c>
      <c r="B264" t="s">
        <v>675</v>
      </c>
      <c r="C264" t="s">
        <v>284</v>
      </c>
      <c r="D264" t="s">
        <v>1332</v>
      </c>
      <c r="E264" t="s">
        <v>1832</v>
      </c>
      <c r="F264" t="s">
        <v>1833</v>
      </c>
      <c r="G264" t="s">
        <v>150</v>
      </c>
      <c r="H264" t="s">
        <v>677</v>
      </c>
      <c r="I264" t="s">
        <v>152</v>
      </c>
      <c r="J264" t="s">
        <v>152</v>
      </c>
      <c r="K264" t="s">
        <v>152</v>
      </c>
      <c r="L264" t="s">
        <v>152</v>
      </c>
      <c r="M264" t="s">
        <v>152</v>
      </c>
      <c r="N264" t="s">
        <v>152</v>
      </c>
      <c r="O264" t="s">
        <v>152</v>
      </c>
      <c r="P264" t="s">
        <v>152</v>
      </c>
      <c r="Q264" t="s">
        <v>152</v>
      </c>
      <c r="R264" t="s">
        <v>152</v>
      </c>
      <c r="S264" t="s">
        <v>152</v>
      </c>
      <c r="T264" t="s">
        <v>152</v>
      </c>
      <c r="U264" t="s">
        <v>152</v>
      </c>
      <c r="V264" t="s">
        <v>152</v>
      </c>
      <c r="W264" t="s">
        <v>152</v>
      </c>
      <c r="X264" t="s">
        <v>152</v>
      </c>
      <c r="Y264" t="s">
        <v>152</v>
      </c>
      <c r="Z264" t="s">
        <v>152</v>
      </c>
      <c r="AA264" t="s">
        <v>152</v>
      </c>
      <c r="AB264" t="s">
        <v>152</v>
      </c>
      <c r="AC264" t="s">
        <v>152</v>
      </c>
      <c r="AD264" t="s">
        <v>152</v>
      </c>
      <c r="AE264" t="s">
        <v>152</v>
      </c>
      <c r="AF264" t="s">
        <v>152</v>
      </c>
      <c r="AG264" t="s">
        <v>152</v>
      </c>
      <c r="AH264" t="s">
        <v>152</v>
      </c>
      <c r="AI264" t="s">
        <v>152</v>
      </c>
      <c r="AJ264" t="s">
        <v>152</v>
      </c>
      <c r="AK264" t="s">
        <v>152</v>
      </c>
      <c r="AL264" t="s">
        <v>152</v>
      </c>
      <c r="AM264" t="s">
        <v>152</v>
      </c>
      <c r="AN264" t="s">
        <v>152</v>
      </c>
      <c r="AO264" t="s">
        <v>152</v>
      </c>
      <c r="AP264" t="s">
        <v>152</v>
      </c>
      <c r="AQ264" t="s">
        <v>152</v>
      </c>
      <c r="AR264" t="s">
        <v>152</v>
      </c>
      <c r="AS264" t="s">
        <v>152</v>
      </c>
      <c r="AT264" t="s">
        <v>152</v>
      </c>
      <c r="AU264" t="s">
        <v>152</v>
      </c>
      <c r="AV264" t="s">
        <v>152</v>
      </c>
      <c r="AW264" t="s">
        <v>152</v>
      </c>
      <c r="AX264" t="s">
        <v>152</v>
      </c>
      <c r="AY264" t="s">
        <v>152</v>
      </c>
      <c r="AZ264" t="s">
        <v>152</v>
      </c>
      <c r="BA264" t="s">
        <v>152</v>
      </c>
      <c r="BB264" t="s">
        <v>152</v>
      </c>
      <c r="BC264" t="s">
        <v>152</v>
      </c>
      <c r="BD264" t="s">
        <v>152</v>
      </c>
      <c r="BE264" t="s">
        <v>152</v>
      </c>
      <c r="BF264" t="s">
        <v>152</v>
      </c>
      <c r="BG264" t="s">
        <v>152</v>
      </c>
      <c r="BH264" t="s">
        <v>152</v>
      </c>
      <c r="BI264" t="s">
        <v>152</v>
      </c>
      <c r="BJ264" t="s">
        <v>152</v>
      </c>
      <c r="BK264" t="s">
        <v>152</v>
      </c>
      <c r="BL264" t="s">
        <v>152</v>
      </c>
      <c r="BM264" t="s">
        <v>152</v>
      </c>
      <c r="BN264" t="s">
        <v>152</v>
      </c>
      <c r="BO264" t="s">
        <v>152</v>
      </c>
      <c r="BP264" t="s">
        <v>152</v>
      </c>
      <c r="BQ264" t="s">
        <v>152</v>
      </c>
      <c r="BR264" t="s">
        <v>152</v>
      </c>
      <c r="BS264" t="s">
        <v>152</v>
      </c>
      <c r="BT264" t="s">
        <v>152</v>
      </c>
      <c r="BU264" t="s">
        <v>152</v>
      </c>
      <c r="BV264" t="s">
        <v>152</v>
      </c>
      <c r="BW264" t="s">
        <v>152</v>
      </c>
      <c r="BX264" t="s">
        <v>152</v>
      </c>
      <c r="BY264" t="s">
        <v>152</v>
      </c>
      <c r="BZ264" t="s">
        <v>152</v>
      </c>
      <c r="CA264" t="s">
        <v>152</v>
      </c>
      <c r="CB264" t="s">
        <v>152</v>
      </c>
      <c r="CC264" t="s">
        <v>152</v>
      </c>
      <c r="CD264" t="s">
        <v>152</v>
      </c>
      <c r="CE264" t="s">
        <v>152</v>
      </c>
      <c r="CF264" t="s">
        <v>152</v>
      </c>
      <c r="CG264" t="s">
        <v>152</v>
      </c>
      <c r="CH264" t="s">
        <v>152</v>
      </c>
      <c r="CI264" t="s">
        <v>152</v>
      </c>
      <c r="CJ264" t="s">
        <v>152</v>
      </c>
      <c r="CK264" t="s">
        <v>152</v>
      </c>
      <c r="CL264" t="s">
        <v>152</v>
      </c>
      <c r="CM264" t="s">
        <v>152</v>
      </c>
      <c r="CN264" t="s">
        <v>152</v>
      </c>
      <c r="CO264" t="s">
        <v>152</v>
      </c>
      <c r="CP264" t="s">
        <v>152</v>
      </c>
      <c r="CQ264" t="s">
        <v>152</v>
      </c>
      <c r="CR264" t="s">
        <v>152</v>
      </c>
      <c r="CS264" t="s">
        <v>152</v>
      </c>
      <c r="CT264" t="s">
        <v>152</v>
      </c>
      <c r="CU264" t="s">
        <v>152</v>
      </c>
      <c r="CV264" t="s">
        <v>152</v>
      </c>
      <c r="CW264" t="s">
        <v>152</v>
      </c>
      <c r="CX264" t="s">
        <v>152</v>
      </c>
      <c r="CY264" t="s">
        <v>152</v>
      </c>
      <c r="CZ264" t="s">
        <v>152</v>
      </c>
      <c r="DA264" t="s">
        <v>152</v>
      </c>
      <c r="DB264" t="s">
        <v>152</v>
      </c>
      <c r="DC264" t="s">
        <v>152</v>
      </c>
      <c r="DD264" t="s">
        <v>152</v>
      </c>
      <c r="DE264" t="s">
        <v>152</v>
      </c>
      <c r="DF264" t="s">
        <v>152</v>
      </c>
      <c r="DG264" t="s">
        <v>152</v>
      </c>
      <c r="DH264" t="s">
        <v>152</v>
      </c>
      <c r="DI264" t="s">
        <v>152</v>
      </c>
      <c r="DJ264" t="s">
        <v>152</v>
      </c>
      <c r="DK264" t="s">
        <v>152</v>
      </c>
      <c r="DL264" t="s">
        <v>152</v>
      </c>
      <c r="DM264" t="s">
        <v>152</v>
      </c>
      <c r="DN264" t="s">
        <v>152</v>
      </c>
      <c r="DO264" t="s">
        <v>152</v>
      </c>
      <c r="DP264" t="s">
        <v>152</v>
      </c>
    </row>
    <row r="265" spans="1:120" x14ac:dyDescent="0.25">
      <c r="A265" t="s">
        <v>3413</v>
      </c>
      <c r="B265" t="s">
        <v>675</v>
      </c>
      <c r="C265" t="s">
        <v>3414</v>
      </c>
      <c r="D265" t="s">
        <v>3368</v>
      </c>
      <c r="E265" t="s">
        <v>3369</v>
      </c>
      <c r="F265" t="s">
        <v>1727</v>
      </c>
      <c r="G265" t="s">
        <v>3415</v>
      </c>
      <c r="H265" t="s">
        <v>3416</v>
      </c>
      <c r="I265" t="s">
        <v>3417</v>
      </c>
      <c r="J265" t="s">
        <v>3418</v>
      </c>
      <c r="K265" t="s">
        <v>3419</v>
      </c>
      <c r="L265" t="s">
        <v>3420</v>
      </c>
      <c r="M265" t="s">
        <v>3425</v>
      </c>
      <c r="N265" t="s">
        <v>3426</v>
      </c>
      <c r="O265" t="s">
        <v>3427</v>
      </c>
      <c r="P265" t="s">
        <v>3421</v>
      </c>
      <c r="Q265" t="s">
        <v>3411</v>
      </c>
      <c r="R265" t="s">
        <v>3412</v>
      </c>
      <c r="S265" t="s">
        <v>3422</v>
      </c>
      <c r="T265" t="s">
        <v>3423</v>
      </c>
      <c r="U265" t="s">
        <v>3424</v>
      </c>
      <c r="V265" t="s">
        <v>854</v>
      </c>
      <c r="W265" t="s">
        <v>3428</v>
      </c>
      <c r="X265" t="s">
        <v>3429</v>
      </c>
      <c r="Y265" t="s">
        <v>3430</v>
      </c>
      <c r="Z265" t="s">
        <v>3431</v>
      </c>
      <c r="AA265" t="s">
        <v>3432</v>
      </c>
      <c r="AB265" t="s">
        <v>3433</v>
      </c>
      <c r="AC265" t="s">
        <v>152</v>
      </c>
      <c r="AD265" t="s">
        <v>152</v>
      </c>
      <c r="AE265" t="s">
        <v>152</v>
      </c>
      <c r="AF265" t="s">
        <v>152</v>
      </c>
      <c r="AG265" t="s">
        <v>152</v>
      </c>
      <c r="AH265" t="s">
        <v>152</v>
      </c>
      <c r="AI265" t="s">
        <v>152</v>
      </c>
      <c r="AJ265" t="s">
        <v>152</v>
      </c>
      <c r="AK265" t="s">
        <v>152</v>
      </c>
      <c r="AL265" t="s">
        <v>152</v>
      </c>
      <c r="AM265" t="s">
        <v>152</v>
      </c>
      <c r="AN265" t="s">
        <v>152</v>
      </c>
      <c r="AO265" t="s">
        <v>152</v>
      </c>
      <c r="AP265" t="s">
        <v>152</v>
      </c>
      <c r="AQ265" t="s">
        <v>152</v>
      </c>
      <c r="AR265" t="s">
        <v>152</v>
      </c>
      <c r="AS265" t="s">
        <v>152</v>
      </c>
      <c r="AT265" t="s">
        <v>152</v>
      </c>
      <c r="AU265" t="s">
        <v>152</v>
      </c>
      <c r="AV265" t="s">
        <v>152</v>
      </c>
      <c r="AW265" t="s">
        <v>152</v>
      </c>
      <c r="AX265" t="s">
        <v>152</v>
      </c>
      <c r="AY265" t="s">
        <v>152</v>
      </c>
      <c r="AZ265" t="s">
        <v>152</v>
      </c>
      <c r="BA265" t="s">
        <v>152</v>
      </c>
      <c r="BB265" t="s">
        <v>152</v>
      </c>
      <c r="BC265" t="s">
        <v>152</v>
      </c>
      <c r="BD265" t="s">
        <v>152</v>
      </c>
      <c r="BE265" t="s">
        <v>152</v>
      </c>
      <c r="BF265" t="s">
        <v>152</v>
      </c>
      <c r="BG265" t="s">
        <v>152</v>
      </c>
      <c r="BH265" t="s">
        <v>152</v>
      </c>
      <c r="BI265" t="s">
        <v>152</v>
      </c>
      <c r="BJ265" t="s">
        <v>152</v>
      </c>
      <c r="BK265" t="s">
        <v>152</v>
      </c>
      <c r="BL265" t="s">
        <v>152</v>
      </c>
      <c r="BM265" t="s">
        <v>152</v>
      </c>
      <c r="BN265" t="s">
        <v>152</v>
      </c>
      <c r="BO265" t="s">
        <v>152</v>
      </c>
      <c r="BP265" t="s">
        <v>152</v>
      </c>
      <c r="BQ265" t="s">
        <v>152</v>
      </c>
      <c r="BR265" t="s">
        <v>152</v>
      </c>
      <c r="BS265" t="s">
        <v>152</v>
      </c>
      <c r="BT265" t="s">
        <v>152</v>
      </c>
      <c r="BU265" t="s">
        <v>152</v>
      </c>
      <c r="BV265" t="s">
        <v>152</v>
      </c>
      <c r="BW265" t="s">
        <v>152</v>
      </c>
      <c r="BX265" t="s">
        <v>152</v>
      </c>
      <c r="BY265" t="s">
        <v>152</v>
      </c>
      <c r="BZ265" t="s">
        <v>152</v>
      </c>
      <c r="CA265" t="s">
        <v>152</v>
      </c>
      <c r="CB265" t="s">
        <v>152</v>
      </c>
      <c r="CC265" t="s">
        <v>152</v>
      </c>
      <c r="CD265" t="s">
        <v>152</v>
      </c>
      <c r="CE265" t="s">
        <v>152</v>
      </c>
      <c r="CF265" t="s">
        <v>152</v>
      </c>
      <c r="CG265" t="s">
        <v>152</v>
      </c>
      <c r="CH265" t="s">
        <v>152</v>
      </c>
      <c r="CI265" t="s">
        <v>152</v>
      </c>
      <c r="CJ265" t="s">
        <v>152</v>
      </c>
      <c r="CK265" t="s">
        <v>152</v>
      </c>
      <c r="CL265" t="s">
        <v>152</v>
      </c>
      <c r="CM265" t="s">
        <v>152</v>
      </c>
      <c r="CN265" t="s">
        <v>152</v>
      </c>
      <c r="CO265" t="s">
        <v>152</v>
      </c>
      <c r="CP265" t="s">
        <v>152</v>
      </c>
      <c r="CQ265" t="s">
        <v>152</v>
      </c>
      <c r="CR265" t="s">
        <v>152</v>
      </c>
      <c r="CS265" t="s">
        <v>152</v>
      </c>
      <c r="CT265" t="s">
        <v>152</v>
      </c>
      <c r="CU265" t="s">
        <v>152</v>
      </c>
      <c r="CV265" t="s">
        <v>152</v>
      </c>
      <c r="CW265" t="s">
        <v>152</v>
      </c>
      <c r="CX265" t="s">
        <v>152</v>
      </c>
      <c r="CY265" t="s">
        <v>152</v>
      </c>
      <c r="CZ265" t="s">
        <v>152</v>
      </c>
      <c r="DA265" t="s">
        <v>152</v>
      </c>
      <c r="DB265" t="s">
        <v>152</v>
      </c>
      <c r="DC265" t="s">
        <v>152</v>
      </c>
      <c r="DD265" t="s">
        <v>152</v>
      </c>
      <c r="DE265" t="s">
        <v>152</v>
      </c>
      <c r="DF265" t="s">
        <v>152</v>
      </c>
      <c r="DG265" t="s">
        <v>152</v>
      </c>
      <c r="DH265" t="s">
        <v>152</v>
      </c>
      <c r="DI265" t="s">
        <v>152</v>
      </c>
      <c r="DJ265" t="s">
        <v>152</v>
      </c>
      <c r="DK265" t="s">
        <v>152</v>
      </c>
      <c r="DL265" t="s">
        <v>152</v>
      </c>
      <c r="DM265" t="s">
        <v>152</v>
      </c>
      <c r="DN265" t="s">
        <v>152</v>
      </c>
      <c r="DO265" t="s">
        <v>152</v>
      </c>
      <c r="DP265" t="s">
        <v>152</v>
      </c>
    </row>
    <row r="266" spans="1:120" x14ac:dyDescent="0.25">
      <c r="A266" t="s">
        <v>3118</v>
      </c>
      <c r="B266" t="s">
        <v>3119</v>
      </c>
      <c r="C266" t="s">
        <v>3120</v>
      </c>
      <c r="D266" t="s">
        <v>152</v>
      </c>
      <c r="E266" t="s">
        <v>152</v>
      </c>
      <c r="F266" t="s">
        <v>152</v>
      </c>
      <c r="G266" t="s">
        <v>152</v>
      </c>
      <c r="H266" t="s">
        <v>152</v>
      </c>
      <c r="I266" t="s">
        <v>152</v>
      </c>
      <c r="J266" t="s">
        <v>152</v>
      </c>
      <c r="K266" t="s">
        <v>152</v>
      </c>
      <c r="L266" t="s">
        <v>152</v>
      </c>
      <c r="M266" t="s">
        <v>152</v>
      </c>
      <c r="N266" t="s">
        <v>152</v>
      </c>
      <c r="O266" t="s">
        <v>152</v>
      </c>
      <c r="P266" t="s">
        <v>152</v>
      </c>
      <c r="Q266" t="s">
        <v>152</v>
      </c>
      <c r="R266" t="s">
        <v>152</v>
      </c>
      <c r="S266" t="s">
        <v>152</v>
      </c>
      <c r="T266" t="s">
        <v>152</v>
      </c>
      <c r="U266" t="s">
        <v>152</v>
      </c>
      <c r="V266" t="s">
        <v>152</v>
      </c>
      <c r="W266" t="s">
        <v>152</v>
      </c>
      <c r="X266" t="s">
        <v>152</v>
      </c>
      <c r="Y266" t="s">
        <v>152</v>
      </c>
      <c r="Z266" t="s">
        <v>152</v>
      </c>
      <c r="AA266" t="s">
        <v>152</v>
      </c>
      <c r="AB266" t="s">
        <v>152</v>
      </c>
      <c r="AC266" t="s">
        <v>152</v>
      </c>
      <c r="AD266" t="s">
        <v>152</v>
      </c>
      <c r="AE266" t="s">
        <v>152</v>
      </c>
      <c r="AF266" t="s">
        <v>152</v>
      </c>
      <c r="AG266" t="s">
        <v>152</v>
      </c>
      <c r="AH266" t="s">
        <v>152</v>
      </c>
      <c r="AI266" t="s">
        <v>152</v>
      </c>
      <c r="AJ266" t="s">
        <v>152</v>
      </c>
      <c r="AK266" t="s">
        <v>152</v>
      </c>
      <c r="AL266" t="s">
        <v>152</v>
      </c>
      <c r="AM266" t="s">
        <v>152</v>
      </c>
      <c r="AN266" t="s">
        <v>152</v>
      </c>
      <c r="AO266" t="s">
        <v>152</v>
      </c>
      <c r="AP266" t="s">
        <v>152</v>
      </c>
      <c r="AQ266" t="s">
        <v>152</v>
      </c>
      <c r="AR266" t="s">
        <v>152</v>
      </c>
      <c r="AS266" t="s">
        <v>152</v>
      </c>
      <c r="AT266" t="s">
        <v>152</v>
      </c>
      <c r="AU266" t="s">
        <v>152</v>
      </c>
      <c r="AV266" t="s">
        <v>152</v>
      </c>
      <c r="AW266" t="s">
        <v>152</v>
      </c>
      <c r="AX266" t="s">
        <v>152</v>
      </c>
      <c r="AY266" t="s">
        <v>152</v>
      </c>
      <c r="AZ266" t="s">
        <v>152</v>
      </c>
      <c r="BA266" t="s">
        <v>152</v>
      </c>
      <c r="BB266" t="s">
        <v>152</v>
      </c>
      <c r="BC266" t="s">
        <v>152</v>
      </c>
      <c r="BD266" t="s">
        <v>152</v>
      </c>
      <c r="BE266" t="s">
        <v>152</v>
      </c>
      <c r="BF266" t="s">
        <v>152</v>
      </c>
      <c r="BG266" t="s">
        <v>152</v>
      </c>
      <c r="BH266" t="s">
        <v>152</v>
      </c>
      <c r="BI266" t="s">
        <v>152</v>
      </c>
      <c r="BJ266" t="s">
        <v>152</v>
      </c>
      <c r="BK266" t="s">
        <v>152</v>
      </c>
      <c r="BL266" t="s">
        <v>152</v>
      </c>
      <c r="BM266" t="s">
        <v>152</v>
      </c>
      <c r="BN266" t="s">
        <v>152</v>
      </c>
      <c r="BO266" t="s">
        <v>152</v>
      </c>
      <c r="BP266" t="s">
        <v>152</v>
      </c>
      <c r="BQ266" t="s">
        <v>152</v>
      </c>
      <c r="BR266" t="s">
        <v>152</v>
      </c>
      <c r="BS266" t="s">
        <v>152</v>
      </c>
      <c r="BT266" t="s">
        <v>152</v>
      </c>
      <c r="BU266" t="s">
        <v>152</v>
      </c>
      <c r="BV266" t="s">
        <v>152</v>
      </c>
      <c r="BW266" t="s">
        <v>152</v>
      </c>
      <c r="BX266" t="s">
        <v>152</v>
      </c>
      <c r="BY266" t="s">
        <v>152</v>
      </c>
      <c r="BZ266" t="s">
        <v>152</v>
      </c>
      <c r="CA266" t="s">
        <v>152</v>
      </c>
      <c r="CB266" t="s">
        <v>152</v>
      </c>
      <c r="CC266" t="s">
        <v>152</v>
      </c>
      <c r="CD266" t="s">
        <v>152</v>
      </c>
      <c r="CE266" t="s">
        <v>152</v>
      </c>
      <c r="CF266" t="s">
        <v>152</v>
      </c>
      <c r="CG266" t="s">
        <v>152</v>
      </c>
      <c r="CH266" t="s">
        <v>152</v>
      </c>
      <c r="CI266" t="s">
        <v>152</v>
      </c>
      <c r="CJ266" t="s">
        <v>152</v>
      </c>
      <c r="CK266" t="s">
        <v>152</v>
      </c>
      <c r="CL266" t="s">
        <v>152</v>
      </c>
      <c r="CM266" t="s">
        <v>152</v>
      </c>
      <c r="CN266" t="s">
        <v>152</v>
      </c>
      <c r="CO266" t="s">
        <v>152</v>
      </c>
      <c r="CP266" t="s">
        <v>152</v>
      </c>
      <c r="CQ266" t="s">
        <v>152</v>
      </c>
      <c r="CR266" t="s">
        <v>152</v>
      </c>
      <c r="CS266" t="s">
        <v>152</v>
      </c>
      <c r="CT266" t="s">
        <v>152</v>
      </c>
      <c r="CU266" t="s">
        <v>152</v>
      </c>
      <c r="CV266" t="s">
        <v>152</v>
      </c>
      <c r="CW266" t="s">
        <v>152</v>
      </c>
      <c r="CX266" t="s">
        <v>152</v>
      </c>
      <c r="CY266" t="s">
        <v>152</v>
      </c>
      <c r="CZ266" t="s">
        <v>152</v>
      </c>
      <c r="DA266" t="s">
        <v>152</v>
      </c>
      <c r="DB266" t="s">
        <v>152</v>
      </c>
      <c r="DC266" t="s">
        <v>152</v>
      </c>
      <c r="DD266" t="s">
        <v>152</v>
      </c>
      <c r="DE266" t="s">
        <v>152</v>
      </c>
      <c r="DF266" t="s">
        <v>152</v>
      </c>
      <c r="DG266" t="s">
        <v>152</v>
      </c>
      <c r="DH266" t="s">
        <v>152</v>
      </c>
      <c r="DI266" t="s">
        <v>152</v>
      </c>
      <c r="DJ266" t="s">
        <v>152</v>
      </c>
      <c r="DK266" t="s">
        <v>152</v>
      </c>
      <c r="DL266" t="s">
        <v>152</v>
      </c>
      <c r="DM266" t="s">
        <v>152</v>
      </c>
      <c r="DN266" t="s">
        <v>152</v>
      </c>
      <c r="DO266" t="s">
        <v>152</v>
      </c>
      <c r="DP266" t="s">
        <v>152</v>
      </c>
    </row>
    <row r="267" spans="1:120" x14ac:dyDescent="0.25">
      <c r="A267" t="s">
        <v>1834</v>
      </c>
      <c r="B267" t="s">
        <v>1835</v>
      </c>
      <c r="C267" t="s">
        <v>1836</v>
      </c>
      <c r="D267" t="s">
        <v>1837</v>
      </c>
      <c r="E267" t="s">
        <v>1838</v>
      </c>
      <c r="F267" t="s">
        <v>1839</v>
      </c>
      <c r="G267" t="s">
        <v>949</v>
      </c>
      <c r="H267" t="s">
        <v>1840</v>
      </c>
      <c r="I267" t="s">
        <v>1729</v>
      </c>
      <c r="J267" t="s">
        <v>1730</v>
      </c>
      <c r="K267" t="s">
        <v>1841</v>
      </c>
      <c r="L267" t="s">
        <v>696</v>
      </c>
      <c r="M267" t="s">
        <v>152</v>
      </c>
      <c r="N267" t="s">
        <v>152</v>
      </c>
      <c r="O267" t="s">
        <v>152</v>
      </c>
      <c r="P267" t="s">
        <v>152</v>
      </c>
      <c r="Q267" t="s">
        <v>152</v>
      </c>
      <c r="R267" t="s">
        <v>152</v>
      </c>
      <c r="S267" t="s">
        <v>152</v>
      </c>
      <c r="T267" t="s">
        <v>152</v>
      </c>
      <c r="U267" t="s">
        <v>152</v>
      </c>
      <c r="V267" t="s">
        <v>152</v>
      </c>
      <c r="W267" t="s">
        <v>152</v>
      </c>
      <c r="X267" t="s">
        <v>152</v>
      </c>
      <c r="Y267" t="s">
        <v>152</v>
      </c>
      <c r="Z267" t="s">
        <v>152</v>
      </c>
      <c r="AA267" t="s">
        <v>152</v>
      </c>
      <c r="AB267" t="s">
        <v>152</v>
      </c>
      <c r="AC267" t="s">
        <v>152</v>
      </c>
      <c r="AD267" t="s">
        <v>152</v>
      </c>
      <c r="AE267" t="s">
        <v>152</v>
      </c>
      <c r="AF267" t="s">
        <v>152</v>
      </c>
      <c r="AG267" t="s">
        <v>152</v>
      </c>
      <c r="AH267" t="s">
        <v>152</v>
      </c>
      <c r="AI267" t="s">
        <v>152</v>
      </c>
      <c r="AJ267" t="s">
        <v>152</v>
      </c>
      <c r="AK267" t="s">
        <v>152</v>
      </c>
      <c r="AL267" t="s">
        <v>152</v>
      </c>
      <c r="AM267" t="s">
        <v>152</v>
      </c>
      <c r="AN267" t="s">
        <v>152</v>
      </c>
      <c r="AO267" t="s">
        <v>152</v>
      </c>
      <c r="AP267" t="s">
        <v>152</v>
      </c>
      <c r="AQ267" t="s">
        <v>152</v>
      </c>
      <c r="AR267" t="s">
        <v>152</v>
      </c>
      <c r="AS267" t="s">
        <v>152</v>
      </c>
      <c r="AT267" t="s">
        <v>152</v>
      </c>
      <c r="AU267" t="s">
        <v>152</v>
      </c>
      <c r="AV267" t="s">
        <v>152</v>
      </c>
      <c r="AW267" t="s">
        <v>152</v>
      </c>
      <c r="AX267" t="s">
        <v>152</v>
      </c>
      <c r="AY267" t="s">
        <v>152</v>
      </c>
      <c r="AZ267" t="s">
        <v>152</v>
      </c>
      <c r="BA267" t="s">
        <v>152</v>
      </c>
      <c r="BB267" t="s">
        <v>152</v>
      </c>
      <c r="BC267" t="s">
        <v>152</v>
      </c>
      <c r="BD267" t="s">
        <v>152</v>
      </c>
      <c r="BE267" t="s">
        <v>152</v>
      </c>
      <c r="BF267" t="s">
        <v>152</v>
      </c>
      <c r="BG267" t="s">
        <v>152</v>
      </c>
      <c r="BH267" t="s">
        <v>152</v>
      </c>
      <c r="BI267" t="s">
        <v>152</v>
      </c>
      <c r="BJ267" t="s">
        <v>152</v>
      </c>
      <c r="BK267" t="s">
        <v>152</v>
      </c>
      <c r="BL267" t="s">
        <v>152</v>
      </c>
      <c r="BM267" t="s">
        <v>152</v>
      </c>
      <c r="BN267" t="s">
        <v>152</v>
      </c>
      <c r="BO267" t="s">
        <v>152</v>
      </c>
      <c r="BP267" t="s">
        <v>152</v>
      </c>
      <c r="BQ267" t="s">
        <v>152</v>
      </c>
      <c r="BR267" t="s">
        <v>152</v>
      </c>
      <c r="BS267" t="s">
        <v>152</v>
      </c>
      <c r="BT267" t="s">
        <v>152</v>
      </c>
      <c r="BU267" t="s">
        <v>152</v>
      </c>
      <c r="BV267" t="s">
        <v>152</v>
      </c>
      <c r="BW267" t="s">
        <v>152</v>
      </c>
      <c r="BX267" t="s">
        <v>152</v>
      </c>
      <c r="BY267" t="s">
        <v>152</v>
      </c>
      <c r="BZ267" t="s">
        <v>152</v>
      </c>
      <c r="CA267" t="s">
        <v>152</v>
      </c>
      <c r="CB267" t="s">
        <v>152</v>
      </c>
      <c r="CC267" t="s">
        <v>152</v>
      </c>
      <c r="CD267" t="s">
        <v>152</v>
      </c>
      <c r="CE267" t="s">
        <v>152</v>
      </c>
      <c r="CF267" t="s">
        <v>152</v>
      </c>
      <c r="CG267" t="s">
        <v>152</v>
      </c>
      <c r="CH267" t="s">
        <v>152</v>
      </c>
      <c r="CI267" t="s">
        <v>152</v>
      </c>
      <c r="CJ267" t="s">
        <v>152</v>
      </c>
      <c r="CK267" t="s">
        <v>152</v>
      </c>
      <c r="CL267" t="s">
        <v>152</v>
      </c>
      <c r="CM267" t="s">
        <v>152</v>
      </c>
      <c r="CN267" t="s">
        <v>152</v>
      </c>
      <c r="CO267" t="s">
        <v>152</v>
      </c>
      <c r="CP267" t="s">
        <v>152</v>
      </c>
      <c r="CQ267" t="s">
        <v>152</v>
      </c>
      <c r="CR267" t="s">
        <v>152</v>
      </c>
      <c r="CS267" t="s">
        <v>152</v>
      </c>
      <c r="CT267" t="s">
        <v>152</v>
      </c>
      <c r="CU267" t="s">
        <v>152</v>
      </c>
      <c r="CV267" t="s">
        <v>152</v>
      </c>
      <c r="CW267" t="s">
        <v>152</v>
      </c>
      <c r="CX267" t="s">
        <v>152</v>
      </c>
      <c r="CY267" t="s">
        <v>152</v>
      </c>
      <c r="CZ267" t="s">
        <v>152</v>
      </c>
      <c r="DA267" t="s">
        <v>152</v>
      </c>
      <c r="DB267" t="s">
        <v>152</v>
      </c>
      <c r="DC267" t="s">
        <v>152</v>
      </c>
      <c r="DD267" t="s">
        <v>152</v>
      </c>
      <c r="DE267" t="s">
        <v>152</v>
      </c>
      <c r="DF267" t="s">
        <v>152</v>
      </c>
      <c r="DG267" t="s">
        <v>152</v>
      </c>
      <c r="DH267" t="s">
        <v>152</v>
      </c>
      <c r="DI267" t="s">
        <v>152</v>
      </c>
      <c r="DJ267" t="s">
        <v>152</v>
      </c>
      <c r="DK267" t="s">
        <v>152</v>
      </c>
      <c r="DL267" t="s">
        <v>152</v>
      </c>
      <c r="DM267" t="s">
        <v>152</v>
      </c>
      <c r="DN267" t="s">
        <v>152</v>
      </c>
      <c r="DO267" t="s">
        <v>152</v>
      </c>
      <c r="DP267" t="s">
        <v>152</v>
      </c>
    </row>
    <row r="268" spans="1:120" x14ac:dyDescent="0.25">
      <c r="A268" t="s">
        <v>1842</v>
      </c>
      <c r="B268" t="s">
        <v>1622</v>
      </c>
      <c r="C268" t="s">
        <v>1623</v>
      </c>
      <c r="D268" t="s">
        <v>1624</v>
      </c>
      <c r="E268" t="s">
        <v>1625</v>
      </c>
      <c r="F268" t="s">
        <v>1626</v>
      </c>
      <c r="G268" t="s">
        <v>1627</v>
      </c>
      <c r="H268" t="s">
        <v>1628</v>
      </c>
      <c r="I268" t="s">
        <v>1629</v>
      </c>
      <c r="J268" t="s">
        <v>696</v>
      </c>
      <c r="K268" t="s">
        <v>1630</v>
      </c>
      <c r="L268" t="s">
        <v>1631</v>
      </c>
      <c r="M268" t="s">
        <v>1632</v>
      </c>
      <c r="N268" t="s">
        <v>152</v>
      </c>
      <c r="O268" t="s">
        <v>152</v>
      </c>
      <c r="P268" t="s">
        <v>152</v>
      </c>
      <c r="Q268" t="s">
        <v>152</v>
      </c>
      <c r="R268" t="s">
        <v>152</v>
      </c>
      <c r="S268" t="s">
        <v>152</v>
      </c>
      <c r="T268" t="s">
        <v>152</v>
      </c>
      <c r="U268" t="s">
        <v>152</v>
      </c>
      <c r="V268" t="s">
        <v>152</v>
      </c>
      <c r="W268" t="s">
        <v>152</v>
      </c>
      <c r="X268" t="s">
        <v>152</v>
      </c>
      <c r="Y268" t="s">
        <v>152</v>
      </c>
      <c r="Z268" t="s">
        <v>152</v>
      </c>
      <c r="AA268" t="s">
        <v>152</v>
      </c>
      <c r="AB268" t="s">
        <v>152</v>
      </c>
      <c r="AC268" t="s">
        <v>152</v>
      </c>
      <c r="AD268" t="s">
        <v>152</v>
      </c>
      <c r="AE268" t="s">
        <v>152</v>
      </c>
      <c r="AF268" t="s">
        <v>152</v>
      </c>
      <c r="AG268" t="s">
        <v>152</v>
      </c>
      <c r="AH268" t="s">
        <v>152</v>
      </c>
      <c r="AI268" t="s">
        <v>152</v>
      </c>
      <c r="AJ268" t="s">
        <v>152</v>
      </c>
      <c r="AK268" t="s">
        <v>152</v>
      </c>
      <c r="AL268" t="s">
        <v>152</v>
      </c>
      <c r="AM268" t="s">
        <v>152</v>
      </c>
      <c r="AN268" t="s">
        <v>152</v>
      </c>
      <c r="AO268" t="s">
        <v>152</v>
      </c>
      <c r="AP268" t="s">
        <v>152</v>
      </c>
      <c r="AQ268" t="s">
        <v>152</v>
      </c>
      <c r="AR268" t="s">
        <v>152</v>
      </c>
      <c r="AS268" t="s">
        <v>152</v>
      </c>
      <c r="AT268" t="s">
        <v>152</v>
      </c>
      <c r="AU268" t="s">
        <v>152</v>
      </c>
      <c r="AV268" t="s">
        <v>152</v>
      </c>
      <c r="AW268" t="s">
        <v>152</v>
      </c>
      <c r="AX268" t="s">
        <v>152</v>
      </c>
      <c r="AY268" t="s">
        <v>152</v>
      </c>
      <c r="AZ268" t="s">
        <v>152</v>
      </c>
      <c r="BA268" t="s">
        <v>152</v>
      </c>
      <c r="BB268" t="s">
        <v>152</v>
      </c>
      <c r="BC268" t="s">
        <v>152</v>
      </c>
      <c r="BD268" t="s">
        <v>152</v>
      </c>
      <c r="BE268" t="s">
        <v>152</v>
      </c>
      <c r="BF268" t="s">
        <v>152</v>
      </c>
      <c r="BG268" t="s">
        <v>152</v>
      </c>
      <c r="BH268" t="s">
        <v>152</v>
      </c>
      <c r="BI268" t="s">
        <v>152</v>
      </c>
      <c r="BJ268" t="s">
        <v>152</v>
      </c>
      <c r="BK268" t="s">
        <v>152</v>
      </c>
      <c r="BL268" t="s">
        <v>152</v>
      </c>
      <c r="BM268" t="s">
        <v>152</v>
      </c>
      <c r="BN268" t="s">
        <v>152</v>
      </c>
      <c r="BO268" t="s">
        <v>152</v>
      </c>
      <c r="BP268" t="s">
        <v>152</v>
      </c>
      <c r="BQ268" t="s">
        <v>152</v>
      </c>
      <c r="BR268" t="s">
        <v>152</v>
      </c>
      <c r="BS268" t="s">
        <v>152</v>
      </c>
      <c r="BT268" t="s">
        <v>152</v>
      </c>
      <c r="BU268" t="s">
        <v>152</v>
      </c>
      <c r="BV268" t="s">
        <v>152</v>
      </c>
      <c r="BW268" t="s">
        <v>152</v>
      </c>
      <c r="BX268" t="s">
        <v>152</v>
      </c>
      <c r="BY268" t="s">
        <v>152</v>
      </c>
      <c r="BZ268" t="s">
        <v>152</v>
      </c>
      <c r="CA268" t="s">
        <v>152</v>
      </c>
      <c r="CB268" t="s">
        <v>152</v>
      </c>
      <c r="CC268" t="s">
        <v>152</v>
      </c>
      <c r="CD268" t="s">
        <v>152</v>
      </c>
      <c r="CE268" t="s">
        <v>152</v>
      </c>
      <c r="CF268" t="s">
        <v>152</v>
      </c>
      <c r="CG268" t="s">
        <v>152</v>
      </c>
      <c r="CH268" t="s">
        <v>152</v>
      </c>
      <c r="CI268" t="s">
        <v>152</v>
      </c>
      <c r="CJ268" t="s">
        <v>152</v>
      </c>
      <c r="CK268" t="s">
        <v>152</v>
      </c>
      <c r="CL268" t="s">
        <v>152</v>
      </c>
      <c r="CM268" t="s">
        <v>152</v>
      </c>
      <c r="CN268" t="s">
        <v>152</v>
      </c>
      <c r="CO268" t="s">
        <v>152</v>
      </c>
      <c r="CP268" t="s">
        <v>152</v>
      </c>
      <c r="CQ268" t="s">
        <v>152</v>
      </c>
      <c r="CR268" t="s">
        <v>152</v>
      </c>
      <c r="CS268" t="s">
        <v>152</v>
      </c>
      <c r="CT268" t="s">
        <v>152</v>
      </c>
      <c r="CU268" t="s">
        <v>152</v>
      </c>
      <c r="CV268" t="s">
        <v>152</v>
      </c>
      <c r="CW268" t="s">
        <v>152</v>
      </c>
      <c r="CX268" t="s">
        <v>152</v>
      </c>
      <c r="CY268" t="s">
        <v>152</v>
      </c>
      <c r="CZ268" t="s">
        <v>152</v>
      </c>
      <c r="DA268" t="s">
        <v>152</v>
      </c>
      <c r="DB268" t="s">
        <v>152</v>
      </c>
      <c r="DC268" t="s">
        <v>152</v>
      </c>
      <c r="DD268" t="s">
        <v>152</v>
      </c>
      <c r="DE268" t="s">
        <v>152</v>
      </c>
      <c r="DF268" t="s">
        <v>152</v>
      </c>
      <c r="DG268" t="s">
        <v>152</v>
      </c>
      <c r="DH268" t="s">
        <v>152</v>
      </c>
      <c r="DI268" t="s">
        <v>152</v>
      </c>
      <c r="DJ268" t="s">
        <v>152</v>
      </c>
      <c r="DK268" t="s">
        <v>152</v>
      </c>
      <c r="DL268" t="s">
        <v>152</v>
      </c>
      <c r="DM268" t="s">
        <v>152</v>
      </c>
      <c r="DN268" t="s">
        <v>152</v>
      </c>
      <c r="DO268" t="s">
        <v>152</v>
      </c>
      <c r="DP268" t="s">
        <v>152</v>
      </c>
    </row>
    <row r="269" spans="1:120" x14ac:dyDescent="0.25">
      <c r="A269" t="s">
        <v>3096</v>
      </c>
      <c r="B269" t="s">
        <v>675</v>
      </c>
      <c r="C269" t="s">
        <v>676</v>
      </c>
      <c r="D269" t="s">
        <v>677</v>
      </c>
      <c r="E269" t="s">
        <v>3097</v>
      </c>
      <c r="F269" t="s">
        <v>830</v>
      </c>
      <c r="G269" t="s">
        <v>685</v>
      </c>
      <c r="H269" t="s">
        <v>3098</v>
      </c>
      <c r="I269" t="s">
        <v>2965</v>
      </c>
      <c r="J269" t="s">
        <v>2966</v>
      </c>
      <c r="K269" t="s">
        <v>168</v>
      </c>
      <c r="L269" t="s">
        <v>3099</v>
      </c>
      <c r="M269" t="s">
        <v>3100</v>
      </c>
      <c r="N269" t="s">
        <v>3101</v>
      </c>
      <c r="O269" t="s">
        <v>696</v>
      </c>
      <c r="P269" t="s">
        <v>232</v>
      </c>
      <c r="Q269" t="s">
        <v>3102</v>
      </c>
      <c r="R269" t="s">
        <v>152</v>
      </c>
      <c r="S269" t="s">
        <v>152</v>
      </c>
      <c r="T269" t="s">
        <v>152</v>
      </c>
      <c r="U269" t="s">
        <v>152</v>
      </c>
      <c r="V269" t="s">
        <v>152</v>
      </c>
      <c r="W269" t="s">
        <v>152</v>
      </c>
      <c r="X269" t="s">
        <v>152</v>
      </c>
      <c r="Y269" t="s">
        <v>152</v>
      </c>
      <c r="Z269" t="s">
        <v>152</v>
      </c>
      <c r="AA269" t="s">
        <v>152</v>
      </c>
      <c r="AB269" t="s">
        <v>152</v>
      </c>
      <c r="AC269" t="s">
        <v>152</v>
      </c>
      <c r="AD269" t="s">
        <v>152</v>
      </c>
      <c r="AE269" t="s">
        <v>152</v>
      </c>
      <c r="AF269" t="s">
        <v>152</v>
      </c>
      <c r="AG269" t="s">
        <v>152</v>
      </c>
      <c r="AH269" t="s">
        <v>152</v>
      </c>
      <c r="AI269" t="s">
        <v>152</v>
      </c>
      <c r="AJ269" t="s">
        <v>152</v>
      </c>
      <c r="AK269" t="s">
        <v>152</v>
      </c>
      <c r="AL269" t="s">
        <v>152</v>
      </c>
      <c r="AM269" t="s">
        <v>152</v>
      </c>
      <c r="AN269" t="s">
        <v>152</v>
      </c>
      <c r="AO269" t="s">
        <v>152</v>
      </c>
      <c r="AP269" t="s">
        <v>152</v>
      </c>
      <c r="AQ269" t="s">
        <v>152</v>
      </c>
      <c r="AR269" t="s">
        <v>152</v>
      </c>
      <c r="AS269" t="s">
        <v>152</v>
      </c>
      <c r="AT269" t="s">
        <v>152</v>
      </c>
      <c r="AU269" t="s">
        <v>152</v>
      </c>
      <c r="AV269" t="s">
        <v>152</v>
      </c>
      <c r="AW269" t="s">
        <v>152</v>
      </c>
      <c r="AX269" t="s">
        <v>152</v>
      </c>
      <c r="AY269" t="s">
        <v>152</v>
      </c>
      <c r="AZ269" t="s">
        <v>152</v>
      </c>
      <c r="BA269" t="s">
        <v>152</v>
      </c>
      <c r="BB269" t="s">
        <v>152</v>
      </c>
      <c r="BC269" t="s">
        <v>152</v>
      </c>
      <c r="BD269" t="s">
        <v>152</v>
      </c>
      <c r="BE269" t="s">
        <v>152</v>
      </c>
      <c r="BF269" t="s">
        <v>152</v>
      </c>
      <c r="BG269" t="s">
        <v>152</v>
      </c>
      <c r="BH269" t="s">
        <v>152</v>
      </c>
      <c r="BI269" t="s">
        <v>152</v>
      </c>
      <c r="BJ269" t="s">
        <v>152</v>
      </c>
      <c r="BK269" t="s">
        <v>152</v>
      </c>
      <c r="BL269" t="s">
        <v>152</v>
      </c>
      <c r="BM269" t="s">
        <v>152</v>
      </c>
      <c r="BN269" t="s">
        <v>152</v>
      </c>
      <c r="BO269" t="s">
        <v>152</v>
      </c>
      <c r="BP269" t="s">
        <v>152</v>
      </c>
      <c r="BQ269" t="s">
        <v>152</v>
      </c>
      <c r="BR269" t="s">
        <v>152</v>
      </c>
      <c r="BS269" t="s">
        <v>152</v>
      </c>
      <c r="BT269" t="s">
        <v>152</v>
      </c>
      <c r="BU269" t="s">
        <v>152</v>
      </c>
      <c r="BV269" t="s">
        <v>152</v>
      </c>
      <c r="BW269" t="s">
        <v>152</v>
      </c>
      <c r="BX269" t="s">
        <v>152</v>
      </c>
      <c r="BY269" t="s">
        <v>152</v>
      </c>
      <c r="BZ269" t="s">
        <v>152</v>
      </c>
      <c r="CA269" t="s">
        <v>152</v>
      </c>
      <c r="CB269" t="s">
        <v>152</v>
      </c>
      <c r="CC269" t="s">
        <v>152</v>
      </c>
      <c r="CD269" t="s">
        <v>152</v>
      </c>
      <c r="CE269" t="s">
        <v>152</v>
      </c>
      <c r="CF269" t="s">
        <v>152</v>
      </c>
      <c r="CG269" t="s">
        <v>152</v>
      </c>
      <c r="CH269" t="s">
        <v>152</v>
      </c>
      <c r="CI269" t="s">
        <v>152</v>
      </c>
      <c r="CJ269" t="s">
        <v>152</v>
      </c>
      <c r="CK269" t="s">
        <v>152</v>
      </c>
      <c r="CL269" t="s">
        <v>152</v>
      </c>
      <c r="CM269" t="s">
        <v>152</v>
      </c>
      <c r="CN269" t="s">
        <v>152</v>
      </c>
      <c r="CO269" t="s">
        <v>152</v>
      </c>
      <c r="CP269" t="s">
        <v>152</v>
      </c>
      <c r="CQ269" t="s">
        <v>152</v>
      </c>
      <c r="CR269" t="s">
        <v>152</v>
      </c>
      <c r="CS269" t="s">
        <v>152</v>
      </c>
      <c r="CT269" t="s">
        <v>152</v>
      </c>
      <c r="CU269" t="s">
        <v>152</v>
      </c>
      <c r="CV269" t="s">
        <v>152</v>
      </c>
      <c r="CW269" t="s">
        <v>152</v>
      </c>
      <c r="CX269" t="s">
        <v>152</v>
      </c>
      <c r="CY269" t="s">
        <v>152</v>
      </c>
      <c r="CZ269" t="s">
        <v>152</v>
      </c>
      <c r="DA269" t="s">
        <v>152</v>
      </c>
      <c r="DB269" t="s">
        <v>152</v>
      </c>
      <c r="DC269" t="s">
        <v>152</v>
      </c>
      <c r="DD269" t="s">
        <v>152</v>
      </c>
      <c r="DE269" t="s">
        <v>152</v>
      </c>
      <c r="DF269" t="s">
        <v>152</v>
      </c>
      <c r="DG269" t="s">
        <v>152</v>
      </c>
      <c r="DH269" t="s">
        <v>152</v>
      </c>
      <c r="DI269" t="s">
        <v>152</v>
      </c>
      <c r="DJ269" t="s">
        <v>152</v>
      </c>
      <c r="DK269" t="s">
        <v>152</v>
      </c>
      <c r="DL269" t="s">
        <v>152</v>
      </c>
      <c r="DM269" t="s">
        <v>152</v>
      </c>
      <c r="DN269" t="s">
        <v>152</v>
      </c>
      <c r="DO269" t="s">
        <v>152</v>
      </c>
      <c r="DP269" t="s">
        <v>152</v>
      </c>
    </row>
    <row r="270" spans="1:120" x14ac:dyDescent="0.25">
      <c r="A270" t="s">
        <v>3103</v>
      </c>
      <c r="B270" t="s">
        <v>2205</v>
      </c>
      <c r="C270" t="s">
        <v>3104</v>
      </c>
      <c r="D270" t="s">
        <v>685</v>
      </c>
      <c r="E270" t="s">
        <v>284</v>
      </c>
      <c r="F270" t="s">
        <v>3105</v>
      </c>
      <c r="G270" t="s">
        <v>3106</v>
      </c>
      <c r="H270" t="s">
        <v>3107</v>
      </c>
      <c r="I270" t="s">
        <v>3108</v>
      </c>
      <c r="J270" t="s">
        <v>3109</v>
      </c>
      <c r="K270" t="s">
        <v>3110</v>
      </c>
      <c r="L270" t="s">
        <v>1614</v>
      </c>
      <c r="M270" t="s">
        <v>1615</v>
      </c>
      <c r="N270" t="s">
        <v>2029</v>
      </c>
      <c r="O270" t="s">
        <v>2649</v>
      </c>
      <c r="P270" t="s">
        <v>3111</v>
      </c>
      <c r="Q270" t="s">
        <v>152</v>
      </c>
      <c r="R270" t="s">
        <v>152</v>
      </c>
      <c r="S270" t="s">
        <v>152</v>
      </c>
      <c r="T270" t="s">
        <v>152</v>
      </c>
      <c r="U270" t="s">
        <v>152</v>
      </c>
      <c r="V270" t="s">
        <v>152</v>
      </c>
      <c r="W270" t="s">
        <v>152</v>
      </c>
      <c r="X270" t="s">
        <v>152</v>
      </c>
      <c r="Y270" t="s">
        <v>152</v>
      </c>
      <c r="Z270" t="s">
        <v>152</v>
      </c>
      <c r="AA270" t="s">
        <v>152</v>
      </c>
      <c r="AB270" t="s">
        <v>152</v>
      </c>
      <c r="AC270" t="s">
        <v>152</v>
      </c>
      <c r="AD270" t="s">
        <v>152</v>
      </c>
      <c r="AE270" t="s">
        <v>152</v>
      </c>
      <c r="AF270" t="s">
        <v>152</v>
      </c>
      <c r="AG270" t="s">
        <v>152</v>
      </c>
      <c r="AH270" t="s">
        <v>152</v>
      </c>
      <c r="AI270" t="s">
        <v>152</v>
      </c>
      <c r="AJ270" t="s">
        <v>152</v>
      </c>
      <c r="AK270" t="s">
        <v>152</v>
      </c>
      <c r="AL270" t="s">
        <v>152</v>
      </c>
      <c r="AM270" t="s">
        <v>152</v>
      </c>
      <c r="AN270" t="s">
        <v>152</v>
      </c>
      <c r="AO270" t="s">
        <v>152</v>
      </c>
      <c r="AP270" t="s">
        <v>152</v>
      </c>
      <c r="AQ270" t="s">
        <v>152</v>
      </c>
      <c r="AR270" t="s">
        <v>152</v>
      </c>
      <c r="AS270" t="s">
        <v>152</v>
      </c>
      <c r="AT270" t="s">
        <v>152</v>
      </c>
      <c r="AU270" t="s">
        <v>152</v>
      </c>
      <c r="AV270" t="s">
        <v>152</v>
      </c>
      <c r="AW270" t="s">
        <v>152</v>
      </c>
      <c r="AX270" t="s">
        <v>152</v>
      </c>
      <c r="AY270" t="s">
        <v>152</v>
      </c>
      <c r="AZ270" t="s">
        <v>152</v>
      </c>
      <c r="BA270" t="s">
        <v>152</v>
      </c>
      <c r="BB270" t="s">
        <v>152</v>
      </c>
      <c r="BC270" t="s">
        <v>152</v>
      </c>
      <c r="BD270" t="s">
        <v>152</v>
      </c>
      <c r="BE270" t="s">
        <v>152</v>
      </c>
      <c r="BF270" t="s">
        <v>152</v>
      </c>
      <c r="BG270" t="s">
        <v>152</v>
      </c>
      <c r="BH270" t="s">
        <v>152</v>
      </c>
      <c r="BI270" t="s">
        <v>152</v>
      </c>
      <c r="BJ270" t="s">
        <v>152</v>
      </c>
      <c r="BK270" t="s">
        <v>152</v>
      </c>
      <c r="BL270" t="s">
        <v>152</v>
      </c>
      <c r="BM270" t="s">
        <v>152</v>
      </c>
      <c r="BN270" t="s">
        <v>152</v>
      </c>
      <c r="BO270" t="s">
        <v>152</v>
      </c>
      <c r="BP270" t="s">
        <v>152</v>
      </c>
      <c r="BQ270" t="s">
        <v>152</v>
      </c>
      <c r="BR270" t="s">
        <v>152</v>
      </c>
      <c r="BS270" t="s">
        <v>152</v>
      </c>
      <c r="BT270" t="s">
        <v>152</v>
      </c>
      <c r="BU270" t="s">
        <v>152</v>
      </c>
      <c r="BV270" t="s">
        <v>152</v>
      </c>
      <c r="BW270" t="s">
        <v>152</v>
      </c>
      <c r="BX270" t="s">
        <v>152</v>
      </c>
      <c r="BY270" t="s">
        <v>152</v>
      </c>
      <c r="BZ270" t="s">
        <v>152</v>
      </c>
      <c r="CA270" t="s">
        <v>152</v>
      </c>
      <c r="CB270" t="s">
        <v>152</v>
      </c>
      <c r="CC270" t="s">
        <v>152</v>
      </c>
      <c r="CD270" t="s">
        <v>152</v>
      </c>
      <c r="CE270" t="s">
        <v>152</v>
      </c>
      <c r="CF270" t="s">
        <v>152</v>
      </c>
      <c r="CG270" t="s">
        <v>152</v>
      </c>
      <c r="CH270" t="s">
        <v>152</v>
      </c>
      <c r="CI270" t="s">
        <v>152</v>
      </c>
      <c r="CJ270" t="s">
        <v>152</v>
      </c>
      <c r="CK270" t="s">
        <v>152</v>
      </c>
      <c r="CL270" t="s">
        <v>152</v>
      </c>
      <c r="CM270" t="s">
        <v>152</v>
      </c>
      <c r="CN270" t="s">
        <v>152</v>
      </c>
      <c r="CO270" t="s">
        <v>152</v>
      </c>
      <c r="CP270" t="s">
        <v>152</v>
      </c>
      <c r="CQ270" t="s">
        <v>152</v>
      </c>
      <c r="CR270" t="s">
        <v>152</v>
      </c>
      <c r="CS270" t="s">
        <v>152</v>
      </c>
      <c r="CT270" t="s">
        <v>152</v>
      </c>
      <c r="CU270" t="s">
        <v>152</v>
      </c>
      <c r="CV270" t="s">
        <v>152</v>
      </c>
      <c r="CW270" t="s">
        <v>152</v>
      </c>
      <c r="CX270" t="s">
        <v>152</v>
      </c>
      <c r="CY270" t="s">
        <v>152</v>
      </c>
      <c r="CZ270" t="s">
        <v>152</v>
      </c>
      <c r="DA270" t="s">
        <v>152</v>
      </c>
      <c r="DB270" t="s">
        <v>152</v>
      </c>
      <c r="DC270" t="s">
        <v>152</v>
      </c>
      <c r="DD270" t="s">
        <v>152</v>
      </c>
      <c r="DE270" t="s">
        <v>152</v>
      </c>
      <c r="DF270" t="s">
        <v>152</v>
      </c>
      <c r="DG270" t="s">
        <v>152</v>
      </c>
      <c r="DH270" t="s">
        <v>152</v>
      </c>
      <c r="DI270" t="s">
        <v>152</v>
      </c>
      <c r="DJ270" t="s">
        <v>152</v>
      </c>
      <c r="DK270" t="s">
        <v>152</v>
      </c>
      <c r="DL270" t="s">
        <v>152</v>
      </c>
      <c r="DM270" t="s">
        <v>152</v>
      </c>
      <c r="DN270" t="s">
        <v>152</v>
      </c>
      <c r="DO270" t="s">
        <v>152</v>
      </c>
      <c r="DP270" t="s">
        <v>152</v>
      </c>
    </row>
    <row r="271" spans="1:120" x14ac:dyDescent="0.25">
      <c r="A271" t="s">
        <v>3112</v>
      </c>
      <c r="B271" t="s">
        <v>2625</v>
      </c>
      <c r="C271" t="s">
        <v>2626</v>
      </c>
      <c r="D271" t="s">
        <v>2627</v>
      </c>
      <c r="E271" t="s">
        <v>2628</v>
      </c>
      <c r="F271" t="s">
        <v>2629</v>
      </c>
      <c r="G271" t="s">
        <v>2630</v>
      </c>
      <c r="H271" t="s">
        <v>2633</v>
      </c>
      <c r="I271" t="s">
        <v>2634</v>
      </c>
      <c r="J271" t="s">
        <v>2635</v>
      </c>
      <c r="K271" t="s">
        <v>2649</v>
      </c>
      <c r="L271" t="s">
        <v>2029</v>
      </c>
      <c r="M271" t="s">
        <v>152</v>
      </c>
      <c r="N271" t="s">
        <v>152</v>
      </c>
      <c r="O271" t="s">
        <v>152</v>
      </c>
      <c r="P271" t="s">
        <v>152</v>
      </c>
      <c r="Q271" t="s">
        <v>152</v>
      </c>
      <c r="R271" t="s">
        <v>152</v>
      </c>
      <c r="S271" t="s">
        <v>152</v>
      </c>
      <c r="T271" t="s">
        <v>152</v>
      </c>
      <c r="U271" t="s">
        <v>152</v>
      </c>
      <c r="V271" t="s">
        <v>152</v>
      </c>
      <c r="W271" t="s">
        <v>152</v>
      </c>
      <c r="X271" t="s">
        <v>152</v>
      </c>
      <c r="Y271" t="s">
        <v>152</v>
      </c>
      <c r="Z271" t="s">
        <v>152</v>
      </c>
      <c r="AA271" t="s">
        <v>152</v>
      </c>
      <c r="AB271" t="s">
        <v>152</v>
      </c>
      <c r="AC271" t="s">
        <v>152</v>
      </c>
      <c r="AD271" t="s">
        <v>152</v>
      </c>
      <c r="AE271" t="s">
        <v>152</v>
      </c>
      <c r="AF271" t="s">
        <v>152</v>
      </c>
      <c r="AG271" t="s">
        <v>152</v>
      </c>
      <c r="AH271" t="s">
        <v>152</v>
      </c>
      <c r="AI271" t="s">
        <v>152</v>
      </c>
      <c r="AJ271" t="s">
        <v>152</v>
      </c>
      <c r="AK271" t="s">
        <v>152</v>
      </c>
      <c r="AL271" t="s">
        <v>152</v>
      </c>
      <c r="AM271" t="s">
        <v>152</v>
      </c>
      <c r="AN271" t="s">
        <v>152</v>
      </c>
      <c r="AO271" t="s">
        <v>152</v>
      </c>
      <c r="AP271" t="s">
        <v>152</v>
      </c>
      <c r="AQ271" t="s">
        <v>152</v>
      </c>
      <c r="AR271" t="s">
        <v>152</v>
      </c>
      <c r="AS271" t="s">
        <v>152</v>
      </c>
      <c r="AT271" t="s">
        <v>152</v>
      </c>
      <c r="AU271" t="s">
        <v>152</v>
      </c>
      <c r="AV271" t="s">
        <v>152</v>
      </c>
      <c r="AW271" t="s">
        <v>152</v>
      </c>
      <c r="AX271" t="s">
        <v>152</v>
      </c>
      <c r="AY271" t="s">
        <v>152</v>
      </c>
      <c r="AZ271" t="s">
        <v>152</v>
      </c>
      <c r="BA271" t="s">
        <v>152</v>
      </c>
      <c r="BB271" t="s">
        <v>152</v>
      </c>
      <c r="BC271" t="s">
        <v>152</v>
      </c>
      <c r="BD271" t="s">
        <v>152</v>
      </c>
      <c r="BE271" t="s">
        <v>152</v>
      </c>
      <c r="BF271" t="s">
        <v>152</v>
      </c>
      <c r="BG271" t="s">
        <v>152</v>
      </c>
      <c r="BH271" t="s">
        <v>152</v>
      </c>
      <c r="BI271" t="s">
        <v>152</v>
      </c>
      <c r="BJ271" t="s">
        <v>152</v>
      </c>
      <c r="BK271" t="s">
        <v>152</v>
      </c>
      <c r="BL271" t="s">
        <v>152</v>
      </c>
      <c r="BM271" t="s">
        <v>152</v>
      </c>
      <c r="BN271" t="s">
        <v>152</v>
      </c>
      <c r="BO271" t="s">
        <v>152</v>
      </c>
      <c r="BP271" t="s">
        <v>152</v>
      </c>
      <c r="BQ271" t="s">
        <v>152</v>
      </c>
      <c r="BR271" t="s">
        <v>152</v>
      </c>
      <c r="BS271" t="s">
        <v>152</v>
      </c>
      <c r="BT271" t="s">
        <v>152</v>
      </c>
      <c r="BU271" t="s">
        <v>152</v>
      </c>
      <c r="BV271" t="s">
        <v>152</v>
      </c>
      <c r="BW271" t="s">
        <v>152</v>
      </c>
      <c r="BX271" t="s">
        <v>152</v>
      </c>
      <c r="BY271" t="s">
        <v>152</v>
      </c>
      <c r="BZ271" t="s">
        <v>152</v>
      </c>
      <c r="CA271" t="s">
        <v>152</v>
      </c>
      <c r="CB271" t="s">
        <v>152</v>
      </c>
      <c r="CC271" t="s">
        <v>152</v>
      </c>
      <c r="CD271" t="s">
        <v>152</v>
      </c>
      <c r="CE271" t="s">
        <v>152</v>
      </c>
      <c r="CF271" t="s">
        <v>152</v>
      </c>
      <c r="CG271" t="s">
        <v>152</v>
      </c>
      <c r="CH271" t="s">
        <v>152</v>
      </c>
      <c r="CI271" t="s">
        <v>152</v>
      </c>
      <c r="CJ271" t="s">
        <v>152</v>
      </c>
      <c r="CK271" t="s">
        <v>152</v>
      </c>
      <c r="CL271" t="s">
        <v>152</v>
      </c>
      <c r="CM271" t="s">
        <v>152</v>
      </c>
      <c r="CN271" t="s">
        <v>152</v>
      </c>
      <c r="CO271" t="s">
        <v>152</v>
      </c>
      <c r="CP271" t="s">
        <v>152</v>
      </c>
      <c r="CQ271" t="s">
        <v>152</v>
      </c>
      <c r="CR271" t="s">
        <v>152</v>
      </c>
      <c r="CS271" t="s">
        <v>152</v>
      </c>
      <c r="CT271" t="s">
        <v>152</v>
      </c>
      <c r="CU271" t="s">
        <v>152</v>
      </c>
      <c r="CV271" t="s">
        <v>152</v>
      </c>
      <c r="CW271" t="s">
        <v>152</v>
      </c>
      <c r="CX271" t="s">
        <v>152</v>
      </c>
      <c r="CY271" t="s">
        <v>152</v>
      </c>
      <c r="CZ271" t="s">
        <v>152</v>
      </c>
      <c r="DA271" t="s">
        <v>152</v>
      </c>
      <c r="DB271" t="s">
        <v>152</v>
      </c>
      <c r="DC271" t="s">
        <v>152</v>
      </c>
      <c r="DD271" t="s">
        <v>152</v>
      </c>
      <c r="DE271" t="s">
        <v>152</v>
      </c>
      <c r="DF271" t="s">
        <v>152</v>
      </c>
      <c r="DG271" t="s">
        <v>152</v>
      </c>
      <c r="DH271" t="s">
        <v>152</v>
      </c>
      <c r="DI271" t="s">
        <v>152</v>
      </c>
      <c r="DJ271" t="s">
        <v>152</v>
      </c>
      <c r="DK271" t="s">
        <v>152</v>
      </c>
      <c r="DL271" t="s">
        <v>152</v>
      </c>
      <c r="DM271" t="s">
        <v>152</v>
      </c>
      <c r="DN271" t="s">
        <v>152</v>
      </c>
      <c r="DO271" t="s">
        <v>152</v>
      </c>
      <c r="DP271" t="s">
        <v>152</v>
      </c>
    </row>
    <row r="272" spans="1:120" x14ac:dyDescent="0.25">
      <c r="A272" t="s">
        <v>3113</v>
      </c>
      <c r="B272" t="s">
        <v>705</v>
      </c>
      <c r="C272" t="s">
        <v>3104</v>
      </c>
      <c r="D272" t="s">
        <v>685</v>
      </c>
      <c r="E272" t="s">
        <v>3114</v>
      </c>
      <c r="F272" t="s">
        <v>3115</v>
      </c>
      <c r="G272" t="s">
        <v>3116</v>
      </c>
      <c r="H272" t="s">
        <v>1614</v>
      </c>
      <c r="I272" t="s">
        <v>1615</v>
      </c>
      <c r="J272" t="s">
        <v>2029</v>
      </c>
      <c r="K272" t="s">
        <v>3117</v>
      </c>
      <c r="L272" t="s">
        <v>152</v>
      </c>
      <c r="M272" t="s">
        <v>152</v>
      </c>
      <c r="N272" t="s">
        <v>152</v>
      </c>
      <c r="O272" t="s">
        <v>152</v>
      </c>
      <c r="P272" t="s">
        <v>152</v>
      </c>
      <c r="Q272" t="s">
        <v>152</v>
      </c>
      <c r="R272" t="s">
        <v>152</v>
      </c>
      <c r="S272" t="s">
        <v>152</v>
      </c>
      <c r="T272" t="s">
        <v>152</v>
      </c>
      <c r="U272" t="s">
        <v>152</v>
      </c>
      <c r="V272" t="s">
        <v>152</v>
      </c>
      <c r="W272" t="s">
        <v>152</v>
      </c>
      <c r="X272" t="s">
        <v>152</v>
      </c>
      <c r="Y272" t="s">
        <v>152</v>
      </c>
      <c r="Z272" t="s">
        <v>152</v>
      </c>
      <c r="AA272" t="s">
        <v>152</v>
      </c>
      <c r="AB272" t="s">
        <v>152</v>
      </c>
      <c r="AC272" t="s">
        <v>152</v>
      </c>
      <c r="AD272" t="s">
        <v>152</v>
      </c>
      <c r="AE272" t="s">
        <v>152</v>
      </c>
      <c r="AF272" t="s">
        <v>152</v>
      </c>
      <c r="AG272" t="s">
        <v>152</v>
      </c>
      <c r="AH272" t="s">
        <v>152</v>
      </c>
      <c r="AI272" t="s">
        <v>152</v>
      </c>
      <c r="AJ272" t="s">
        <v>152</v>
      </c>
      <c r="AK272" t="s">
        <v>152</v>
      </c>
      <c r="AL272" t="s">
        <v>152</v>
      </c>
      <c r="AM272" t="s">
        <v>152</v>
      </c>
      <c r="AN272" t="s">
        <v>152</v>
      </c>
      <c r="AO272" t="s">
        <v>152</v>
      </c>
      <c r="AP272" t="s">
        <v>152</v>
      </c>
      <c r="AQ272" t="s">
        <v>152</v>
      </c>
      <c r="AR272" t="s">
        <v>152</v>
      </c>
      <c r="AS272" t="s">
        <v>152</v>
      </c>
      <c r="AT272" t="s">
        <v>152</v>
      </c>
      <c r="AU272" t="s">
        <v>152</v>
      </c>
      <c r="AV272" t="s">
        <v>152</v>
      </c>
      <c r="AW272" t="s">
        <v>152</v>
      </c>
      <c r="AX272" t="s">
        <v>152</v>
      </c>
      <c r="AY272" t="s">
        <v>152</v>
      </c>
      <c r="AZ272" t="s">
        <v>152</v>
      </c>
      <c r="BA272" t="s">
        <v>152</v>
      </c>
      <c r="BB272" t="s">
        <v>152</v>
      </c>
      <c r="BC272" t="s">
        <v>152</v>
      </c>
      <c r="BD272" t="s">
        <v>152</v>
      </c>
      <c r="BE272" t="s">
        <v>152</v>
      </c>
      <c r="BF272" t="s">
        <v>152</v>
      </c>
      <c r="BG272" t="s">
        <v>152</v>
      </c>
      <c r="BH272" t="s">
        <v>152</v>
      </c>
      <c r="BI272" t="s">
        <v>152</v>
      </c>
      <c r="BJ272" t="s">
        <v>152</v>
      </c>
      <c r="BK272" t="s">
        <v>152</v>
      </c>
      <c r="BL272" t="s">
        <v>152</v>
      </c>
      <c r="BM272" t="s">
        <v>152</v>
      </c>
      <c r="BN272" t="s">
        <v>152</v>
      </c>
      <c r="BO272" t="s">
        <v>152</v>
      </c>
      <c r="BP272" t="s">
        <v>152</v>
      </c>
      <c r="BQ272" t="s">
        <v>152</v>
      </c>
      <c r="BR272" t="s">
        <v>152</v>
      </c>
      <c r="BS272" t="s">
        <v>152</v>
      </c>
      <c r="BT272" t="s">
        <v>152</v>
      </c>
      <c r="BU272" t="s">
        <v>152</v>
      </c>
      <c r="BV272" t="s">
        <v>152</v>
      </c>
      <c r="BW272" t="s">
        <v>152</v>
      </c>
      <c r="BX272" t="s">
        <v>152</v>
      </c>
      <c r="BY272" t="s">
        <v>152</v>
      </c>
      <c r="BZ272" t="s">
        <v>152</v>
      </c>
      <c r="CA272" t="s">
        <v>152</v>
      </c>
      <c r="CB272" t="s">
        <v>152</v>
      </c>
      <c r="CC272" t="s">
        <v>152</v>
      </c>
      <c r="CD272" t="s">
        <v>152</v>
      </c>
      <c r="CE272" t="s">
        <v>152</v>
      </c>
      <c r="CF272" t="s">
        <v>152</v>
      </c>
      <c r="CG272" t="s">
        <v>152</v>
      </c>
      <c r="CH272" t="s">
        <v>152</v>
      </c>
      <c r="CI272" t="s">
        <v>152</v>
      </c>
      <c r="CJ272" t="s">
        <v>152</v>
      </c>
      <c r="CK272" t="s">
        <v>152</v>
      </c>
      <c r="CL272" t="s">
        <v>152</v>
      </c>
      <c r="CM272" t="s">
        <v>152</v>
      </c>
      <c r="CN272" t="s">
        <v>152</v>
      </c>
      <c r="CO272" t="s">
        <v>152</v>
      </c>
      <c r="CP272" t="s">
        <v>152</v>
      </c>
      <c r="CQ272" t="s">
        <v>152</v>
      </c>
      <c r="CR272" t="s">
        <v>152</v>
      </c>
      <c r="CS272" t="s">
        <v>152</v>
      </c>
      <c r="CT272" t="s">
        <v>152</v>
      </c>
      <c r="CU272" t="s">
        <v>152</v>
      </c>
      <c r="CV272" t="s">
        <v>152</v>
      </c>
      <c r="CW272" t="s">
        <v>152</v>
      </c>
      <c r="CX272" t="s">
        <v>152</v>
      </c>
      <c r="CY272" t="s">
        <v>152</v>
      </c>
      <c r="CZ272" t="s">
        <v>152</v>
      </c>
      <c r="DA272" t="s">
        <v>152</v>
      </c>
      <c r="DB272" t="s">
        <v>152</v>
      </c>
      <c r="DC272" t="s">
        <v>152</v>
      </c>
      <c r="DD272" t="s">
        <v>152</v>
      </c>
      <c r="DE272" t="s">
        <v>152</v>
      </c>
      <c r="DF272" t="s">
        <v>152</v>
      </c>
      <c r="DG272" t="s">
        <v>152</v>
      </c>
      <c r="DH272" t="s">
        <v>152</v>
      </c>
      <c r="DI272" t="s">
        <v>152</v>
      </c>
      <c r="DJ272" t="s">
        <v>152</v>
      </c>
      <c r="DK272" t="s">
        <v>152</v>
      </c>
      <c r="DL272" t="s">
        <v>152</v>
      </c>
      <c r="DM272" t="s">
        <v>152</v>
      </c>
      <c r="DN272" t="s">
        <v>152</v>
      </c>
      <c r="DO272" t="s">
        <v>152</v>
      </c>
      <c r="DP272" t="s">
        <v>152</v>
      </c>
    </row>
    <row r="273" spans="1:120" x14ac:dyDescent="0.25">
      <c r="A273" t="s">
        <v>3121</v>
      </c>
      <c r="B273" t="s">
        <v>3122</v>
      </c>
      <c r="C273" t="s">
        <v>3123</v>
      </c>
      <c r="D273" t="s">
        <v>3124</v>
      </c>
      <c r="E273" t="s">
        <v>3125</v>
      </c>
      <c r="F273" t="s">
        <v>3126</v>
      </c>
      <c r="G273" t="s">
        <v>3127</v>
      </c>
      <c r="H273" t="s">
        <v>3128</v>
      </c>
      <c r="I273" t="s">
        <v>3129</v>
      </c>
      <c r="J273" t="s">
        <v>3130</v>
      </c>
      <c r="K273" t="s">
        <v>3131</v>
      </c>
      <c r="L273" t="s">
        <v>3132</v>
      </c>
      <c r="M273" t="s">
        <v>3133</v>
      </c>
      <c r="N273" t="s">
        <v>3134</v>
      </c>
      <c r="O273" t="s">
        <v>3135</v>
      </c>
      <c r="P273" t="s">
        <v>3136</v>
      </c>
      <c r="Q273" t="s">
        <v>152</v>
      </c>
      <c r="R273" t="s">
        <v>152</v>
      </c>
      <c r="S273" t="s">
        <v>152</v>
      </c>
      <c r="T273" t="s">
        <v>152</v>
      </c>
      <c r="U273" t="s">
        <v>152</v>
      </c>
      <c r="V273" t="s">
        <v>152</v>
      </c>
      <c r="W273" t="s">
        <v>152</v>
      </c>
      <c r="X273" t="s">
        <v>152</v>
      </c>
      <c r="Y273" t="s">
        <v>152</v>
      </c>
      <c r="Z273" t="s">
        <v>152</v>
      </c>
      <c r="AA273" t="s">
        <v>152</v>
      </c>
      <c r="AB273" t="s">
        <v>152</v>
      </c>
      <c r="AC273" t="s">
        <v>152</v>
      </c>
      <c r="AD273" t="s">
        <v>152</v>
      </c>
      <c r="AE273" t="s">
        <v>152</v>
      </c>
      <c r="AF273" t="s">
        <v>152</v>
      </c>
      <c r="AG273" t="s">
        <v>152</v>
      </c>
      <c r="AH273" t="s">
        <v>152</v>
      </c>
      <c r="AI273" t="s">
        <v>152</v>
      </c>
      <c r="AJ273" t="s">
        <v>152</v>
      </c>
      <c r="AK273" t="s">
        <v>152</v>
      </c>
      <c r="AL273" t="s">
        <v>152</v>
      </c>
      <c r="AM273" t="s">
        <v>152</v>
      </c>
      <c r="AN273" t="s">
        <v>152</v>
      </c>
      <c r="AO273" t="s">
        <v>152</v>
      </c>
      <c r="AP273" t="s">
        <v>152</v>
      </c>
      <c r="AQ273" t="s">
        <v>152</v>
      </c>
      <c r="AR273" t="s">
        <v>152</v>
      </c>
      <c r="AS273" t="s">
        <v>152</v>
      </c>
      <c r="AT273" t="s">
        <v>152</v>
      </c>
      <c r="AU273" t="s">
        <v>152</v>
      </c>
      <c r="AV273" t="s">
        <v>152</v>
      </c>
      <c r="AW273" t="s">
        <v>152</v>
      </c>
      <c r="AX273" t="s">
        <v>152</v>
      </c>
      <c r="AY273" t="s">
        <v>152</v>
      </c>
      <c r="AZ273" t="s">
        <v>152</v>
      </c>
      <c r="BA273" t="s">
        <v>152</v>
      </c>
      <c r="BB273" t="s">
        <v>152</v>
      </c>
      <c r="BC273" t="s">
        <v>152</v>
      </c>
      <c r="BD273" t="s">
        <v>152</v>
      </c>
      <c r="BE273" t="s">
        <v>152</v>
      </c>
      <c r="BF273" t="s">
        <v>152</v>
      </c>
      <c r="BG273" t="s">
        <v>152</v>
      </c>
      <c r="BH273" t="s">
        <v>152</v>
      </c>
      <c r="BI273" t="s">
        <v>152</v>
      </c>
      <c r="BJ273" t="s">
        <v>152</v>
      </c>
      <c r="BK273" t="s">
        <v>152</v>
      </c>
      <c r="BL273" t="s">
        <v>152</v>
      </c>
      <c r="BM273" t="s">
        <v>152</v>
      </c>
      <c r="BN273" t="s">
        <v>152</v>
      </c>
      <c r="BO273" t="s">
        <v>152</v>
      </c>
      <c r="BP273" t="s">
        <v>152</v>
      </c>
      <c r="BQ273" t="s">
        <v>152</v>
      </c>
      <c r="BR273" t="s">
        <v>152</v>
      </c>
      <c r="BS273" t="s">
        <v>152</v>
      </c>
      <c r="BT273" t="s">
        <v>152</v>
      </c>
      <c r="BU273" t="s">
        <v>152</v>
      </c>
      <c r="BV273" t="s">
        <v>152</v>
      </c>
      <c r="BW273" t="s">
        <v>152</v>
      </c>
      <c r="BX273" t="s">
        <v>152</v>
      </c>
      <c r="BY273" t="s">
        <v>152</v>
      </c>
      <c r="BZ273" t="s">
        <v>152</v>
      </c>
      <c r="CA273" t="s">
        <v>152</v>
      </c>
      <c r="CB273" t="s">
        <v>152</v>
      </c>
      <c r="CC273" t="s">
        <v>152</v>
      </c>
      <c r="CD273" t="s">
        <v>152</v>
      </c>
      <c r="CE273" t="s">
        <v>152</v>
      </c>
      <c r="CF273" t="s">
        <v>152</v>
      </c>
      <c r="CG273" t="s">
        <v>152</v>
      </c>
      <c r="CH273" t="s">
        <v>152</v>
      </c>
      <c r="CI273" t="s">
        <v>152</v>
      </c>
      <c r="CJ273" t="s">
        <v>152</v>
      </c>
      <c r="CK273" t="s">
        <v>152</v>
      </c>
      <c r="CL273" t="s">
        <v>152</v>
      </c>
      <c r="CM273" t="s">
        <v>152</v>
      </c>
      <c r="CN273" t="s">
        <v>152</v>
      </c>
      <c r="CO273" t="s">
        <v>152</v>
      </c>
      <c r="CP273" t="s">
        <v>152</v>
      </c>
      <c r="CQ273" t="s">
        <v>152</v>
      </c>
      <c r="CR273" t="s">
        <v>152</v>
      </c>
      <c r="CS273" t="s">
        <v>152</v>
      </c>
      <c r="CT273" t="s">
        <v>152</v>
      </c>
      <c r="CU273" t="s">
        <v>152</v>
      </c>
      <c r="CV273" t="s">
        <v>152</v>
      </c>
      <c r="CW273" t="s">
        <v>152</v>
      </c>
      <c r="CX273" t="s">
        <v>152</v>
      </c>
      <c r="CY273" t="s">
        <v>152</v>
      </c>
      <c r="CZ273" t="s">
        <v>152</v>
      </c>
      <c r="DA273" t="s">
        <v>152</v>
      </c>
      <c r="DB273" t="s">
        <v>152</v>
      </c>
      <c r="DC273" t="s">
        <v>152</v>
      </c>
      <c r="DD273" t="s">
        <v>152</v>
      </c>
      <c r="DE273" t="s">
        <v>152</v>
      </c>
      <c r="DF273" t="s">
        <v>152</v>
      </c>
      <c r="DG273" t="s">
        <v>152</v>
      </c>
      <c r="DH273" t="s">
        <v>152</v>
      </c>
      <c r="DI273" t="s">
        <v>152</v>
      </c>
      <c r="DJ273" t="s">
        <v>152</v>
      </c>
      <c r="DK273" t="s">
        <v>152</v>
      </c>
      <c r="DL273" t="s">
        <v>152</v>
      </c>
      <c r="DM273" t="s">
        <v>152</v>
      </c>
      <c r="DN273" t="s">
        <v>152</v>
      </c>
      <c r="DO273" t="s">
        <v>152</v>
      </c>
      <c r="DP273" t="s">
        <v>152</v>
      </c>
    </row>
    <row r="274" spans="1:120" x14ac:dyDescent="0.25">
      <c r="A274" t="s">
        <v>2577</v>
      </c>
      <c r="B274" t="s">
        <v>2578</v>
      </c>
      <c r="C274" t="s">
        <v>2567</v>
      </c>
      <c r="D274" t="s">
        <v>2579</v>
      </c>
      <c r="E274" t="s">
        <v>232</v>
      </c>
      <c r="F274" t="s">
        <v>152</v>
      </c>
      <c r="G274" t="s">
        <v>152</v>
      </c>
      <c r="H274" t="s">
        <v>152</v>
      </c>
      <c r="I274" t="s">
        <v>152</v>
      </c>
      <c r="J274" t="s">
        <v>152</v>
      </c>
      <c r="K274" t="s">
        <v>152</v>
      </c>
      <c r="L274" t="s">
        <v>152</v>
      </c>
      <c r="M274" t="s">
        <v>152</v>
      </c>
      <c r="N274" t="s">
        <v>152</v>
      </c>
      <c r="O274" t="s">
        <v>152</v>
      </c>
      <c r="P274" t="s">
        <v>152</v>
      </c>
      <c r="Q274" t="s">
        <v>152</v>
      </c>
      <c r="R274" t="s">
        <v>152</v>
      </c>
      <c r="S274" t="s">
        <v>152</v>
      </c>
      <c r="T274" t="s">
        <v>152</v>
      </c>
      <c r="U274" t="s">
        <v>152</v>
      </c>
      <c r="V274" t="s">
        <v>152</v>
      </c>
      <c r="W274" t="s">
        <v>152</v>
      </c>
      <c r="X274" t="s">
        <v>152</v>
      </c>
      <c r="Y274" t="s">
        <v>152</v>
      </c>
      <c r="Z274" t="s">
        <v>152</v>
      </c>
      <c r="AA274" t="s">
        <v>152</v>
      </c>
      <c r="AB274" t="s">
        <v>152</v>
      </c>
      <c r="AC274" t="s">
        <v>152</v>
      </c>
      <c r="AD274" t="s">
        <v>152</v>
      </c>
      <c r="AE274" t="s">
        <v>152</v>
      </c>
      <c r="AF274" t="s">
        <v>152</v>
      </c>
      <c r="AG274" t="s">
        <v>152</v>
      </c>
      <c r="AH274" t="s">
        <v>152</v>
      </c>
      <c r="AI274" t="s">
        <v>152</v>
      </c>
      <c r="AJ274" t="s">
        <v>152</v>
      </c>
      <c r="AK274" t="s">
        <v>152</v>
      </c>
      <c r="AL274" t="s">
        <v>152</v>
      </c>
      <c r="AM274" t="s">
        <v>152</v>
      </c>
      <c r="AN274" t="s">
        <v>152</v>
      </c>
      <c r="AO274" t="s">
        <v>152</v>
      </c>
      <c r="AP274" t="s">
        <v>152</v>
      </c>
      <c r="AQ274" t="s">
        <v>152</v>
      </c>
      <c r="AR274" t="s">
        <v>152</v>
      </c>
      <c r="AS274" t="s">
        <v>152</v>
      </c>
      <c r="AT274" t="s">
        <v>152</v>
      </c>
      <c r="AU274" t="s">
        <v>152</v>
      </c>
      <c r="AV274" t="s">
        <v>152</v>
      </c>
      <c r="AW274" t="s">
        <v>152</v>
      </c>
      <c r="AX274" t="s">
        <v>152</v>
      </c>
      <c r="AY274" t="s">
        <v>152</v>
      </c>
      <c r="AZ274" t="s">
        <v>152</v>
      </c>
      <c r="BA274" t="s">
        <v>152</v>
      </c>
      <c r="BB274" t="s">
        <v>152</v>
      </c>
      <c r="BC274" t="s">
        <v>152</v>
      </c>
      <c r="BD274" t="s">
        <v>152</v>
      </c>
      <c r="BE274" t="s">
        <v>152</v>
      </c>
      <c r="BF274" t="s">
        <v>152</v>
      </c>
      <c r="BG274" t="s">
        <v>152</v>
      </c>
      <c r="BH274" t="s">
        <v>152</v>
      </c>
      <c r="BI274" t="s">
        <v>152</v>
      </c>
      <c r="BJ274" t="s">
        <v>152</v>
      </c>
      <c r="BK274" t="s">
        <v>152</v>
      </c>
      <c r="BL274" t="s">
        <v>152</v>
      </c>
      <c r="BM274" t="s">
        <v>152</v>
      </c>
      <c r="BN274" t="s">
        <v>152</v>
      </c>
      <c r="BO274" t="s">
        <v>152</v>
      </c>
      <c r="BP274" t="s">
        <v>152</v>
      </c>
      <c r="BQ274" t="s">
        <v>152</v>
      </c>
      <c r="BR274" t="s">
        <v>152</v>
      </c>
      <c r="BS274" t="s">
        <v>152</v>
      </c>
      <c r="BT274" t="s">
        <v>152</v>
      </c>
      <c r="BU274" t="s">
        <v>152</v>
      </c>
      <c r="BV274" t="s">
        <v>152</v>
      </c>
      <c r="BW274" t="s">
        <v>152</v>
      </c>
      <c r="BX274" t="s">
        <v>152</v>
      </c>
      <c r="BY274" t="s">
        <v>152</v>
      </c>
      <c r="BZ274" t="s">
        <v>152</v>
      </c>
      <c r="CA274" t="s">
        <v>152</v>
      </c>
      <c r="CB274" t="s">
        <v>152</v>
      </c>
      <c r="CC274" t="s">
        <v>152</v>
      </c>
      <c r="CD274" t="s">
        <v>152</v>
      </c>
      <c r="CE274" t="s">
        <v>152</v>
      </c>
      <c r="CF274" t="s">
        <v>152</v>
      </c>
      <c r="CG274" t="s">
        <v>152</v>
      </c>
      <c r="CH274" t="s">
        <v>152</v>
      </c>
      <c r="CI274" t="s">
        <v>152</v>
      </c>
      <c r="CJ274" t="s">
        <v>152</v>
      </c>
      <c r="CK274" t="s">
        <v>152</v>
      </c>
      <c r="CL274" t="s">
        <v>152</v>
      </c>
      <c r="CM274" t="s">
        <v>152</v>
      </c>
      <c r="CN274" t="s">
        <v>152</v>
      </c>
      <c r="CO274" t="s">
        <v>152</v>
      </c>
      <c r="CP274" t="s">
        <v>152</v>
      </c>
      <c r="CQ274" t="s">
        <v>152</v>
      </c>
      <c r="CR274" t="s">
        <v>152</v>
      </c>
      <c r="CS274" t="s">
        <v>152</v>
      </c>
      <c r="CT274" t="s">
        <v>152</v>
      </c>
      <c r="CU274" t="s">
        <v>152</v>
      </c>
      <c r="CV274" t="s">
        <v>152</v>
      </c>
      <c r="CW274" t="s">
        <v>152</v>
      </c>
      <c r="CX274" t="s">
        <v>152</v>
      </c>
      <c r="CY274" t="s">
        <v>152</v>
      </c>
      <c r="CZ274" t="s">
        <v>152</v>
      </c>
      <c r="DA274" t="s">
        <v>152</v>
      </c>
      <c r="DB274" t="s">
        <v>152</v>
      </c>
      <c r="DC274" t="s">
        <v>152</v>
      </c>
      <c r="DD274" t="s">
        <v>152</v>
      </c>
      <c r="DE274" t="s">
        <v>152</v>
      </c>
      <c r="DF274" t="s">
        <v>152</v>
      </c>
      <c r="DG274" t="s">
        <v>152</v>
      </c>
      <c r="DH274" t="s">
        <v>152</v>
      </c>
      <c r="DI274" t="s">
        <v>152</v>
      </c>
      <c r="DJ274" t="s">
        <v>152</v>
      </c>
      <c r="DK274" t="s">
        <v>152</v>
      </c>
      <c r="DL274" t="s">
        <v>152</v>
      </c>
      <c r="DM274" t="s">
        <v>152</v>
      </c>
      <c r="DN274" t="s">
        <v>152</v>
      </c>
      <c r="DO274" t="s">
        <v>152</v>
      </c>
      <c r="DP274" t="s">
        <v>152</v>
      </c>
    </row>
    <row r="275" spans="1:120" x14ac:dyDescent="0.25">
      <c r="A275" t="s">
        <v>2580</v>
      </c>
      <c r="B275" t="s">
        <v>2581</v>
      </c>
      <c r="C275" t="s">
        <v>2582</v>
      </c>
      <c r="D275" t="s">
        <v>2583</v>
      </c>
      <c r="E275" t="s">
        <v>2584</v>
      </c>
      <c r="F275" t="s">
        <v>2585</v>
      </c>
      <c r="G275" t="s">
        <v>2586</v>
      </c>
      <c r="H275" t="s">
        <v>2587</v>
      </c>
      <c r="I275" t="s">
        <v>2588</v>
      </c>
      <c r="J275" t="s">
        <v>1898</v>
      </c>
      <c r="K275" t="s">
        <v>2589</v>
      </c>
      <c r="L275" t="s">
        <v>2590</v>
      </c>
      <c r="M275" t="s">
        <v>1792</v>
      </c>
      <c r="N275" t="s">
        <v>2591</v>
      </c>
      <c r="O275" t="s">
        <v>2592</v>
      </c>
      <c r="P275" t="s">
        <v>2593</v>
      </c>
      <c r="Q275" t="s">
        <v>2594</v>
      </c>
      <c r="R275" t="s">
        <v>2595</v>
      </c>
      <c r="S275" t="s">
        <v>2596</v>
      </c>
      <c r="T275" t="s">
        <v>2597</v>
      </c>
      <c r="U275" t="s">
        <v>2598</v>
      </c>
      <c r="V275" t="s">
        <v>2599</v>
      </c>
      <c r="W275" t="s">
        <v>2600</v>
      </c>
      <c r="X275" t="s">
        <v>2601</v>
      </c>
      <c r="Y275" t="s">
        <v>2602</v>
      </c>
      <c r="Z275" t="s">
        <v>2603</v>
      </c>
      <c r="AA275" t="s">
        <v>152</v>
      </c>
      <c r="AB275" t="s">
        <v>152</v>
      </c>
      <c r="AC275" t="s">
        <v>152</v>
      </c>
      <c r="AD275" t="s">
        <v>152</v>
      </c>
      <c r="AE275" t="s">
        <v>152</v>
      </c>
      <c r="AF275" t="s">
        <v>152</v>
      </c>
      <c r="AG275" t="s">
        <v>152</v>
      </c>
      <c r="AH275" t="s">
        <v>152</v>
      </c>
      <c r="AI275" t="s">
        <v>152</v>
      </c>
      <c r="AJ275" t="s">
        <v>152</v>
      </c>
      <c r="AK275" t="s">
        <v>152</v>
      </c>
      <c r="AL275" t="s">
        <v>152</v>
      </c>
      <c r="AM275" t="s">
        <v>152</v>
      </c>
      <c r="AN275" t="s">
        <v>152</v>
      </c>
      <c r="AO275" t="s">
        <v>152</v>
      </c>
      <c r="AP275" t="s">
        <v>152</v>
      </c>
      <c r="AQ275" t="s">
        <v>152</v>
      </c>
      <c r="AR275" t="s">
        <v>152</v>
      </c>
      <c r="AS275" t="s">
        <v>152</v>
      </c>
      <c r="AT275" t="s">
        <v>152</v>
      </c>
      <c r="AU275" t="s">
        <v>152</v>
      </c>
      <c r="AV275" t="s">
        <v>152</v>
      </c>
      <c r="AW275" t="s">
        <v>152</v>
      </c>
      <c r="AX275" t="s">
        <v>152</v>
      </c>
      <c r="AY275" t="s">
        <v>152</v>
      </c>
      <c r="AZ275" t="s">
        <v>152</v>
      </c>
      <c r="BA275" t="s">
        <v>152</v>
      </c>
      <c r="BB275" t="s">
        <v>152</v>
      </c>
      <c r="BC275" t="s">
        <v>152</v>
      </c>
      <c r="BD275" t="s">
        <v>152</v>
      </c>
      <c r="BE275" t="s">
        <v>152</v>
      </c>
      <c r="BF275" t="s">
        <v>152</v>
      </c>
      <c r="BG275" t="s">
        <v>152</v>
      </c>
      <c r="BH275" t="s">
        <v>152</v>
      </c>
      <c r="BI275" t="s">
        <v>152</v>
      </c>
      <c r="BJ275" t="s">
        <v>152</v>
      </c>
      <c r="BK275" t="s">
        <v>152</v>
      </c>
      <c r="BL275" t="s">
        <v>152</v>
      </c>
      <c r="BM275" t="s">
        <v>152</v>
      </c>
      <c r="BN275" t="s">
        <v>152</v>
      </c>
      <c r="BO275" t="s">
        <v>152</v>
      </c>
      <c r="BP275" t="s">
        <v>152</v>
      </c>
      <c r="BQ275" t="s">
        <v>152</v>
      </c>
      <c r="BR275" t="s">
        <v>152</v>
      </c>
      <c r="BS275" t="s">
        <v>152</v>
      </c>
      <c r="BT275" t="s">
        <v>152</v>
      </c>
      <c r="BU275" t="s">
        <v>152</v>
      </c>
      <c r="BV275" t="s">
        <v>152</v>
      </c>
      <c r="BW275" t="s">
        <v>152</v>
      </c>
      <c r="BX275" t="s">
        <v>152</v>
      </c>
      <c r="BY275" t="s">
        <v>152</v>
      </c>
      <c r="BZ275" t="s">
        <v>152</v>
      </c>
      <c r="CA275" t="s">
        <v>152</v>
      </c>
      <c r="CB275" t="s">
        <v>152</v>
      </c>
      <c r="CC275" t="s">
        <v>152</v>
      </c>
      <c r="CD275" t="s">
        <v>152</v>
      </c>
      <c r="CE275" t="s">
        <v>152</v>
      </c>
      <c r="CF275" t="s">
        <v>152</v>
      </c>
      <c r="CG275" t="s">
        <v>152</v>
      </c>
      <c r="CH275" t="s">
        <v>152</v>
      </c>
      <c r="CI275" t="s">
        <v>152</v>
      </c>
      <c r="CJ275" t="s">
        <v>152</v>
      </c>
      <c r="CK275" t="s">
        <v>152</v>
      </c>
      <c r="CL275" t="s">
        <v>152</v>
      </c>
      <c r="CM275" t="s">
        <v>152</v>
      </c>
      <c r="CN275" t="s">
        <v>152</v>
      </c>
      <c r="CO275" t="s">
        <v>152</v>
      </c>
      <c r="CP275" t="s">
        <v>152</v>
      </c>
      <c r="CQ275" t="s">
        <v>152</v>
      </c>
      <c r="CR275" t="s">
        <v>152</v>
      </c>
      <c r="CS275" t="s">
        <v>152</v>
      </c>
      <c r="CT275" t="s">
        <v>152</v>
      </c>
      <c r="CU275" t="s">
        <v>152</v>
      </c>
      <c r="CV275" t="s">
        <v>152</v>
      </c>
      <c r="CW275" t="s">
        <v>152</v>
      </c>
      <c r="CX275" t="s">
        <v>152</v>
      </c>
      <c r="CY275" t="s">
        <v>152</v>
      </c>
      <c r="CZ275" t="s">
        <v>152</v>
      </c>
      <c r="DA275" t="s">
        <v>152</v>
      </c>
      <c r="DB275" t="s">
        <v>152</v>
      </c>
      <c r="DC275" t="s">
        <v>152</v>
      </c>
      <c r="DD275" t="s">
        <v>152</v>
      </c>
      <c r="DE275" t="s">
        <v>152</v>
      </c>
      <c r="DF275" t="s">
        <v>152</v>
      </c>
      <c r="DG275" t="s">
        <v>152</v>
      </c>
      <c r="DH275" t="s">
        <v>152</v>
      </c>
      <c r="DI275" t="s">
        <v>152</v>
      </c>
      <c r="DJ275" t="s">
        <v>152</v>
      </c>
      <c r="DK275" t="s">
        <v>152</v>
      </c>
      <c r="DL275" t="s">
        <v>152</v>
      </c>
      <c r="DM275" t="s">
        <v>152</v>
      </c>
      <c r="DN275" t="s">
        <v>152</v>
      </c>
      <c r="DO275" t="s">
        <v>152</v>
      </c>
      <c r="DP275" t="s">
        <v>152</v>
      </c>
    </row>
    <row r="276" spans="1:120" x14ac:dyDescent="0.25">
      <c r="A276" t="s">
        <v>2604</v>
      </c>
      <c r="B276" t="s">
        <v>2605</v>
      </c>
      <c r="C276" t="s">
        <v>2606</v>
      </c>
      <c r="D276" t="s">
        <v>152</v>
      </c>
      <c r="E276" t="s">
        <v>152</v>
      </c>
      <c r="F276" t="s">
        <v>152</v>
      </c>
      <c r="G276" t="s">
        <v>152</v>
      </c>
      <c r="H276" t="s">
        <v>152</v>
      </c>
      <c r="I276" t="s">
        <v>152</v>
      </c>
      <c r="J276" t="s">
        <v>152</v>
      </c>
      <c r="K276" t="s">
        <v>152</v>
      </c>
      <c r="L276" t="s">
        <v>152</v>
      </c>
      <c r="M276" t="s">
        <v>152</v>
      </c>
      <c r="N276" t="s">
        <v>152</v>
      </c>
      <c r="O276" t="s">
        <v>152</v>
      </c>
      <c r="P276" t="s">
        <v>152</v>
      </c>
      <c r="Q276" t="s">
        <v>152</v>
      </c>
      <c r="R276" t="s">
        <v>152</v>
      </c>
      <c r="S276" t="s">
        <v>152</v>
      </c>
      <c r="T276" t="s">
        <v>152</v>
      </c>
      <c r="U276" t="s">
        <v>152</v>
      </c>
      <c r="V276" t="s">
        <v>152</v>
      </c>
      <c r="W276" t="s">
        <v>152</v>
      </c>
      <c r="X276" t="s">
        <v>152</v>
      </c>
      <c r="Y276" t="s">
        <v>152</v>
      </c>
      <c r="Z276" t="s">
        <v>152</v>
      </c>
      <c r="AA276" t="s">
        <v>152</v>
      </c>
      <c r="AB276" t="s">
        <v>152</v>
      </c>
      <c r="AC276" t="s">
        <v>152</v>
      </c>
      <c r="AD276" t="s">
        <v>152</v>
      </c>
      <c r="AE276" t="s">
        <v>152</v>
      </c>
      <c r="AF276" t="s">
        <v>152</v>
      </c>
      <c r="AG276" t="s">
        <v>152</v>
      </c>
      <c r="AH276" t="s">
        <v>152</v>
      </c>
      <c r="AI276" t="s">
        <v>152</v>
      </c>
      <c r="AJ276" t="s">
        <v>152</v>
      </c>
      <c r="AK276" t="s">
        <v>152</v>
      </c>
      <c r="AL276" t="s">
        <v>152</v>
      </c>
      <c r="AM276" t="s">
        <v>152</v>
      </c>
      <c r="AN276" t="s">
        <v>152</v>
      </c>
      <c r="AO276" t="s">
        <v>152</v>
      </c>
      <c r="AP276" t="s">
        <v>152</v>
      </c>
      <c r="AQ276" t="s">
        <v>152</v>
      </c>
      <c r="AR276" t="s">
        <v>152</v>
      </c>
      <c r="AS276" t="s">
        <v>152</v>
      </c>
      <c r="AT276" t="s">
        <v>152</v>
      </c>
      <c r="AU276" t="s">
        <v>152</v>
      </c>
      <c r="AV276" t="s">
        <v>152</v>
      </c>
      <c r="AW276" t="s">
        <v>152</v>
      </c>
      <c r="AX276" t="s">
        <v>152</v>
      </c>
      <c r="AY276" t="s">
        <v>152</v>
      </c>
      <c r="AZ276" t="s">
        <v>152</v>
      </c>
      <c r="BA276" t="s">
        <v>152</v>
      </c>
      <c r="BB276" t="s">
        <v>152</v>
      </c>
      <c r="BC276" t="s">
        <v>152</v>
      </c>
      <c r="BD276" t="s">
        <v>152</v>
      </c>
      <c r="BE276" t="s">
        <v>152</v>
      </c>
      <c r="BF276" t="s">
        <v>152</v>
      </c>
      <c r="BG276" t="s">
        <v>152</v>
      </c>
      <c r="BH276" t="s">
        <v>152</v>
      </c>
      <c r="BI276" t="s">
        <v>152</v>
      </c>
      <c r="BJ276" t="s">
        <v>152</v>
      </c>
      <c r="BK276" t="s">
        <v>152</v>
      </c>
      <c r="BL276" t="s">
        <v>152</v>
      </c>
      <c r="BM276" t="s">
        <v>152</v>
      </c>
      <c r="BN276" t="s">
        <v>152</v>
      </c>
      <c r="BO276" t="s">
        <v>152</v>
      </c>
      <c r="BP276" t="s">
        <v>152</v>
      </c>
      <c r="BQ276" t="s">
        <v>152</v>
      </c>
      <c r="BR276" t="s">
        <v>152</v>
      </c>
      <c r="BS276" t="s">
        <v>152</v>
      </c>
      <c r="BT276" t="s">
        <v>152</v>
      </c>
      <c r="BU276" t="s">
        <v>152</v>
      </c>
      <c r="BV276" t="s">
        <v>152</v>
      </c>
      <c r="BW276" t="s">
        <v>152</v>
      </c>
      <c r="BX276" t="s">
        <v>152</v>
      </c>
      <c r="BY276" t="s">
        <v>152</v>
      </c>
      <c r="BZ276" t="s">
        <v>152</v>
      </c>
      <c r="CA276" t="s">
        <v>152</v>
      </c>
      <c r="CB276" t="s">
        <v>152</v>
      </c>
      <c r="CC276" t="s">
        <v>152</v>
      </c>
      <c r="CD276" t="s">
        <v>152</v>
      </c>
      <c r="CE276" t="s">
        <v>152</v>
      </c>
      <c r="CF276" t="s">
        <v>152</v>
      </c>
      <c r="CG276" t="s">
        <v>152</v>
      </c>
      <c r="CH276" t="s">
        <v>152</v>
      </c>
      <c r="CI276" t="s">
        <v>152</v>
      </c>
      <c r="CJ276" t="s">
        <v>152</v>
      </c>
      <c r="CK276" t="s">
        <v>152</v>
      </c>
      <c r="CL276" t="s">
        <v>152</v>
      </c>
      <c r="CM276" t="s">
        <v>152</v>
      </c>
      <c r="CN276" t="s">
        <v>152</v>
      </c>
      <c r="CO276" t="s">
        <v>152</v>
      </c>
      <c r="CP276" t="s">
        <v>152</v>
      </c>
      <c r="CQ276" t="s">
        <v>152</v>
      </c>
      <c r="CR276" t="s">
        <v>152</v>
      </c>
      <c r="CS276" t="s">
        <v>152</v>
      </c>
      <c r="CT276" t="s">
        <v>152</v>
      </c>
      <c r="CU276" t="s">
        <v>152</v>
      </c>
      <c r="CV276" t="s">
        <v>152</v>
      </c>
      <c r="CW276" t="s">
        <v>152</v>
      </c>
      <c r="CX276" t="s">
        <v>152</v>
      </c>
      <c r="CY276" t="s">
        <v>152</v>
      </c>
      <c r="CZ276" t="s">
        <v>152</v>
      </c>
      <c r="DA276" t="s">
        <v>152</v>
      </c>
      <c r="DB276" t="s">
        <v>152</v>
      </c>
      <c r="DC276" t="s">
        <v>152</v>
      </c>
      <c r="DD276" t="s">
        <v>152</v>
      </c>
      <c r="DE276" t="s">
        <v>152</v>
      </c>
      <c r="DF276" t="s">
        <v>152</v>
      </c>
      <c r="DG276" t="s">
        <v>152</v>
      </c>
      <c r="DH276" t="s">
        <v>152</v>
      </c>
      <c r="DI276" t="s">
        <v>152</v>
      </c>
      <c r="DJ276" t="s">
        <v>152</v>
      </c>
      <c r="DK276" t="s">
        <v>152</v>
      </c>
      <c r="DL276" t="s">
        <v>152</v>
      </c>
      <c r="DM276" t="s">
        <v>152</v>
      </c>
      <c r="DN276" t="s">
        <v>152</v>
      </c>
      <c r="DO276" t="s">
        <v>152</v>
      </c>
      <c r="DP276" t="s">
        <v>152</v>
      </c>
    </row>
    <row r="277" spans="1:120" x14ac:dyDescent="0.25">
      <c r="A277" t="s">
        <v>3137</v>
      </c>
      <c r="B277" t="s">
        <v>3138</v>
      </c>
      <c r="C277" t="s">
        <v>3139</v>
      </c>
      <c r="D277" t="s">
        <v>3140</v>
      </c>
      <c r="E277" t="s">
        <v>3141</v>
      </c>
      <c r="F277" t="s">
        <v>3142</v>
      </c>
      <c r="G277" t="s">
        <v>152</v>
      </c>
      <c r="H277" t="s">
        <v>152</v>
      </c>
      <c r="I277" t="s">
        <v>152</v>
      </c>
      <c r="J277" t="s">
        <v>152</v>
      </c>
      <c r="K277" t="s">
        <v>152</v>
      </c>
      <c r="L277" t="s">
        <v>152</v>
      </c>
      <c r="M277" t="s">
        <v>152</v>
      </c>
      <c r="N277" t="s">
        <v>152</v>
      </c>
      <c r="O277" t="s">
        <v>152</v>
      </c>
      <c r="P277" t="s">
        <v>152</v>
      </c>
      <c r="Q277" t="s">
        <v>152</v>
      </c>
      <c r="R277" t="s">
        <v>152</v>
      </c>
      <c r="S277" t="s">
        <v>152</v>
      </c>
      <c r="T277" t="s">
        <v>152</v>
      </c>
      <c r="U277" t="s">
        <v>152</v>
      </c>
      <c r="V277" t="s">
        <v>152</v>
      </c>
      <c r="W277" t="s">
        <v>152</v>
      </c>
      <c r="X277" t="s">
        <v>152</v>
      </c>
      <c r="Y277" t="s">
        <v>152</v>
      </c>
      <c r="Z277" t="s">
        <v>152</v>
      </c>
      <c r="AA277" t="s">
        <v>152</v>
      </c>
      <c r="AB277" t="s">
        <v>152</v>
      </c>
      <c r="AC277" t="s">
        <v>152</v>
      </c>
      <c r="AD277" t="s">
        <v>152</v>
      </c>
      <c r="AE277" t="s">
        <v>152</v>
      </c>
      <c r="AF277" t="s">
        <v>152</v>
      </c>
      <c r="AG277" t="s">
        <v>152</v>
      </c>
      <c r="AH277" t="s">
        <v>152</v>
      </c>
      <c r="AI277" t="s">
        <v>152</v>
      </c>
      <c r="AJ277" t="s">
        <v>152</v>
      </c>
      <c r="AK277" t="s">
        <v>152</v>
      </c>
      <c r="AL277" t="s">
        <v>152</v>
      </c>
      <c r="AM277" t="s">
        <v>152</v>
      </c>
      <c r="AN277" t="s">
        <v>152</v>
      </c>
      <c r="AO277" t="s">
        <v>152</v>
      </c>
      <c r="AP277" t="s">
        <v>152</v>
      </c>
      <c r="AQ277" t="s">
        <v>152</v>
      </c>
      <c r="AR277" t="s">
        <v>152</v>
      </c>
      <c r="AS277" t="s">
        <v>152</v>
      </c>
      <c r="AT277" t="s">
        <v>152</v>
      </c>
      <c r="AU277" t="s">
        <v>152</v>
      </c>
      <c r="AV277" t="s">
        <v>152</v>
      </c>
      <c r="AW277" t="s">
        <v>152</v>
      </c>
      <c r="AX277" t="s">
        <v>152</v>
      </c>
      <c r="AY277" t="s">
        <v>152</v>
      </c>
      <c r="AZ277" t="s">
        <v>152</v>
      </c>
      <c r="BA277" t="s">
        <v>152</v>
      </c>
      <c r="BB277" t="s">
        <v>152</v>
      </c>
      <c r="BC277" t="s">
        <v>152</v>
      </c>
      <c r="BD277" t="s">
        <v>152</v>
      </c>
      <c r="BE277" t="s">
        <v>152</v>
      </c>
      <c r="BF277" t="s">
        <v>152</v>
      </c>
      <c r="BG277" t="s">
        <v>152</v>
      </c>
      <c r="BH277" t="s">
        <v>152</v>
      </c>
      <c r="BI277" t="s">
        <v>152</v>
      </c>
      <c r="BJ277" t="s">
        <v>152</v>
      </c>
      <c r="BK277" t="s">
        <v>152</v>
      </c>
      <c r="BL277" t="s">
        <v>152</v>
      </c>
      <c r="BM277" t="s">
        <v>152</v>
      </c>
      <c r="BN277" t="s">
        <v>152</v>
      </c>
      <c r="BO277" t="s">
        <v>152</v>
      </c>
      <c r="BP277" t="s">
        <v>152</v>
      </c>
      <c r="BQ277" t="s">
        <v>152</v>
      </c>
      <c r="BR277" t="s">
        <v>152</v>
      </c>
      <c r="BS277" t="s">
        <v>152</v>
      </c>
      <c r="BT277" t="s">
        <v>152</v>
      </c>
      <c r="BU277" t="s">
        <v>152</v>
      </c>
      <c r="BV277" t="s">
        <v>152</v>
      </c>
      <c r="BW277" t="s">
        <v>152</v>
      </c>
      <c r="BX277" t="s">
        <v>152</v>
      </c>
      <c r="BY277" t="s">
        <v>152</v>
      </c>
      <c r="BZ277" t="s">
        <v>152</v>
      </c>
      <c r="CA277" t="s">
        <v>152</v>
      </c>
      <c r="CB277" t="s">
        <v>152</v>
      </c>
      <c r="CC277" t="s">
        <v>152</v>
      </c>
      <c r="CD277" t="s">
        <v>152</v>
      </c>
      <c r="CE277" t="s">
        <v>152</v>
      </c>
      <c r="CF277" t="s">
        <v>152</v>
      </c>
      <c r="CG277" t="s">
        <v>152</v>
      </c>
      <c r="CH277" t="s">
        <v>152</v>
      </c>
      <c r="CI277" t="s">
        <v>152</v>
      </c>
      <c r="CJ277" t="s">
        <v>152</v>
      </c>
      <c r="CK277" t="s">
        <v>152</v>
      </c>
      <c r="CL277" t="s">
        <v>152</v>
      </c>
      <c r="CM277" t="s">
        <v>152</v>
      </c>
      <c r="CN277" t="s">
        <v>152</v>
      </c>
      <c r="CO277" t="s">
        <v>152</v>
      </c>
      <c r="CP277" t="s">
        <v>152</v>
      </c>
      <c r="CQ277" t="s">
        <v>152</v>
      </c>
      <c r="CR277" t="s">
        <v>152</v>
      </c>
      <c r="CS277" t="s">
        <v>152</v>
      </c>
      <c r="CT277" t="s">
        <v>152</v>
      </c>
      <c r="CU277" t="s">
        <v>152</v>
      </c>
      <c r="CV277" t="s">
        <v>152</v>
      </c>
      <c r="CW277" t="s">
        <v>152</v>
      </c>
      <c r="CX277" t="s">
        <v>152</v>
      </c>
      <c r="CY277" t="s">
        <v>152</v>
      </c>
      <c r="CZ277" t="s">
        <v>152</v>
      </c>
      <c r="DA277" t="s">
        <v>152</v>
      </c>
      <c r="DB277" t="s">
        <v>152</v>
      </c>
      <c r="DC277" t="s">
        <v>152</v>
      </c>
      <c r="DD277" t="s">
        <v>152</v>
      </c>
      <c r="DE277" t="s">
        <v>152</v>
      </c>
      <c r="DF277" t="s">
        <v>152</v>
      </c>
      <c r="DG277" t="s">
        <v>152</v>
      </c>
      <c r="DH277" t="s">
        <v>152</v>
      </c>
      <c r="DI277" t="s">
        <v>152</v>
      </c>
      <c r="DJ277" t="s">
        <v>152</v>
      </c>
      <c r="DK277" t="s">
        <v>152</v>
      </c>
      <c r="DL277" t="s">
        <v>152</v>
      </c>
      <c r="DM277" t="s">
        <v>152</v>
      </c>
      <c r="DN277" t="s">
        <v>152</v>
      </c>
      <c r="DO277" t="s">
        <v>152</v>
      </c>
      <c r="DP277" t="s">
        <v>152</v>
      </c>
    </row>
    <row r="278" spans="1:120" x14ac:dyDescent="0.25">
      <c r="A278" t="s">
        <v>3143</v>
      </c>
      <c r="B278" t="s">
        <v>3144</v>
      </c>
      <c r="C278" t="s">
        <v>152</v>
      </c>
      <c r="D278" t="s">
        <v>152</v>
      </c>
      <c r="E278" t="s">
        <v>152</v>
      </c>
      <c r="F278" t="s">
        <v>152</v>
      </c>
      <c r="G278" t="s">
        <v>152</v>
      </c>
      <c r="H278" t="s">
        <v>152</v>
      </c>
      <c r="I278" t="s">
        <v>152</v>
      </c>
      <c r="J278" t="s">
        <v>152</v>
      </c>
      <c r="K278" t="s">
        <v>152</v>
      </c>
      <c r="L278" t="s">
        <v>152</v>
      </c>
      <c r="M278" t="s">
        <v>152</v>
      </c>
      <c r="N278" t="s">
        <v>152</v>
      </c>
      <c r="O278" t="s">
        <v>152</v>
      </c>
      <c r="P278" t="s">
        <v>152</v>
      </c>
      <c r="Q278" t="s">
        <v>152</v>
      </c>
      <c r="R278" t="s">
        <v>152</v>
      </c>
      <c r="S278" t="s">
        <v>152</v>
      </c>
      <c r="T278" t="s">
        <v>152</v>
      </c>
      <c r="U278" t="s">
        <v>152</v>
      </c>
      <c r="V278" t="s">
        <v>152</v>
      </c>
      <c r="W278" t="s">
        <v>152</v>
      </c>
      <c r="X278" t="s">
        <v>152</v>
      </c>
      <c r="Y278" t="s">
        <v>152</v>
      </c>
      <c r="Z278" t="s">
        <v>152</v>
      </c>
      <c r="AA278" t="s">
        <v>152</v>
      </c>
      <c r="AB278" t="s">
        <v>152</v>
      </c>
      <c r="AC278" t="s">
        <v>152</v>
      </c>
      <c r="AD278" t="s">
        <v>152</v>
      </c>
      <c r="AE278" t="s">
        <v>152</v>
      </c>
      <c r="AF278" t="s">
        <v>152</v>
      </c>
      <c r="AG278" t="s">
        <v>152</v>
      </c>
      <c r="AH278" t="s">
        <v>152</v>
      </c>
      <c r="AI278" t="s">
        <v>152</v>
      </c>
      <c r="AJ278" t="s">
        <v>152</v>
      </c>
      <c r="AK278" t="s">
        <v>152</v>
      </c>
      <c r="AL278" t="s">
        <v>152</v>
      </c>
      <c r="AM278" t="s">
        <v>152</v>
      </c>
      <c r="AN278" t="s">
        <v>152</v>
      </c>
      <c r="AO278" t="s">
        <v>152</v>
      </c>
      <c r="AP278" t="s">
        <v>152</v>
      </c>
      <c r="AQ278" t="s">
        <v>152</v>
      </c>
      <c r="AR278" t="s">
        <v>152</v>
      </c>
      <c r="AS278" t="s">
        <v>152</v>
      </c>
      <c r="AT278" t="s">
        <v>152</v>
      </c>
      <c r="AU278" t="s">
        <v>152</v>
      </c>
      <c r="AV278" t="s">
        <v>152</v>
      </c>
      <c r="AW278" t="s">
        <v>152</v>
      </c>
      <c r="AX278" t="s">
        <v>152</v>
      </c>
      <c r="AY278" t="s">
        <v>152</v>
      </c>
      <c r="AZ278" t="s">
        <v>152</v>
      </c>
      <c r="BA278" t="s">
        <v>152</v>
      </c>
      <c r="BB278" t="s">
        <v>152</v>
      </c>
      <c r="BC278" t="s">
        <v>152</v>
      </c>
      <c r="BD278" t="s">
        <v>152</v>
      </c>
      <c r="BE278" t="s">
        <v>152</v>
      </c>
      <c r="BF278" t="s">
        <v>152</v>
      </c>
      <c r="BG278" t="s">
        <v>152</v>
      </c>
      <c r="BH278" t="s">
        <v>152</v>
      </c>
      <c r="BI278" t="s">
        <v>152</v>
      </c>
      <c r="BJ278" t="s">
        <v>152</v>
      </c>
      <c r="BK278" t="s">
        <v>152</v>
      </c>
      <c r="BL278" t="s">
        <v>152</v>
      </c>
      <c r="BM278" t="s">
        <v>152</v>
      </c>
      <c r="BN278" t="s">
        <v>152</v>
      </c>
      <c r="BO278" t="s">
        <v>152</v>
      </c>
      <c r="BP278" t="s">
        <v>152</v>
      </c>
      <c r="BQ278" t="s">
        <v>152</v>
      </c>
      <c r="BR278" t="s">
        <v>152</v>
      </c>
      <c r="BS278" t="s">
        <v>152</v>
      </c>
      <c r="BT278" t="s">
        <v>152</v>
      </c>
      <c r="BU278" t="s">
        <v>152</v>
      </c>
      <c r="BV278" t="s">
        <v>152</v>
      </c>
      <c r="BW278" t="s">
        <v>152</v>
      </c>
      <c r="BX278" t="s">
        <v>152</v>
      </c>
      <c r="BY278" t="s">
        <v>152</v>
      </c>
      <c r="BZ278" t="s">
        <v>152</v>
      </c>
      <c r="CA278" t="s">
        <v>152</v>
      </c>
      <c r="CB278" t="s">
        <v>152</v>
      </c>
      <c r="CC278" t="s">
        <v>152</v>
      </c>
      <c r="CD278" t="s">
        <v>152</v>
      </c>
      <c r="CE278" t="s">
        <v>152</v>
      </c>
      <c r="CF278" t="s">
        <v>152</v>
      </c>
      <c r="CG278" t="s">
        <v>152</v>
      </c>
      <c r="CH278" t="s">
        <v>152</v>
      </c>
      <c r="CI278" t="s">
        <v>152</v>
      </c>
      <c r="CJ278" t="s">
        <v>152</v>
      </c>
      <c r="CK278" t="s">
        <v>152</v>
      </c>
      <c r="CL278" t="s">
        <v>152</v>
      </c>
      <c r="CM278" t="s">
        <v>152</v>
      </c>
      <c r="CN278" t="s">
        <v>152</v>
      </c>
      <c r="CO278" t="s">
        <v>152</v>
      </c>
      <c r="CP278" t="s">
        <v>152</v>
      </c>
      <c r="CQ278" t="s">
        <v>152</v>
      </c>
      <c r="CR278" t="s">
        <v>152</v>
      </c>
      <c r="CS278" t="s">
        <v>152</v>
      </c>
      <c r="CT278" t="s">
        <v>152</v>
      </c>
      <c r="CU278" t="s">
        <v>152</v>
      </c>
      <c r="CV278" t="s">
        <v>152</v>
      </c>
      <c r="CW278" t="s">
        <v>152</v>
      </c>
      <c r="CX278" t="s">
        <v>152</v>
      </c>
      <c r="CY278" t="s">
        <v>152</v>
      </c>
      <c r="CZ278" t="s">
        <v>152</v>
      </c>
      <c r="DA278" t="s">
        <v>152</v>
      </c>
      <c r="DB278" t="s">
        <v>152</v>
      </c>
      <c r="DC278" t="s">
        <v>152</v>
      </c>
      <c r="DD278" t="s">
        <v>152</v>
      </c>
      <c r="DE278" t="s">
        <v>152</v>
      </c>
      <c r="DF278" t="s">
        <v>152</v>
      </c>
      <c r="DG278" t="s">
        <v>152</v>
      </c>
      <c r="DH278" t="s">
        <v>152</v>
      </c>
      <c r="DI278" t="s">
        <v>152</v>
      </c>
      <c r="DJ278" t="s">
        <v>152</v>
      </c>
      <c r="DK278" t="s">
        <v>152</v>
      </c>
      <c r="DL278" t="s">
        <v>152</v>
      </c>
      <c r="DM278" t="s">
        <v>152</v>
      </c>
      <c r="DN278" t="s">
        <v>152</v>
      </c>
      <c r="DO278" t="s">
        <v>152</v>
      </c>
      <c r="DP278" t="s">
        <v>152</v>
      </c>
    </row>
    <row r="279" spans="1:120" x14ac:dyDescent="0.25">
      <c r="A279" t="s">
        <v>2607</v>
      </c>
      <c r="B279" t="s">
        <v>2608</v>
      </c>
      <c r="C279" t="s">
        <v>2609</v>
      </c>
      <c r="D279" t="s">
        <v>2610</v>
      </c>
      <c r="E279" t="s">
        <v>2611</v>
      </c>
      <c r="F279" t="s">
        <v>2612</v>
      </c>
      <c r="G279" t="s">
        <v>152</v>
      </c>
      <c r="H279" t="s">
        <v>152</v>
      </c>
      <c r="I279" t="s">
        <v>152</v>
      </c>
      <c r="J279" t="s">
        <v>152</v>
      </c>
      <c r="K279" t="s">
        <v>152</v>
      </c>
      <c r="L279" t="s">
        <v>152</v>
      </c>
      <c r="M279" t="s">
        <v>152</v>
      </c>
      <c r="N279" t="s">
        <v>152</v>
      </c>
      <c r="O279" t="s">
        <v>152</v>
      </c>
      <c r="P279" t="s">
        <v>152</v>
      </c>
      <c r="Q279" t="s">
        <v>152</v>
      </c>
      <c r="R279" t="s">
        <v>152</v>
      </c>
      <c r="S279" t="s">
        <v>152</v>
      </c>
      <c r="T279" t="s">
        <v>152</v>
      </c>
      <c r="U279" t="s">
        <v>152</v>
      </c>
      <c r="V279" t="s">
        <v>152</v>
      </c>
      <c r="W279" t="s">
        <v>152</v>
      </c>
      <c r="X279" t="s">
        <v>152</v>
      </c>
      <c r="Y279" t="s">
        <v>152</v>
      </c>
      <c r="Z279" t="s">
        <v>152</v>
      </c>
      <c r="AA279" t="s">
        <v>152</v>
      </c>
      <c r="AB279" t="s">
        <v>152</v>
      </c>
      <c r="AC279" t="s">
        <v>152</v>
      </c>
      <c r="AD279" t="s">
        <v>152</v>
      </c>
      <c r="AE279" t="s">
        <v>152</v>
      </c>
      <c r="AF279" t="s">
        <v>152</v>
      </c>
      <c r="AG279" t="s">
        <v>152</v>
      </c>
      <c r="AH279" t="s">
        <v>152</v>
      </c>
      <c r="AI279" t="s">
        <v>152</v>
      </c>
      <c r="AJ279" t="s">
        <v>152</v>
      </c>
      <c r="AK279" t="s">
        <v>152</v>
      </c>
      <c r="AL279" t="s">
        <v>152</v>
      </c>
      <c r="AM279" t="s">
        <v>152</v>
      </c>
      <c r="AN279" t="s">
        <v>152</v>
      </c>
      <c r="AO279" t="s">
        <v>152</v>
      </c>
      <c r="AP279" t="s">
        <v>152</v>
      </c>
      <c r="AQ279" t="s">
        <v>152</v>
      </c>
      <c r="AR279" t="s">
        <v>152</v>
      </c>
      <c r="AS279" t="s">
        <v>152</v>
      </c>
      <c r="AT279" t="s">
        <v>152</v>
      </c>
      <c r="AU279" t="s">
        <v>152</v>
      </c>
      <c r="AV279" t="s">
        <v>152</v>
      </c>
      <c r="AW279" t="s">
        <v>152</v>
      </c>
      <c r="AX279" t="s">
        <v>152</v>
      </c>
      <c r="AY279" t="s">
        <v>152</v>
      </c>
      <c r="AZ279" t="s">
        <v>152</v>
      </c>
      <c r="BA279" t="s">
        <v>152</v>
      </c>
      <c r="BB279" t="s">
        <v>152</v>
      </c>
      <c r="BC279" t="s">
        <v>152</v>
      </c>
      <c r="BD279" t="s">
        <v>152</v>
      </c>
      <c r="BE279" t="s">
        <v>152</v>
      </c>
      <c r="BF279" t="s">
        <v>152</v>
      </c>
      <c r="BG279" t="s">
        <v>152</v>
      </c>
      <c r="BH279" t="s">
        <v>152</v>
      </c>
      <c r="BI279" t="s">
        <v>152</v>
      </c>
      <c r="BJ279" t="s">
        <v>152</v>
      </c>
      <c r="BK279" t="s">
        <v>152</v>
      </c>
      <c r="BL279" t="s">
        <v>152</v>
      </c>
      <c r="BM279" t="s">
        <v>152</v>
      </c>
      <c r="BN279" t="s">
        <v>152</v>
      </c>
      <c r="BO279" t="s">
        <v>152</v>
      </c>
      <c r="BP279" t="s">
        <v>152</v>
      </c>
      <c r="BQ279" t="s">
        <v>152</v>
      </c>
      <c r="BR279" t="s">
        <v>152</v>
      </c>
      <c r="BS279" t="s">
        <v>152</v>
      </c>
      <c r="BT279" t="s">
        <v>152</v>
      </c>
      <c r="BU279" t="s">
        <v>152</v>
      </c>
      <c r="BV279" t="s">
        <v>152</v>
      </c>
      <c r="BW279" t="s">
        <v>152</v>
      </c>
      <c r="BX279" t="s">
        <v>152</v>
      </c>
      <c r="BY279" t="s">
        <v>152</v>
      </c>
      <c r="BZ279" t="s">
        <v>152</v>
      </c>
      <c r="CA279" t="s">
        <v>152</v>
      </c>
      <c r="CB279" t="s">
        <v>152</v>
      </c>
      <c r="CC279" t="s">
        <v>152</v>
      </c>
      <c r="CD279" t="s">
        <v>152</v>
      </c>
      <c r="CE279" t="s">
        <v>152</v>
      </c>
      <c r="CF279" t="s">
        <v>152</v>
      </c>
      <c r="CG279" t="s">
        <v>152</v>
      </c>
      <c r="CH279" t="s">
        <v>152</v>
      </c>
      <c r="CI279" t="s">
        <v>152</v>
      </c>
      <c r="CJ279" t="s">
        <v>152</v>
      </c>
      <c r="CK279" t="s">
        <v>152</v>
      </c>
      <c r="CL279" t="s">
        <v>152</v>
      </c>
      <c r="CM279" t="s">
        <v>152</v>
      </c>
      <c r="CN279" t="s">
        <v>152</v>
      </c>
      <c r="CO279" t="s">
        <v>152</v>
      </c>
      <c r="CP279" t="s">
        <v>152</v>
      </c>
      <c r="CQ279" t="s">
        <v>152</v>
      </c>
      <c r="CR279" t="s">
        <v>152</v>
      </c>
      <c r="CS279" t="s">
        <v>152</v>
      </c>
      <c r="CT279" t="s">
        <v>152</v>
      </c>
      <c r="CU279" t="s">
        <v>152</v>
      </c>
      <c r="CV279" t="s">
        <v>152</v>
      </c>
      <c r="CW279" t="s">
        <v>152</v>
      </c>
      <c r="CX279" t="s">
        <v>152</v>
      </c>
      <c r="CY279" t="s">
        <v>152</v>
      </c>
      <c r="CZ279" t="s">
        <v>152</v>
      </c>
      <c r="DA279" t="s">
        <v>152</v>
      </c>
      <c r="DB279" t="s">
        <v>152</v>
      </c>
      <c r="DC279" t="s">
        <v>152</v>
      </c>
      <c r="DD279" t="s">
        <v>152</v>
      </c>
      <c r="DE279" t="s">
        <v>152</v>
      </c>
      <c r="DF279" t="s">
        <v>152</v>
      </c>
      <c r="DG279" t="s">
        <v>152</v>
      </c>
      <c r="DH279" t="s">
        <v>152</v>
      </c>
      <c r="DI279" t="s">
        <v>152</v>
      </c>
      <c r="DJ279" t="s">
        <v>152</v>
      </c>
      <c r="DK279" t="s">
        <v>152</v>
      </c>
      <c r="DL279" t="s">
        <v>152</v>
      </c>
      <c r="DM279" t="s">
        <v>152</v>
      </c>
      <c r="DN279" t="s">
        <v>152</v>
      </c>
      <c r="DO279" t="s">
        <v>152</v>
      </c>
      <c r="DP279" t="s">
        <v>152</v>
      </c>
    </row>
    <row r="280" spans="1:120" x14ac:dyDescent="0.25">
      <c r="A280" t="s">
        <v>2613</v>
      </c>
      <c r="B280" t="s">
        <v>2608</v>
      </c>
      <c r="C280" t="s">
        <v>2609</v>
      </c>
      <c r="D280" t="s">
        <v>2610</v>
      </c>
      <c r="E280" t="s">
        <v>2614</v>
      </c>
      <c r="F280" t="s">
        <v>2615</v>
      </c>
      <c r="G280" t="s">
        <v>2611</v>
      </c>
      <c r="H280" t="s">
        <v>2612</v>
      </c>
      <c r="I280" t="s">
        <v>152</v>
      </c>
      <c r="J280" t="s">
        <v>152</v>
      </c>
      <c r="K280" t="s">
        <v>152</v>
      </c>
      <c r="L280" t="s">
        <v>152</v>
      </c>
      <c r="M280" t="s">
        <v>152</v>
      </c>
      <c r="N280" t="s">
        <v>152</v>
      </c>
      <c r="O280" t="s">
        <v>152</v>
      </c>
      <c r="P280" t="s">
        <v>152</v>
      </c>
      <c r="Q280" t="s">
        <v>152</v>
      </c>
      <c r="R280" t="s">
        <v>152</v>
      </c>
      <c r="S280" t="s">
        <v>152</v>
      </c>
      <c r="T280" t="s">
        <v>152</v>
      </c>
      <c r="U280" t="s">
        <v>152</v>
      </c>
      <c r="V280" t="s">
        <v>152</v>
      </c>
      <c r="W280" t="s">
        <v>152</v>
      </c>
      <c r="X280" t="s">
        <v>152</v>
      </c>
      <c r="Y280" t="s">
        <v>152</v>
      </c>
      <c r="Z280" t="s">
        <v>152</v>
      </c>
      <c r="AA280" t="s">
        <v>152</v>
      </c>
      <c r="AB280" t="s">
        <v>152</v>
      </c>
      <c r="AC280" t="s">
        <v>152</v>
      </c>
      <c r="AD280" t="s">
        <v>152</v>
      </c>
      <c r="AE280" t="s">
        <v>152</v>
      </c>
      <c r="AF280" t="s">
        <v>152</v>
      </c>
      <c r="AG280" t="s">
        <v>152</v>
      </c>
      <c r="AH280" t="s">
        <v>152</v>
      </c>
      <c r="AI280" t="s">
        <v>152</v>
      </c>
      <c r="AJ280" t="s">
        <v>152</v>
      </c>
      <c r="AK280" t="s">
        <v>152</v>
      </c>
      <c r="AL280" t="s">
        <v>152</v>
      </c>
      <c r="AM280" t="s">
        <v>152</v>
      </c>
      <c r="AN280" t="s">
        <v>152</v>
      </c>
      <c r="AO280" t="s">
        <v>152</v>
      </c>
      <c r="AP280" t="s">
        <v>152</v>
      </c>
      <c r="AQ280" t="s">
        <v>152</v>
      </c>
      <c r="AR280" t="s">
        <v>152</v>
      </c>
      <c r="AS280" t="s">
        <v>152</v>
      </c>
      <c r="AT280" t="s">
        <v>152</v>
      </c>
      <c r="AU280" t="s">
        <v>152</v>
      </c>
      <c r="AV280" t="s">
        <v>152</v>
      </c>
      <c r="AW280" t="s">
        <v>152</v>
      </c>
      <c r="AX280" t="s">
        <v>152</v>
      </c>
      <c r="AY280" t="s">
        <v>152</v>
      </c>
      <c r="AZ280" t="s">
        <v>152</v>
      </c>
      <c r="BA280" t="s">
        <v>152</v>
      </c>
      <c r="BB280" t="s">
        <v>152</v>
      </c>
      <c r="BC280" t="s">
        <v>152</v>
      </c>
      <c r="BD280" t="s">
        <v>152</v>
      </c>
      <c r="BE280" t="s">
        <v>152</v>
      </c>
      <c r="BF280" t="s">
        <v>152</v>
      </c>
      <c r="BG280" t="s">
        <v>152</v>
      </c>
      <c r="BH280" t="s">
        <v>152</v>
      </c>
      <c r="BI280" t="s">
        <v>152</v>
      </c>
      <c r="BJ280" t="s">
        <v>152</v>
      </c>
      <c r="BK280" t="s">
        <v>152</v>
      </c>
      <c r="BL280" t="s">
        <v>152</v>
      </c>
      <c r="BM280" t="s">
        <v>152</v>
      </c>
      <c r="BN280" t="s">
        <v>152</v>
      </c>
      <c r="BO280" t="s">
        <v>152</v>
      </c>
      <c r="BP280" t="s">
        <v>152</v>
      </c>
      <c r="BQ280" t="s">
        <v>152</v>
      </c>
      <c r="BR280" t="s">
        <v>152</v>
      </c>
      <c r="BS280" t="s">
        <v>152</v>
      </c>
      <c r="BT280" t="s">
        <v>152</v>
      </c>
      <c r="BU280" t="s">
        <v>152</v>
      </c>
      <c r="BV280" t="s">
        <v>152</v>
      </c>
      <c r="BW280" t="s">
        <v>152</v>
      </c>
      <c r="BX280" t="s">
        <v>152</v>
      </c>
      <c r="BY280" t="s">
        <v>152</v>
      </c>
      <c r="BZ280" t="s">
        <v>152</v>
      </c>
      <c r="CA280" t="s">
        <v>152</v>
      </c>
      <c r="CB280" t="s">
        <v>152</v>
      </c>
      <c r="CC280" t="s">
        <v>152</v>
      </c>
      <c r="CD280" t="s">
        <v>152</v>
      </c>
      <c r="CE280" t="s">
        <v>152</v>
      </c>
      <c r="CF280" t="s">
        <v>152</v>
      </c>
      <c r="CG280" t="s">
        <v>152</v>
      </c>
      <c r="CH280" t="s">
        <v>152</v>
      </c>
      <c r="CI280" t="s">
        <v>152</v>
      </c>
      <c r="CJ280" t="s">
        <v>152</v>
      </c>
      <c r="CK280" t="s">
        <v>152</v>
      </c>
      <c r="CL280" t="s">
        <v>152</v>
      </c>
      <c r="CM280" t="s">
        <v>152</v>
      </c>
      <c r="CN280" t="s">
        <v>152</v>
      </c>
      <c r="CO280" t="s">
        <v>152</v>
      </c>
      <c r="CP280" t="s">
        <v>152</v>
      </c>
      <c r="CQ280" t="s">
        <v>152</v>
      </c>
      <c r="CR280" t="s">
        <v>152</v>
      </c>
      <c r="CS280" t="s">
        <v>152</v>
      </c>
      <c r="CT280" t="s">
        <v>152</v>
      </c>
      <c r="CU280" t="s">
        <v>152</v>
      </c>
      <c r="CV280" t="s">
        <v>152</v>
      </c>
      <c r="CW280" t="s">
        <v>152</v>
      </c>
      <c r="CX280" t="s">
        <v>152</v>
      </c>
      <c r="CY280" t="s">
        <v>152</v>
      </c>
      <c r="CZ280" t="s">
        <v>152</v>
      </c>
      <c r="DA280" t="s">
        <v>152</v>
      </c>
      <c r="DB280" t="s">
        <v>152</v>
      </c>
      <c r="DC280" t="s">
        <v>152</v>
      </c>
      <c r="DD280" t="s">
        <v>152</v>
      </c>
      <c r="DE280" t="s">
        <v>152</v>
      </c>
      <c r="DF280" t="s">
        <v>152</v>
      </c>
      <c r="DG280" t="s">
        <v>152</v>
      </c>
      <c r="DH280" t="s">
        <v>152</v>
      </c>
      <c r="DI280" t="s">
        <v>152</v>
      </c>
      <c r="DJ280" t="s">
        <v>152</v>
      </c>
      <c r="DK280" t="s">
        <v>152</v>
      </c>
      <c r="DL280" t="s">
        <v>152</v>
      </c>
      <c r="DM280" t="s">
        <v>152</v>
      </c>
      <c r="DN280" t="s">
        <v>152</v>
      </c>
      <c r="DO280" t="s">
        <v>152</v>
      </c>
      <c r="DP280" t="s">
        <v>152</v>
      </c>
    </row>
    <row r="281" spans="1:120" x14ac:dyDescent="0.25">
      <c r="A281" t="s">
        <v>2616</v>
      </c>
      <c r="B281" t="s">
        <v>2611</v>
      </c>
      <c r="C281" t="s">
        <v>2612</v>
      </c>
      <c r="D281" t="s">
        <v>232</v>
      </c>
      <c r="E281" t="s">
        <v>152</v>
      </c>
      <c r="F281" t="s">
        <v>152</v>
      </c>
      <c r="G281" t="s">
        <v>152</v>
      </c>
      <c r="H281" t="s">
        <v>152</v>
      </c>
      <c r="I281" t="s">
        <v>152</v>
      </c>
      <c r="J281" t="s">
        <v>152</v>
      </c>
      <c r="K281" t="s">
        <v>152</v>
      </c>
      <c r="L281" t="s">
        <v>152</v>
      </c>
      <c r="M281" t="s">
        <v>152</v>
      </c>
      <c r="N281" t="s">
        <v>152</v>
      </c>
      <c r="O281" t="s">
        <v>152</v>
      </c>
      <c r="P281" t="s">
        <v>152</v>
      </c>
      <c r="Q281" t="s">
        <v>152</v>
      </c>
      <c r="R281" t="s">
        <v>152</v>
      </c>
      <c r="S281" t="s">
        <v>152</v>
      </c>
      <c r="T281" t="s">
        <v>152</v>
      </c>
      <c r="U281" t="s">
        <v>152</v>
      </c>
      <c r="V281" t="s">
        <v>152</v>
      </c>
      <c r="W281" t="s">
        <v>152</v>
      </c>
      <c r="X281" t="s">
        <v>152</v>
      </c>
      <c r="Y281" t="s">
        <v>152</v>
      </c>
      <c r="Z281" t="s">
        <v>152</v>
      </c>
      <c r="AA281" t="s">
        <v>152</v>
      </c>
      <c r="AB281" t="s">
        <v>152</v>
      </c>
      <c r="AC281" t="s">
        <v>152</v>
      </c>
      <c r="AD281" t="s">
        <v>152</v>
      </c>
      <c r="AE281" t="s">
        <v>152</v>
      </c>
      <c r="AF281" t="s">
        <v>152</v>
      </c>
      <c r="AG281" t="s">
        <v>152</v>
      </c>
      <c r="AH281" t="s">
        <v>152</v>
      </c>
      <c r="AI281" t="s">
        <v>152</v>
      </c>
      <c r="AJ281" t="s">
        <v>152</v>
      </c>
      <c r="AK281" t="s">
        <v>152</v>
      </c>
      <c r="AL281" t="s">
        <v>152</v>
      </c>
      <c r="AM281" t="s">
        <v>152</v>
      </c>
      <c r="AN281" t="s">
        <v>152</v>
      </c>
      <c r="AO281" t="s">
        <v>152</v>
      </c>
      <c r="AP281" t="s">
        <v>152</v>
      </c>
      <c r="AQ281" t="s">
        <v>152</v>
      </c>
      <c r="AR281" t="s">
        <v>152</v>
      </c>
      <c r="AS281" t="s">
        <v>152</v>
      </c>
      <c r="AT281" t="s">
        <v>152</v>
      </c>
      <c r="AU281" t="s">
        <v>152</v>
      </c>
      <c r="AV281" t="s">
        <v>152</v>
      </c>
      <c r="AW281" t="s">
        <v>152</v>
      </c>
      <c r="AX281" t="s">
        <v>152</v>
      </c>
      <c r="AY281" t="s">
        <v>152</v>
      </c>
      <c r="AZ281" t="s">
        <v>152</v>
      </c>
      <c r="BA281" t="s">
        <v>152</v>
      </c>
      <c r="BB281" t="s">
        <v>152</v>
      </c>
      <c r="BC281" t="s">
        <v>152</v>
      </c>
      <c r="BD281" t="s">
        <v>152</v>
      </c>
      <c r="BE281" t="s">
        <v>152</v>
      </c>
      <c r="BF281" t="s">
        <v>152</v>
      </c>
      <c r="BG281" t="s">
        <v>152</v>
      </c>
      <c r="BH281" t="s">
        <v>152</v>
      </c>
      <c r="BI281" t="s">
        <v>152</v>
      </c>
      <c r="BJ281" t="s">
        <v>152</v>
      </c>
      <c r="BK281" t="s">
        <v>152</v>
      </c>
      <c r="BL281" t="s">
        <v>152</v>
      </c>
      <c r="BM281" t="s">
        <v>152</v>
      </c>
      <c r="BN281" t="s">
        <v>152</v>
      </c>
      <c r="BO281" t="s">
        <v>152</v>
      </c>
      <c r="BP281" t="s">
        <v>152</v>
      </c>
      <c r="BQ281" t="s">
        <v>152</v>
      </c>
      <c r="BR281" t="s">
        <v>152</v>
      </c>
      <c r="BS281" t="s">
        <v>152</v>
      </c>
      <c r="BT281" t="s">
        <v>152</v>
      </c>
      <c r="BU281" t="s">
        <v>152</v>
      </c>
      <c r="BV281" t="s">
        <v>152</v>
      </c>
      <c r="BW281" t="s">
        <v>152</v>
      </c>
      <c r="BX281" t="s">
        <v>152</v>
      </c>
      <c r="BY281" t="s">
        <v>152</v>
      </c>
      <c r="BZ281" t="s">
        <v>152</v>
      </c>
      <c r="CA281" t="s">
        <v>152</v>
      </c>
      <c r="CB281" t="s">
        <v>152</v>
      </c>
      <c r="CC281" t="s">
        <v>152</v>
      </c>
      <c r="CD281" t="s">
        <v>152</v>
      </c>
      <c r="CE281" t="s">
        <v>152</v>
      </c>
      <c r="CF281" t="s">
        <v>152</v>
      </c>
      <c r="CG281" t="s">
        <v>152</v>
      </c>
      <c r="CH281" t="s">
        <v>152</v>
      </c>
      <c r="CI281" t="s">
        <v>152</v>
      </c>
      <c r="CJ281" t="s">
        <v>152</v>
      </c>
      <c r="CK281" t="s">
        <v>152</v>
      </c>
      <c r="CL281" t="s">
        <v>152</v>
      </c>
      <c r="CM281" t="s">
        <v>152</v>
      </c>
      <c r="CN281" t="s">
        <v>152</v>
      </c>
      <c r="CO281" t="s">
        <v>152</v>
      </c>
      <c r="CP281" t="s">
        <v>152</v>
      </c>
      <c r="CQ281" t="s">
        <v>152</v>
      </c>
      <c r="CR281" t="s">
        <v>152</v>
      </c>
      <c r="CS281" t="s">
        <v>152</v>
      </c>
      <c r="CT281" t="s">
        <v>152</v>
      </c>
      <c r="CU281" t="s">
        <v>152</v>
      </c>
      <c r="CV281" t="s">
        <v>152</v>
      </c>
      <c r="CW281" t="s">
        <v>152</v>
      </c>
      <c r="CX281" t="s">
        <v>152</v>
      </c>
      <c r="CY281" t="s">
        <v>152</v>
      </c>
      <c r="CZ281" t="s">
        <v>152</v>
      </c>
      <c r="DA281" t="s">
        <v>152</v>
      </c>
      <c r="DB281" t="s">
        <v>152</v>
      </c>
      <c r="DC281" t="s">
        <v>152</v>
      </c>
      <c r="DD281" t="s">
        <v>152</v>
      </c>
      <c r="DE281" t="s">
        <v>152</v>
      </c>
      <c r="DF281" t="s">
        <v>152</v>
      </c>
      <c r="DG281" t="s">
        <v>152</v>
      </c>
      <c r="DH281" t="s">
        <v>152</v>
      </c>
      <c r="DI281" t="s">
        <v>152</v>
      </c>
      <c r="DJ281" t="s">
        <v>152</v>
      </c>
      <c r="DK281" t="s">
        <v>152</v>
      </c>
      <c r="DL281" t="s">
        <v>152</v>
      </c>
      <c r="DM281" t="s">
        <v>152</v>
      </c>
      <c r="DN281" t="s">
        <v>152</v>
      </c>
      <c r="DO281" t="s">
        <v>152</v>
      </c>
      <c r="DP281" t="s">
        <v>152</v>
      </c>
    </row>
    <row r="282" spans="1:120" x14ac:dyDescent="0.25">
      <c r="A282" t="s">
        <v>2617</v>
      </c>
      <c r="B282" t="s">
        <v>2608</v>
      </c>
      <c r="C282" t="s">
        <v>2609</v>
      </c>
      <c r="D282" t="s">
        <v>2588</v>
      </c>
      <c r="E282" t="s">
        <v>2611</v>
      </c>
      <c r="F282" t="s">
        <v>2612</v>
      </c>
      <c r="G282" t="s">
        <v>232</v>
      </c>
      <c r="H282" t="s">
        <v>152</v>
      </c>
      <c r="I282" t="s">
        <v>152</v>
      </c>
      <c r="J282" t="s">
        <v>152</v>
      </c>
      <c r="K282" t="s">
        <v>152</v>
      </c>
      <c r="L282" t="s">
        <v>152</v>
      </c>
      <c r="M282" t="s">
        <v>152</v>
      </c>
      <c r="N282" t="s">
        <v>152</v>
      </c>
      <c r="O282" t="s">
        <v>152</v>
      </c>
      <c r="P282" t="s">
        <v>152</v>
      </c>
      <c r="Q282" t="s">
        <v>152</v>
      </c>
      <c r="R282" t="s">
        <v>152</v>
      </c>
      <c r="S282" t="s">
        <v>152</v>
      </c>
      <c r="T282" t="s">
        <v>152</v>
      </c>
      <c r="U282" t="s">
        <v>152</v>
      </c>
      <c r="V282" t="s">
        <v>152</v>
      </c>
      <c r="W282" t="s">
        <v>152</v>
      </c>
      <c r="X282" t="s">
        <v>152</v>
      </c>
      <c r="Y282" t="s">
        <v>152</v>
      </c>
      <c r="Z282" t="s">
        <v>152</v>
      </c>
      <c r="AA282" t="s">
        <v>152</v>
      </c>
      <c r="AB282" t="s">
        <v>152</v>
      </c>
      <c r="AC282" t="s">
        <v>152</v>
      </c>
      <c r="AD282" t="s">
        <v>152</v>
      </c>
      <c r="AE282" t="s">
        <v>152</v>
      </c>
      <c r="AF282" t="s">
        <v>152</v>
      </c>
      <c r="AG282" t="s">
        <v>152</v>
      </c>
      <c r="AH282" t="s">
        <v>152</v>
      </c>
      <c r="AI282" t="s">
        <v>152</v>
      </c>
      <c r="AJ282" t="s">
        <v>152</v>
      </c>
      <c r="AK282" t="s">
        <v>152</v>
      </c>
      <c r="AL282" t="s">
        <v>152</v>
      </c>
      <c r="AM282" t="s">
        <v>152</v>
      </c>
      <c r="AN282" t="s">
        <v>152</v>
      </c>
      <c r="AO282" t="s">
        <v>152</v>
      </c>
      <c r="AP282" t="s">
        <v>152</v>
      </c>
      <c r="AQ282" t="s">
        <v>152</v>
      </c>
      <c r="AR282" t="s">
        <v>152</v>
      </c>
      <c r="AS282" t="s">
        <v>152</v>
      </c>
      <c r="AT282" t="s">
        <v>152</v>
      </c>
      <c r="AU282" t="s">
        <v>152</v>
      </c>
      <c r="AV282" t="s">
        <v>152</v>
      </c>
      <c r="AW282" t="s">
        <v>152</v>
      </c>
      <c r="AX282" t="s">
        <v>152</v>
      </c>
      <c r="AY282" t="s">
        <v>152</v>
      </c>
      <c r="AZ282" t="s">
        <v>152</v>
      </c>
      <c r="BA282" t="s">
        <v>152</v>
      </c>
      <c r="BB282" t="s">
        <v>152</v>
      </c>
      <c r="BC282" t="s">
        <v>152</v>
      </c>
      <c r="BD282" t="s">
        <v>152</v>
      </c>
      <c r="BE282" t="s">
        <v>152</v>
      </c>
      <c r="BF282" t="s">
        <v>152</v>
      </c>
      <c r="BG282" t="s">
        <v>152</v>
      </c>
      <c r="BH282" t="s">
        <v>152</v>
      </c>
      <c r="BI282" t="s">
        <v>152</v>
      </c>
      <c r="BJ282" t="s">
        <v>152</v>
      </c>
      <c r="BK282" t="s">
        <v>152</v>
      </c>
      <c r="BL282" t="s">
        <v>152</v>
      </c>
      <c r="BM282" t="s">
        <v>152</v>
      </c>
      <c r="BN282" t="s">
        <v>152</v>
      </c>
      <c r="BO282" t="s">
        <v>152</v>
      </c>
      <c r="BP282" t="s">
        <v>152</v>
      </c>
      <c r="BQ282" t="s">
        <v>152</v>
      </c>
      <c r="BR282" t="s">
        <v>152</v>
      </c>
      <c r="BS282" t="s">
        <v>152</v>
      </c>
      <c r="BT282" t="s">
        <v>152</v>
      </c>
      <c r="BU282" t="s">
        <v>152</v>
      </c>
      <c r="BV282" t="s">
        <v>152</v>
      </c>
      <c r="BW282" t="s">
        <v>152</v>
      </c>
      <c r="BX282" t="s">
        <v>152</v>
      </c>
      <c r="BY282" t="s">
        <v>152</v>
      </c>
      <c r="BZ282" t="s">
        <v>152</v>
      </c>
      <c r="CA282" t="s">
        <v>152</v>
      </c>
      <c r="CB282" t="s">
        <v>152</v>
      </c>
      <c r="CC282" t="s">
        <v>152</v>
      </c>
      <c r="CD282" t="s">
        <v>152</v>
      </c>
      <c r="CE282" t="s">
        <v>152</v>
      </c>
      <c r="CF282" t="s">
        <v>152</v>
      </c>
      <c r="CG282" t="s">
        <v>152</v>
      </c>
      <c r="CH282" t="s">
        <v>152</v>
      </c>
      <c r="CI282" t="s">
        <v>152</v>
      </c>
      <c r="CJ282" t="s">
        <v>152</v>
      </c>
      <c r="CK282" t="s">
        <v>152</v>
      </c>
      <c r="CL282" t="s">
        <v>152</v>
      </c>
      <c r="CM282" t="s">
        <v>152</v>
      </c>
      <c r="CN282" t="s">
        <v>152</v>
      </c>
      <c r="CO282" t="s">
        <v>152</v>
      </c>
      <c r="CP282" t="s">
        <v>152</v>
      </c>
      <c r="CQ282" t="s">
        <v>152</v>
      </c>
      <c r="CR282" t="s">
        <v>152</v>
      </c>
      <c r="CS282" t="s">
        <v>152</v>
      </c>
      <c r="CT282" t="s">
        <v>152</v>
      </c>
      <c r="CU282" t="s">
        <v>152</v>
      </c>
      <c r="CV282" t="s">
        <v>152</v>
      </c>
      <c r="CW282" t="s">
        <v>152</v>
      </c>
      <c r="CX282" t="s">
        <v>152</v>
      </c>
      <c r="CY282" t="s">
        <v>152</v>
      </c>
      <c r="CZ282" t="s">
        <v>152</v>
      </c>
      <c r="DA282" t="s">
        <v>152</v>
      </c>
      <c r="DB282" t="s">
        <v>152</v>
      </c>
      <c r="DC282" t="s">
        <v>152</v>
      </c>
      <c r="DD282" t="s">
        <v>152</v>
      </c>
      <c r="DE282" t="s">
        <v>152</v>
      </c>
      <c r="DF282" t="s">
        <v>152</v>
      </c>
      <c r="DG282" t="s">
        <v>152</v>
      </c>
      <c r="DH282" t="s">
        <v>152</v>
      </c>
      <c r="DI282" t="s">
        <v>152</v>
      </c>
      <c r="DJ282" t="s">
        <v>152</v>
      </c>
      <c r="DK282" t="s">
        <v>152</v>
      </c>
      <c r="DL282" t="s">
        <v>152</v>
      </c>
      <c r="DM282" t="s">
        <v>152</v>
      </c>
      <c r="DN282" t="s">
        <v>152</v>
      </c>
      <c r="DO282" t="s">
        <v>152</v>
      </c>
      <c r="DP282" t="s">
        <v>152</v>
      </c>
    </row>
    <row r="283" spans="1:120" x14ac:dyDescent="0.25">
      <c r="A283" t="s">
        <v>2618</v>
      </c>
      <c r="B283" t="s">
        <v>2619</v>
      </c>
      <c r="C283" t="s">
        <v>2620</v>
      </c>
      <c r="D283" t="s">
        <v>2609</v>
      </c>
      <c r="E283" t="s">
        <v>2610</v>
      </c>
      <c r="F283" t="s">
        <v>2621</v>
      </c>
      <c r="G283" t="s">
        <v>2611</v>
      </c>
      <c r="H283" t="s">
        <v>2612</v>
      </c>
      <c r="I283" t="s">
        <v>152</v>
      </c>
      <c r="J283" t="s">
        <v>152</v>
      </c>
      <c r="K283" t="s">
        <v>152</v>
      </c>
      <c r="L283" t="s">
        <v>152</v>
      </c>
      <c r="M283" t="s">
        <v>152</v>
      </c>
      <c r="N283" t="s">
        <v>152</v>
      </c>
      <c r="O283" t="s">
        <v>152</v>
      </c>
      <c r="P283" t="s">
        <v>152</v>
      </c>
      <c r="Q283" t="s">
        <v>152</v>
      </c>
      <c r="R283" t="s">
        <v>152</v>
      </c>
      <c r="S283" t="s">
        <v>152</v>
      </c>
      <c r="T283" t="s">
        <v>152</v>
      </c>
      <c r="U283" t="s">
        <v>152</v>
      </c>
      <c r="V283" t="s">
        <v>152</v>
      </c>
      <c r="W283" t="s">
        <v>152</v>
      </c>
      <c r="X283" t="s">
        <v>152</v>
      </c>
      <c r="Y283" t="s">
        <v>152</v>
      </c>
      <c r="Z283" t="s">
        <v>152</v>
      </c>
      <c r="AA283" t="s">
        <v>152</v>
      </c>
      <c r="AB283" t="s">
        <v>152</v>
      </c>
      <c r="AC283" t="s">
        <v>152</v>
      </c>
      <c r="AD283" t="s">
        <v>152</v>
      </c>
      <c r="AE283" t="s">
        <v>152</v>
      </c>
      <c r="AF283" t="s">
        <v>152</v>
      </c>
      <c r="AG283" t="s">
        <v>152</v>
      </c>
      <c r="AH283" t="s">
        <v>152</v>
      </c>
      <c r="AI283" t="s">
        <v>152</v>
      </c>
      <c r="AJ283" t="s">
        <v>152</v>
      </c>
      <c r="AK283" t="s">
        <v>152</v>
      </c>
      <c r="AL283" t="s">
        <v>152</v>
      </c>
      <c r="AM283" t="s">
        <v>152</v>
      </c>
      <c r="AN283" t="s">
        <v>152</v>
      </c>
      <c r="AO283" t="s">
        <v>152</v>
      </c>
      <c r="AP283" t="s">
        <v>152</v>
      </c>
      <c r="AQ283" t="s">
        <v>152</v>
      </c>
      <c r="AR283" t="s">
        <v>152</v>
      </c>
      <c r="AS283" t="s">
        <v>152</v>
      </c>
      <c r="AT283" t="s">
        <v>152</v>
      </c>
      <c r="AU283" t="s">
        <v>152</v>
      </c>
      <c r="AV283" t="s">
        <v>152</v>
      </c>
      <c r="AW283" t="s">
        <v>152</v>
      </c>
      <c r="AX283" t="s">
        <v>152</v>
      </c>
      <c r="AY283" t="s">
        <v>152</v>
      </c>
      <c r="AZ283" t="s">
        <v>152</v>
      </c>
      <c r="BA283" t="s">
        <v>152</v>
      </c>
      <c r="BB283" t="s">
        <v>152</v>
      </c>
      <c r="BC283" t="s">
        <v>152</v>
      </c>
      <c r="BD283" t="s">
        <v>152</v>
      </c>
      <c r="BE283" t="s">
        <v>152</v>
      </c>
      <c r="BF283" t="s">
        <v>152</v>
      </c>
      <c r="BG283" t="s">
        <v>152</v>
      </c>
      <c r="BH283" t="s">
        <v>152</v>
      </c>
      <c r="BI283" t="s">
        <v>152</v>
      </c>
      <c r="BJ283" t="s">
        <v>152</v>
      </c>
      <c r="BK283" t="s">
        <v>152</v>
      </c>
      <c r="BL283" t="s">
        <v>152</v>
      </c>
      <c r="BM283" t="s">
        <v>152</v>
      </c>
      <c r="BN283" t="s">
        <v>152</v>
      </c>
      <c r="BO283" t="s">
        <v>152</v>
      </c>
      <c r="BP283" t="s">
        <v>152</v>
      </c>
      <c r="BQ283" t="s">
        <v>152</v>
      </c>
      <c r="BR283" t="s">
        <v>152</v>
      </c>
      <c r="BS283" t="s">
        <v>152</v>
      </c>
      <c r="BT283" t="s">
        <v>152</v>
      </c>
      <c r="BU283" t="s">
        <v>152</v>
      </c>
      <c r="BV283" t="s">
        <v>152</v>
      </c>
      <c r="BW283" t="s">
        <v>152</v>
      </c>
      <c r="BX283" t="s">
        <v>152</v>
      </c>
      <c r="BY283" t="s">
        <v>152</v>
      </c>
      <c r="BZ283" t="s">
        <v>152</v>
      </c>
      <c r="CA283" t="s">
        <v>152</v>
      </c>
      <c r="CB283" t="s">
        <v>152</v>
      </c>
      <c r="CC283" t="s">
        <v>152</v>
      </c>
      <c r="CD283" t="s">
        <v>152</v>
      </c>
      <c r="CE283" t="s">
        <v>152</v>
      </c>
      <c r="CF283" t="s">
        <v>152</v>
      </c>
      <c r="CG283" t="s">
        <v>152</v>
      </c>
      <c r="CH283" t="s">
        <v>152</v>
      </c>
      <c r="CI283" t="s">
        <v>152</v>
      </c>
      <c r="CJ283" t="s">
        <v>152</v>
      </c>
      <c r="CK283" t="s">
        <v>152</v>
      </c>
      <c r="CL283" t="s">
        <v>152</v>
      </c>
      <c r="CM283" t="s">
        <v>152</v>
      </c>
      <c r="CN283" t="s">
        <v>152</v>
      </c>
      <c r="CO283" t="s">
        <v>152</v>
      </c>
      <c r="CP283" t="s">
        <v>152</v>
      </c>
      <c r="CQ283" t="s">
        <v>152</v>
      </c>
      <c r="CR283" t="s">
        <v>152</v>
      </c>
      <c r="CS283" t="s">
        <v>152</v>
      </c>
      <c r="CT283" t="s">
        <v>152</v>
      </c>
      <c r="CU283" t="s">
        <v>152</v>
      </c>
      <c r="CV283" t="s">
        <v>152</v>
      </c>
      <c r="CW283" t="s">
        <v>152</v>
      </c>
      <c r="CX283" t="s">
        <v>152</v>
      </c>
      <c r="CY283" t="s">
        <v>152</v>
      </c>
      <c r="CZ283" t="s">
        <v>152</v>
      </c>
      <c r="DA283" t="s">
        <v>152</v>
      </c>
      <c r="DB283" t="s">
        <v>152</v>
      </c>
      <c r="DC283" t="s">
        <v>152</v>
      </c>
      <c r="DD283" t="s">
        <v>152</v>
      </c>
      <c r="DE283" t="s">
        <v>152</v>
      </c>
      <c r="DF283" t="s">
        <v>152</v>
      </c>
      <c r="DG283" t="s">
        <v>152</v>
      </c>
      <c r="DH283" t="s">
        <v>152</v>
      </c>
      <c r="DI283" t="s">
        <v>152</v>
      </c>
      <c r="DJ283" t="s">
        <v>152</v>
      </c>
      <c r="DK283" t="s">
        <v>152</v>
      </c>
      <c r="DL283" t="s">
        <v>152</v>
      </c>
      <c r="DM283" t="s">
        <v>152</v>
      </c>
      <c r="DN283" t="s">
        <v>152</v>
      </c>
      <c r="DO283" t="s">
        <v>152</v>
      </c>
      <c r="DP283" t="s">
        <v>152</v>
      </c>
    </row>
    <row r="284" spans="1:120" x14ac:dyDescent="0.25">
      <c r="A284" t="s">
        <v>2622</v>
      </c>
      <c r="B284" t="s">
        <v>2619</v>
      </c>
      <c r="C284" t="s">
        <v>2620</v>
      </c>
      <c r="D284" t="s">
        <v>2609</v>
      </c>
      <c r="E284" t="s">
        <v>2610</v>
      </c>
      <c r="F284" t="s">
        <v>2621</v>
      </c>
      <c r="G284" t="s">
        <v>2614</v>
      </c>
      <c r="H284" t="s">
        <v>2615</v>
      </c>
      <c r="I284" t="s">
        <v>2611</v>
      </c>
      <c r="J284" t="s">
        <v>2612</v>
      </c>
      <c r="K284" t="s">
        <v>152</v>
      </c>
      <c r="L284" t="s">
        <v>152</v>
      </c>
      <c r="M284" t="s">
        <v>152</v>
      </c>
      <c r="N284" t="s">
        <v>152</v>
      </c>
      <c r="O284" t="s">
        <v>152</v>
      </c>
      <c r="P284" t="s">
        <v>152</v>
      </c>
      <c r="Q284" t="s">
        <v>152</v>
      </c>
      <c r="R284" t="s">
        <v>152</v>
      </c>
      <c r="S284" t="s">
        <v>152</v>
      </c>
      <c r="T284" t="s">
        <v>152</v>
      </c>
      <c r="U284" t="s">
        <v>152</v>
      </c>
      <c r="V284" t="s">
        <v>152</v>
      </c>
      <c r="W284" t="s">
        <v>152</v>
      </c>
      <c r="X284" t="s">
        <v>152</v>
      </c>
      <c r="Y284" t="s">
        <v>152</v>
      </c>
      <c r="Z284" t="s">
        <v>152</v>
      </c>
      <c r="AA284" t="s">
        <v>152</v>
      </c>
      <c r="AB284" t="s">
        <v>152</v>
      </c>
      <c r="AC284" t="s">
        <v>152</v>
      </c>
      <c r="AD284" t="s">
        <v>152</v>
      </c>
      <c r="AE284" t="s">
        <v>152</v>
      </c>
      <c r="AF284" t="s">
        <v>152</v>
      </c>
      <c r="AG284" t="s">
        <v>152</v>
      </c>
      <c r="AH284" t="s">
        <v>152</v>
      </c>
      <c r="AI284" t="s">
        <v>152</v>
      </c>
      <c r="AJ284" t="s">
        <v>152</v>
      </c>
      <c r="AK284" t="s">
        <v>152</v>
      </c>
      <c r="AL284" t="s">
        <v>152</v>
      </c>
      <c r="AM284" t="s">
        <v>152</v>
      </c>
      <c r="AN284" t="s">
        <v>152</v>
      </c>
      <c r="AO284" t="s">
        <v>152</v>
      </c>
      <c r="AP284" t="s">
        <v>152</v>
      </c>
      <c r="AQ284" t="s">
        <v>152</v>
      </c>
      <c r="AR284" t="s">
        <v>152</v>
      </c>
      <c r="AS284" t="s">
        <v>152</v>
      </c>
      <c r="AT284" t="s">
        <v>152</v>
      </c>
      <c r="AU284" t="s">
        <v>152</v>
      </c>
      <c r="AV284" t="s">
        <v>152</v>
      </c>
      <c r="AW284" t="s">
        <v>152</v>
      </c>
      <c r="AX284" t="s">
        <v>152</v>
      </c>
      <c r="AY284" t="s">
        <v>152</v>
      </c>
      <c r="AZ284" t="s">
        <v>152</v>
      </c>
      <c r="BA284" t="s">
        <v>152</v>
      </c>
      <c r="BB284" t="s">
        <v>152</v>
      </c>
      <c r="BC284" t="s">
        <v>152</v>
      </c>
      <c r="BD284" t="s">
        <v>152</v>
      </c>
      <c r="BE284" t="s">
        <v>152</v>
      </c>
      <c r="BF284" t="s">
        <v>152</v>
      </c>
      <c r="BG284" t="s">
        <v>152</v>
      </c>
      <c r="BH284" t="s">
        <v>152</v>
      </c>
      <c r="BI284" t="s">
        <v>152</v>
      </c>
      <c r="BJ284" t="s">
        <v>152</v>
      </c>
      <c r="BK284" t="s">
        <v>152</v>
      </c>
      <c r="BL284" t="s">
        <v>152</v>
      </c>
      <c r="BM284" t="s">
        <v>152</v>
      </c>
      <c r="BN284" t="s">
        <v>152</v>
      </c>
      <c r="BO284" t="s">
        <v>152</v>
      </c>
      <c r="BP284" t="s">
        <v>152</v>
      </c>
      <c r="BQ284" t="s">
        <v>152</v>
      </c>
      <c r="BR284" t="s">
        <v>152</v>
      </c>
      <c r="BS284" t="s">
        <v>152</v>
      </c>
      <c r="BT284" t="s">
        <v>152</v>
      </c>
      <c r="BU284" t="s">
        <v>152</v>
      </c>
      <c r="BV284" t="s">
        <v>152</v>
      </c>
      <c r="BW284" t="s">
        <v>152</v>
      </c>
      <c r="BX284" t="s">
        <v>152</v>
      </c>
      <c r="BY284" t="s">
        <v>152</v>
      </c>
      <c r="BZ284" t="s">
        <v>152</v>
      </c>
      <c r="CA284" t="s">
        <v>152</v>
      </c>
      <c r="CB284" t="s">
        <v>152</v>
      </c>
      <c r="CC284" t="s">
        <v>152</v>
      </c>
      <c r="CD284" t="s">
        <v>152</v>
      </c>
      <c r="CE284" t="s">
        <v>152</v>
      </c>
      <c r="CF284" t="s">
        <v>152</v>
      </c>
      <c r="CG284" t="s">
        <v>152</v>
      </c>
      <c r="CH284" t="s">
        <v>152</v>
      </c>
      <c r="CI284" t="s">
        <v>152</v>
      </c>
      <c r="CJ284" t="s">
        <v>152</v>
      </c>
      <c r="CK284" t="s">
        <v>152</v>
      </c>
      <c r="CL284" t="s">
        <v>152</v>
      </c>
      <c r="CM284" t="s">
        <v>152</v>
      </c>
      <c r="CN284" t="s">
        <v>152</v>
      </c>
      <c r="CO284" t="s">
        <v>152</v>
      </c>
      <c r="CP284" t="s">
        <v>152</v>
      </c>
      <c r="CQ284" t="s">
        <v>152</v>
      </c>
      <c r="CR284" t="s">
        <v>152</v>
      </c>
      <c r="CS284" t="s">
        <v>152</v>
      </c>
      <c r="CT284" t="s">
        <v>152</v>
      </c>
      <c r="CU284" t="s">
        <v>152</v>
      </c>
      <c r="CV284" t="s">
        <v>152</v>
      </c>
      <c r="CW284" t="s">
        <v>152</v>
      </c>
      <c r="CX284" t="s">
        <v>152</v>
      </c>
      <c r="CY284" t="s">
        <v>152</v>
      </c>
      <c r="CZ284" t="s">
        <v>152</v>
      </c>
      <c r="DA284" t="s">
        <v>152</v>
      </c>
      <c r="DB284" t="s">
        <v>152</v>
      </c>
      <c r="DC284" t="s">
        <v>152</v>
      </c>
      <c r="DD284" t="s">
        <v>152</v>
      </c>
      <c r="DE284" t="s">
        <v>152</v>
      </c>
      <c r="DF284" t="s">
        <v>152</v>
      </c>
      <c r="DG284" t="s">
        <v>152</v>
      </c>
      <c r="DH284" t="s">
        <v>152</v>
      </c>
      <c r="DI284" t="s">
        <v>152</v>
      </c>
      <c r="DJ284" t="s">
        <v>152</v>
      </c>
      <c r="DK284" t="s">
        <v>152</v>
      </c>
      <c r="DL284" t="s">
        <v>152</v>
      </c>
      <c r="DM284" t="s">
        <v>152</v>
      </c>
      <c r="DN284" t="s">
        <v>152</v>
      </c>
      <c r="DO284" t="s">
        <v>152</v>
      </c>
      <c r="DP284" t="s">
        <v>152</v>
      </c>
    </row>
    <row r="285" spans="1:120" x14ac:dyDescent="0.25">
      <c r="A285" t="s">
        <v>2623</v>
      </c>
      <c r="B285" t="s">
        <v>1648</v>
      </c>
      <c r="C285" t="s">
        <v>676</v>
      </c>
      <c r="D285" t="s">
        <v>2624</v>
      </c>
      <c r="E285" t="s">
        <v>2625</v>
      </c>
      <c r="F285" t="s">
        <v>2626</v>
      </c>
      <c r="G285" t="s">
        <v>2627</v>
      </c>
      <c r="H285" t="s">
        <v>2628</v>
      </c>
      <c r="I285" t="s">
        <v>2629</v>
      </c>
      <c r="J285" t="s">
        <v>2630</v>
      </c>
      <c r="K285" t="s">
        <v>2631</v>
      </c>
      <c r="L285" t="s">
        <v>2632</v>
      </c>
      <c r="M285" t="s">
        <v>2633</v>
      </c>
      <c r="N285" t="s">
        <v>2634</v>
      </c>
      <c r="O285" t="s">
        <v>2635</v>
      </c>
      <c r="P285" t="s">
        <v>2636</v>
      </c>
      <c r="Q285" t="s">
        <v>2637</v>
      </c>
      <c r="R285" t="s">
        <v>2638</v>
      </c>
      <c r="S285" t="s">
        <v>2639</v>
      </c>
      <c r="T285" t="s">
        <v>2640</v>
      </c>
      <c r="U285" t="s">
        <v>2641</v>
      </c>
      <c r="V285" t="s">
        <v>2642</v>
      </c>
      <c r="W285" t="s">
        <v>2643</v>
      </c>
      <c r="X285" t="s">
        <v>2644</v>
      </c>
      <c r="Y285" t="s">
        <v>2645</v>
      </c>
      <c r="Z285" t="s">
        <v>2646</v>
      </c>
      <c r="AA285" t="s">
        <v>2647</v>
      </c>
      <c r="AB285" t="s">
        <v>2648</v>
      </c>
      <c r="AC285" t="s">
        <v>2649</v>
      </c>
      <c r="AD285" t="s">
        <v>2650</v>
      </c>
      <c r="AE285" t="s">
        <v>2651</v>
      </c>
      <c r="AF285" t="s">
        <v>152</v>
      </c>
      <c r="AG285" t="s">
        <v>152</v>
      </c>
      <c r="AH285" t="s">
        <v>152</v>
      </c>
      <c r="AI285" t="s">
        <v>152</v>
      </c>
      <c r="AJ285" t="s">
        <v>152</v>
      </c>
      <c r="AK285" t="s">
        <v>152</v>
      </c>
      <c r="AL285" t="s">
        <v>152</v>
      </c>
      <c r="AM285" t="s">
        <v>152</v>
      </c>
      <c r="AN285" t="s">
        <v>152</v>
      </c>
      <c r="AO285" t="s">
        <v>152</v>
      </c>
      <c r="AP285" t="s">
        <v>152</v>
      </c>
      <c r="AQ285" t="s">
        <v>152</v>
      </c>
      <c r="AR285" t="s">
        <v>152</v>
      </c>
      <c r="AS285" t="s">
        <v>152</v>
      </c>
      <c r="AT285" t="s">
        <v>152</v>
      </c>
      <c r="AU285" t="s">
        <v>152</v>
      </c>
      <c r="AV285" t="s">
        <v>152</v>
      </c>
      <c r="AW285" t="s">
        <v>152</v>
      </c>
      <c r="AX285" t="s">
        <v>152</v>
      </c>
      <c r="AY285" t="s">
        <v>152</v>
      </c>
      <c r="AZ285" t="s">
        <v>152</v>
      </c>
      <c r="BA285" t="s">
        <v>152</v>
      </c>
      <c r="BB285" t="s">
        <v>152</v>
      </c>
      <c r="BC285" t="s">
        <v>152</v>
      </c>
      <c r="BD285" t="s">
        <v>152</v>
      </c>
      <c r="BE285" t="s">
        <v>152</v>
      </c>
      <c r="BF285" t="s">
        <v>152</v>
      </c>
      <c r="BG285" t="s">
        <v>152</v>
      </c>
      <c r="BH285" t="s">
        <v>152</v>
      </c>
      <c r="BI285" t="s">
        <v>152</v>
      </c>
      <c r="BJ285" t="s">
        <v>152</v>
      </c>
      <c r="BK285" t="s">
        <v>152</v>
      </c>
      <c r="BL285" t="s">
        <v>152</v>
      </c>
      <c r="BM285" t="s">
        <v>152</v>
      </c>
      <c r="BN285" t="s">
        <v>152</v>
      </c>
      <c r="BO285" t="s">
        <v>152</v>
      </c>
      <c r="BP285" t="s">
        <v>152</v>
      </c>
      <c r="BQ285" t="s">
        <v>152</v>
      </c>
      <c r="BR285" t="s">
        <v>152</v>
      </c>
      <c r="BS285" t="s">
        <v>152</v>
      </c>
      <c r="BT285" t="s">
        <v>152</v>
      </c>
      <c r="BU285" t="s">
        <v>152</v>
      </c>
      <c r="BV285" t="s">
        <v>152</v>
      </c>
      <c r="BW285" t="s">
        <v>152</v>
      </c>
      <c r="BX285" t="s">
        <v>152</v>
      </c>
      <c r="BY285" t="s">
        <v>152</v>
      </c>
      <c r="BZ285" t="s">
        <v>152</v>
      </c>
      <c r="CA285" t="s">
        <v>152</v>
      </c>
      <c r="CB285" t="s">
        <v>152</v>
      </c>
      <c r="CC285" t="s">
        <v>152</v>
      </c>
      <c r="CD285" t="s">
        <v>152</v>
      </c>
      <c r="CE285" t="s">
        <v>152</v>
      </c>
      <c r="CF285" t="s">
        <v>152</v>
      </c>
      <c r="CG285" t="s">
        <v>152</v>
      </c>
      <c r="CH285" t="s">
        <v>152</v>
      </c>
      <c r="CI285" t="s">
        <v>152</v>
      </c>
      <c r="CJ285" t="s">
        <v>152</v>
      </c>
      <c r="CK285" t="s">
        <v>152</v>
      </c>
      <c r="CL285" t="s">
        <v>152</v>
      </c>
      <c r="CM285" t="s">
        <v>152</v>
      </c>
      <c r="CN285" t="s">
        <v>152</v>
      </c>
      <c r="CO285" t="s">
        <v>152</v>
      </c>
      <c r="CP285" t="s">
        <v>152</v>
      </c>
      <c r="CQ285" t="s">
        <v>152</v>
      </c>
      <c r="CR285" t="s">
        <v>152</v>
      </c>
      <c r="CS285" t="s">
        <v>152</v>
      </c>
      <c r="CT285" t="s">
        <v>152</v>
      </c>
      <c r="CU285" t="s">
        <v>152</v>
      </c>
      <c r="CV285" t="s">
        <v>152</v>
      </c>
      <c r="CW285" t="s">
        <v>152</v>
      </c>
      <c r="CX285" t="s">
        <v>152</v>
      </c>
      <c r="CY285" t="s">
        <v>152</v>
      </c>
      <c r="CZ285" t="s">
        <v>152</v>
      </c>
      <c r="DA285" t="s">
        <v>152</v>
      </c>
      <c r="DB285" t="s">
        <v>152</v>
      </c>
      <c r="DC285" t="s">
        <v>152</v>
      </c>
      <c r="DD285" t="s">
        <v>152</v>
      </c>
      <c r="DE285" t="s">
        <v>152</v>
      </c>
      <c r="DF285" t="s">
        <v>152</v>
      </c>
      <c r="DG285" t="s">
        <v>152</v>
      </c>
      <c r="DH285" t="s">
        <v>152</v>
      </c>
      <c r="DI285" t="s">
        <v>152</v>
      </c>
      <c r="DJ285" t="s">
        <v>152</v>
      </c>
      <c r="DK285" t="s">
        <v>152</v>
      </c>
      <c r="DL285" t="s">
        <v>152</v>
      </c>
      <c r="DM285" t="s">
        <v>152</v>
      </c>
      <c r="DN285" t="s">
        <v>152</v>
      </c>
      <c r="DO285" t="s">
        <v>152</v>
      </c>
      <c r="DP285" t="s">
        <v>152</v>
      </c>
    </row>
    <row r="286" spans="1:120" x14ac:dyDescent="0.25">
      <c r="A286" t="s">
        <v>2652</v>
      </c>
      <c r="B286" t="s">
        <v>1648</v>
      </c>
      <c r="C286" t="s">
        <v>676</v>
      </c>
      <c r="D286" t="s">
        <v>2624</v>
      </c>
      <c r="E286" t="s">
        <v>2625</v>
      </c>
      <c r="F286" t="s">
        <v>2626</v>
      </c>
      <c r="G286" t="s">
        <v>2627</v>
      </c>
      <c r="H286" t="s">
        <v>2628</v>
      </c>
      <c r="I286" t="s">
        <v>2629</v>
      </c>
      <c r="J286" t="s">
        <v>2630</v>
      </c>
      <c r="K286" t="s">
        <v>2631</v>
      </c>
      <c r="L286" t="s">
        <v>2632</v>
      </c>
      <c r="M286" t="s">
        <v>2633</v>
      </c>
      <c r="N286" t="s">
        <v>2634</v>
      </c>
      <c r="O286" t="s">
        <v>2635</v>
      </c>
      <c r="P286" t="s">
        <v>2640</v>
      </c>
      <c r="Q286" t="s">
        <v>2641</v>
      </c>
      <c r="R286" t="s">
        <v>2642</v>
      </c>
      <c r="S286" t="s">
        <v>2643</v>
      </c>
      <c r="T286" t="s">
        <v>2644</v>
      </c>
      <c r="U286" t="s">
        <v>2645</v>
      </c>
      <c r="V286" t="s">
        <v>2646</v>
      </c>
      <c r="W286" t="s">
        <v>2647</v>
      </c>
      <c r="X286" t="s">
        <v>2648</v>
      </c>
      <c r="Y286" t="s">
        <v>2649</v>
      </c>
      <c r="Z286" t="s">
        <v>2650</v>
      </c>
      <c r="AA286" t="s">
        <v>2651</v>
      </c>
      <c r="AB286" t="s">
        <v>152</v>
      </c>
      <c r="AC286" t="s">
        <v>152</v>
      </c>
      <c r="AD286" t="s">
        <v>152</v>
      </c>
      <c r="AE286" t="s">
        <v>152</v>
      </c>
      <c r="AF286" t="s">
        <v>152</v>
      </c>
      <c r="AG286" t="s">
        <v>152</v>
      </c>
      <c r="AH286" t="s">
        <v>152</v>
      </c>
      <c r="AI286" t="s">
        <v>152</v>
      </c>
      <c r="AJ286" t="s">
        <v>152</v>
      </c>
      <c r="AK286" t="s">
        <v>152</v>
      </c>
      <c r="AL286" t="s">
        <v>152</v>
      </c>
      <c r="AM286" t="s">
        <v>152</v>
      </c>
      <c r="AN286" t="s">
        <v>152</v>
      </c>
      <c r="AO286" t="s">
        <v>152</v>
      </c>
      <c r="AP286" t="s">
        <v>152</v>
      </c>
      <c r="AQ286" t="s">
        <v>152</v>
      </c>
      <c r="AR286" t="s">
        <v>152</v>
      </c>
      <c r="AS286" t="s">
        <v>152</v>
      </c>
      <c r="AT286" t="s">
        <v>152</v>
      </c>
      <c r="AU286" t="s">
        <v>152</v>
      </c>
      <c r="AV286" t="s">
        <v>152</v>
      </c>
      <c r="AW286" t="s">
        <v>152</v>
      </c>
      <c r="AX286" t="s">
        <v>152</v>
      </c>
      <c r="AY286" t="s">
        <v>152</v>
      </c>
      <c r="AZ286" t="s">
        <v>152</v>
      </c>
      <c r="BA286" t="s">
        <v>152</v>
      </c>
      <c r="BB286" t="s">
        <v>152</v>
      </c>
      <c r="BC286" t="s">
        <v>152</v>
      </c>
      <c r="BD286" t="s">
        <v>152</v>
      </c>
      <c r="BE286" t="s">
        <v>152</v>
      </c>
      <c r="BF286" t="s">
        <v>152</v>
      </c>
      <c r="BG286" t="s">
        <v>152</v>
      </c>
      <c r="BH286" t="s">
        <v>152</v>
      </c>
      <c r="BI286" t="s">
        <v>152</v>
      </c>
      <c r="BJ286" t="s">
        <v>152</v>
      </c>
      <c r="BK286" t="s">
        <v>152</v>
      </c>
      <c r="BL286" t="s">
        <v>152</v>
      </c>
      <c r="BM286" t="s">
        <v>152</v>
      </c>
      <c r="BN286" t="s">
        <v>152</v>
      </c>
      <c r="BO286" t="s">
        <v>152</v>
      </c>
      <c r="BP286" t="s">
        <v>152</v>
      </c>
      <c r="BQ286" t="s">
        <v>152</v>
      </c>
      <c r="BR286" t="s">
        <v>152</v>
      </c>
      <c r="BS286" t="s">
        <v>152</v>
      </c>
      <c r="BT286" t="s">
        <v>152</v>
      </c>
      <c r="BU286" t="s">
        <v>152</v>
      </c>
      <c r="BV286" t="s">
        <v>152</v>
      </c>
      <c r="BW286" t="s">
        <v>152</v>
      </c>
      <c r="BX286" t="s">
        <v>152</v>
      </c>
      <c r="BY286" t="s">
        <v>152</v>
      </c>
      <c r="BZ286" t="s">
        <v>152</v>
      </c>
      <c r="CA286" t="s">
        <v>152</v>
      </c>
      <c r="CB286" t="s">
        <v>152</v>
      </c>
      <c r="CC286" t="s">
        <v>152</v>
      </c>
      <c r="CD286" t="s">
        <v>152</v>
      </c>
      <c r="CE286" t="s">
        <v>152</v>
      </c>
      <c r="CF286" t="s">
        <v>152</v>
      </c>
      <c r="CG286" t="s">
        <v>152</v>
      </c>
      <c r="CH286" t="s">
        <v>152</v>
      </c>
      <c r="CI286" t="s">
        <v>152</v>
      </c>
      <c r="CJ286" t="s">
        <v>152</v>
      </c>
      <c r="CK286" t="s">
        <v>152</v>
      </c>
      <c r="CL286" t="s">
        <v>152</v>
      </c>
      <c r="CM286" t="s">
        <v>152</v>
      </c>
      <c r="CN286" t="s">
        <v>152</v>
      </c>
      <c r="CO286" t="s">
        <v>152</v>
      </c>
      <c r="CP286" t="s">
        <v>152</v>
      </c>
      <c r="CQ286" t="s">
        <v>152</v>
      </c>
      <c r="CR286" t="s">
        <v>152</v>
      </c>
      <c r="CS286" t="s">
        <v>152</v>
      </c>
      <c r="CT286" t="s">
        <v>152</v>
      </c>
      <c r="CU286" t="s">
        <v>152</v>
      </c>
      <c r="CV286" t="s">
        <v>152</v>
      </c>
      <c r="CW286" t="s">
        <v>152</v>
      </c>
      <c r="CX286" t="s">
        <v>152</v>
      </c>
      <c r="CY286" t="s">
        <v>152</v>
      </c>
      <c r="CZ286" t="s">
        <v>152</v>
      </c>
      <c r="DA286" t="s">
        <v>152</v>
      </c>
      <c r="DB286" t="s">
        <v>152</v>
      </c>
      <c r="DC286" t="s">
        <v>152</v>
      </c>
      <c r="DD286" t="s">
        <v>152</v>
      </c>
      <c r="DE286" t="s">
        <v>152</v>
      </c>
      <c r="DF286" t="s">
        <v>152</v>
      </c>
      <c r="DG286" t="s">
        <v>152</v>
      </c>
      <c r="DH286" t="s">
        <v>152</v>
      </c>
      <c r="DI286" t="s">
        <v>152</v>
      </c>
      <c r="DJ286" t="s">
        <v>152</v>
      </c>
      <c r="DK286" t="s">
        <v>152</v>
      </c>
      <c r="DL286" t="s">
        <v>152</v>
      </c>
      <c r="DM286" t="s">
        <v>152</v>
      </c>
      <c r="DN286" t="s">
        <v>152</v>
      </c>
      <c r="DO286" t="s">
        <v>152</v>
      </c>
      <c r="DP286" t="s">
        <v>152</v>
      </c>
    </row>
    <row r="287" spans="1:120" x14ac:dyDescent="0.25">
      <c r="A287" t="s">
        <v>3145</v>
      </c>
      <c r="B287" t="s">
        <v>1648</v>
      </c>
      <c r="C287" t="s">
        <v>676</v>
      </c>
      <c r="D287" t="s">
        <v>2624</v>
      </c>
      <c r="E287" t="s">
        <v>3146</v>
      </c>
      <c r="F287" t="s">
        <v>2628</v>
      </c>
      <c r="G287" t="s">
        <v>2625</v>
      </c>
      <c r="H287" t="s">
        <v>2626</v>
      </c>
      <c r="I287" t="s">
        <v>2627</v>
      </c>
      <c r="J287" t="s">
        <v>3147</v>
      </c>
      <c r="K287" t="s">
        <v>3148</v>
      </c>
      <c r="L287" t="s">
        <v>3149</v>
      </c>
      <c r="M287" t="s">
        <v>3150</v>
      </c>
      <c r="N287" t="s">
        <v>3151</v>
      </c>
      <c r="O287" t="s">
        <v>3152</v>
      </c>
      <c r="P287" t="s">
        <v>3153</v>
      </c>
      <c r="Q287" t="s">
        <v>3154</v>
      </c>
      <c r="R287" t="s">
        <v>3155</v>
      </c>
      <c r="S287" t="s">
        <v>3156</v>
      </c>
      <c r="T287" t="s">
        <v>3157</v>
      </c>
      <c r="U287" t="s">
        <v>3158</v>
      </c>
      <c r="V287" t="s">
        <v>3159</v>
      </c>
      <c r="W287" t="s">
        <v>3160</v>
      </c>
      <c r="X287" t="s">
        <v>3161</v>
      </c>
      <c r="Y287" t="s">
        <v>3162</v>
      </c>
      <c r="Z287" t="s">
        <v>3163</v>
      </c>
      <c r="AA287" t="s">
        <v>2636</v>
      </c>
      <c r="AB287" t="s">
        <v>2637</v>
      </c>
      <c r="AC287" t="s">
        <v>2638</v>
      </c>
      <c r="AD287" t="s">
        <v>2639</v>
      </c>
      <c r="AE287" t="s">
        <v>2640</v>
      </c>
      <c r="AF287" t="s">
        <v>3164</v>
      </c>
      <c r="AG287" t="s">
        <v>3165</v>
      </c>
      <c r="AH287" t="s">
        <v>2647</v>
      </c>
      <c r="AI287" t="s">
        <v>3166</v>
      </c>
      <c r="AJ287" t="s">
        <v>3167</v>
      </c>
      <c r="AK287" t="s">
        <v>3168</v>
      </c>
      <c r="AL287" t="s">
        <v>3169</v>
      </c>
      <c r="AM287" t="s">
        <v>3117</v>
      </c>
      <c r="AN287" t="s">
        <v>152</v>
      </c>
      <c r="AO287" t="s">
        <v>152</v>
      </c>
      <c r="AP287" t="s">
        <v>152</v>
      </c>
      <c r="AQ287" t="s">
        <v>152</v>
      </c>
      <c r="AR287" t="s">
        <v>152</v>
      </c>
      <c r="AS287" t="s">
        <v>152</v>
      </c>
      <c r="AT287" t="s">
        <v>152</v>
      </c>
      <c r="AU287" t="s">
        <v>152</v>
      </c>
      <c r="AV287" t="s">
        <v>152</v>
      </c>
      <c r="AW287" t="s">
        <v>152</v>
      </c>
      <c r="AX287" t="s">
        <v>152</v>
      </c>
      <c r="AY287" t="s">
        <v>152</v>
      </c>
      <c r="AZ287" t="s">
        <v>152</v>
      </c>
      <c r="BA287" t="s">
        <v>152</v>
      </c>
      <c r="BB287" t="s">
        <v>152</v>
      </c>
      <c r="BC287" t="s">
        <v>152</v>
      </c>
      <c r="BD287" t="s">
        <v>152</v>
      </c>
      <c r="BE287" t="s">
        <v>152</v>
      </c>
      <c r="BF287" t="s">
        <v>152</v>
      </c>
      <c r="BG287" t="s">
        <v>152</v>
      </c>
      <c r="BH287" t="s">
        <v>152</v>
      </c>
      <c r="BI287" t="s">
        <v>152</v>
      </c>
      <c r="BJ287" t="s">
        <v>152</v>
      </c>
      <c r="BK287" t="s">
        <v>152</v>
      </c>
      <c r="BL287" t="s">
        <v>152</v>
      </c>
      <c r="BM287" t="s">
        <v>152</v>
      </c>
      <c r="BN287" t="s">
        <v>152</v>
      </c>
      <c r="BO287" t="s">
        <v>152</v>
      </c>
      <c r="BP287" t="s">
        <v>152</v>
      </c>
      <c r="BQ287" t="s">
        <v>152</v>
      </c>
      <c r="BR287" t="s">
        <v>152</v>
      </c>
      <c r="BS287" t="s">
        <v>152</v>
      </c>
      <c r="BT287" t="s">
        <v>152</v>
      </c>
      <c r="BU287" t="s">
        <v>152</v>
      </c>
      <c r="BV287" t="s">
        <v>152</v>
      </c>
      <c r="BW287" t="s">
        <v>152</v>
      </c>
      <c r="BX287" t="s">
        <v>152</v>
      </c>
      <c r="BY287" t="s">
        <v>152</v>
      </c>
      <c r="BZ287" t="s">
        <v>152</v>
      </c>
      <c r="CA287" t="s">
        <v>152</v>
      </c>
      <c r="CB287" t="s">
        <v>152</v>
      </c>
      <c r="CC287" t="s">
        <v>152</v>
      </c>
      <c r="CD287" t="s">
        <v>152</v>
      </c>
      <c r="CE287" t="s">
        <v>152</v>
      </c>
      <c r="CF287" t="s">
        <v>152</v>
      </c>
      <c r="CG287" t="s">
        <v>152</v>
      </c>
      <c r="CH287" t="s">
        <v>152</v>
      </c>
      <c r="CI287" t="s">
        <v>152</v>
      </c>
      <c r="CJ287" t="s">
        <v>152</v>
      </c>
      <c r="CK287" t="s">
        <v>152</v>
      </c>
      <c r="CL287" t="s">
        <v>152</v>
      </c>
      <c r="CM287" t="s">
        <v>152</v>
      </c>
      <c r="CN287" t="s">
        <v>152</v>
      </c>
      <c r="CO287" t="s">
        <v>152</v>
      </c>
      <c r="CP287" t="s">
        <v>152</v>
      </c>
      <c r="CQ287" t="s">
        <v>152</v>
      </c>
      <c r="CR287" t="s">
        <v>152</v>
      </c>
      <c r="CS287" t="s">
        <v>152</v>
      </c>
      <c r="CT287" t="s">
        <v>152</v>
      </c>
      <c r="CU287" t="s">
        <v>152</v>
      </c>
      <c r="CV287" t="s">
        <v>152</v>
      </c>
      <c r="CW287" t="s">
        <v>152</v>
      </c>
      <c r="CX287" t="s">
        <v>152</v>
      </c>
      <c r="CY287" t="s">
        <v>152</v>
      </c>
      <c r="CZ287" t="s">
        <v>152</v>
      </c>
      <c r="DA287" t="s">
        <v>152</v>
      </c>
      <c r="DB287" t="s">
        <v>152</v>
      </c>
      <c r="DC287" t="s">
        <v>152</v>
      </c>
      <c r="DD287" t="s">
        <v>152</v>
      </c>
      <c r="DE287" t="s">
        <v>152</v>
      </c>
      <c r="DF287" t="s">
        <v>152</v>
      </c>
      <c r="DG287" t="s">
        <v>152</v>
      </c>
      <c r="DH287" t="s">
        <v>152</v>
      </c>
      <c r="DI287" t="s">
        <v>152</v>
      </c>
      <c r="DJ287" t="s">
        <v>152</v>
      </c>
      <c r="DK287" t="s">
        <v>152</v>
      </c>
      <c r="DL287" t="s">
        <v>152</v>
      </c>
      <c r="DM287" t="s">
        <v>152</v>
      </c>
      <c r="DN287" t="s">
        <v>152</v>
      </c>
      <c r="DO287" t="s">
        <v>152</v>
      </c>
      <c r="DP287" t="s">
        <v>152</v>
      </c>
    </row>
    <row r="288" spans="1:120" x14ac:dyDescent="0.25">
      <c r="A288" t="s">
        <v>1843</v>
      </c>
      <c r="B288" t="s">
        <v>150</v>
      </c>
      <c r="C288" t="s">
        <v>152</v>
      </c>
      <c r="D288" t="s">
        <v>152</v>
      </c>
      <c r="E288" t="s">
        <v>152</v>
      </c>
      <c r="F288" t="s">
        <v>152</v>
      </c>
      <c r="G288" t="s">
        <v>152</v>
      </c>
      <c r="H288" t="s">
        <v>152</v>
      </c>
      <c r="I288" t="s">
        <v>152</v>
      </c>
      <c r="J288" t="s">
        <v>152</v>
      </c>
      <c r="K288" t="s">
        <v>152</v>
      </c>
      <c r="L288" t="s">
        <v>152</v>
      </c>
      <c r="M288" t="s">
        <v>152</v>
      </c>
      <c r="N288" t="s">
        <v>152</v>
      </c>
      <c r="O288" t="s">
        <v>152</v>
      </c>
      <c r="P288" t="s">
        <v>152</v>
      </c>
      <c r="Q288" t="s">
        <v>152</v>
      </c>
      <c r="R288" t="s">
        <v>152</v>
      </c>
      <c r="S288" t="s">
        <v>152</v>
      </c>
      <c r="T288" t="s">
        <v>152</v>
      </c>
      <c r="U288" t="s">
        <v>152</v>
      </c>
      <c r="V288" t="s">
        <v>152</v>
      </c>
      <c r="W288" t="s">
        <v>152</v>
      </c>
      <c r="X288" t="s">
        <v>152</v>
      </c>
      <c r="Y288" t="s">
        <v>152</v>
      </c>
      <c r="Z288" t="s">
        <v>152</v>
      </c>
      <c r="AA288" t="s">
        <v>152</v>
      </c>
      <c r="AB288" t="s">
        <v>152</v>
      </c>
      <c r="AC288" t="s">
        <v>152</v>
      </c>
      <c r="AD288" t="s">
        <v>152</v>
      </c>
      <c r="AE288" t="s">
        <v>152</v>
      </c>
      <c r="AF288" t="s">
        <v>152</v>
      </c>
      <c r="AG288" t="s">
        <v>152</v>
      </c>
      <c r="AH288" t="s">
        <v>152</v>
      </c>
      <c r="AI288" t="s">
        <v>152</v>
      </c>
      <c r="AJ288" t="s">
        <v>152</v>
      </c>
      <c r="AK288" t="s">
        <v>152</v>
      </c>
      <c r="AL288" t="s">
        <v>152</v>
      </c>
      <c r="AM288" t="s">
        <v>152</v>
      </c>
      <c r="AN288" t="s">
        <v>152</v>
      </c>
      <c r="AO288" t="s">
        <v>152</v>
      </c>
      <c r="AP288" t="s">
        <v>152</v>
      </c>
      <c r="AQ288" t="s">
        <v>152</v>
      </c>
      <c r="AR288" t="s">
        <v>152</v>
      </c>
      <c r="AS288" t="s">
        <v>152</v>
      </c>
      <c r="AT288" t="s">
        <v>152</v>
      </c>
      <c r="AU288" t="s">
        <v>152</v>
      </c>
      <c r="AV288" t="s">
        <v>152</v>
      </c>
      <c r="AW288" t="s">
        <v>152</v>
      </c>
      <c r="AX288" t="s">
        <v>152</v>
      </c>
      <c r="AY288" t="s">
        <v>152</v>
      </c>
      <c r="AZ288" t="s">
        <v>152</v>
      </c>
      <c r="BA288" t="s">
        <v>152</v>
      </c>
      <c r="BB288" t="s">
        <v>152</v>
      </c>
      <c r="BC288" t="s">
        <v>152</v>
      </c>
      <c r="BD288" t="s">
        <v>152</v>
      </c>
      <c r="BE288" t="s">
        <v>152</v>
      </c>
      <c r="BF288" t="s">
        <v>152</v>
      </c>
      <c r="BG288" t="s">
        <v>152</v>
      </c>
      <c r="BH288" t="s">
        <v>152</v>
      </c>
      <c r="BI288" t="s">
        <v>152</v>
      </c>
      <c r="BJ288" t="s">
        <v>152</v>
      </c>
      <c r="BK288" t="s">
        <v>152</v>
      </c>
      <c r="BL288" t="s">
        <v>152</v>
      </c>
      <c r="BM288" t="s">
        <v>152</v>
      </c>
      <c r="BN288" t="s">
        <v>152</v>
      </c>
      <c r="BO288" t="s">
        <v>152</v>
      </c>
      <c r="BP288" t="s">
        <v>152</v>
      </c>
      <c r="BQ288" t="s">
        <v>152</v>
      </c>
      <c r="BR288" t="s">
        <v>152</v>
      </c>
      <c r="BS288" t="s">
        <v>152</v>
      </c>
      <c r="BT288" t="s">
        <v>152</v>
      </c>
      <c r="BU288" t="s">
        <v>152</v>
      </c>
      <c r="BV288" t="s">
        <v>152</v>
      </c>
      <c r="BW288" t="s">
        <v>152</v>
      </c>
      <c r="BX288" t="s">
        <v>152</v>
      </c>
      <c r="BY288" t="s">
        <v>152</v>
      </c>
      <c r="BZ288" t="s">
        <v>152</v>
      </c>
      <c r="CA288" t="s">
        <v>152</v>
      </c>
      <c r="CB288" t="s">
        <v>152</v>
      </c>
      <c r="CC288" t="s">
        <v>152</v>
      </c>
      <c r="CD288" t="s">
        <v>152</v>
      </c>
      <c r="CE288" t="s">
        <v>152</v>
      </c>
      <c r="CF288" t="s">
        <v>152</v>
      </c>
      <c r="CG288" t="s">
        <v>152</v>
      </c>
      <c r="CH288" t="s">
        <v>152</v>
      </c>
      <c r="CI288" t="s">
        <v>152</v>
      </c>
      <c r="CJ288" t="s">
        <v>152</v>
      </c>
      <c r="CK288" t="s">
        <v>152</v>
      </c>
      <c r="CL288" t="s">
        <v>152</v>
      </c>
      <c r="CM288" t="s">
        <v>152</v>
      </c>
      <c r="CN288" t="s">
        <v>152</v>
      </c>
      <c r="CO288" t="s">
        <v>152</v>
      </c>
      <c r="CP288" t="s">
        <v>152</v>
      </c>
      <c r="CQ288" t="s">
        <v>152</v>
      </c>
      <c r="CR288" t="s">
        <v>152</v>
      </c>
      <c r="CS288" t="s">
        <v>152</v>
      </c>
      <c r="CT288" t="s">
        <v>152</v>
      </c>
      <c r="CU288" t="s">
        <v>152</v>
      </c>
      <c r="CV288" t="s">
        <v>152</v>
      </c>
      <c r="CW288" t="s">
        <v>152</v>
      </c>
      <c r="CX288" t="s">
        <v>152</v>
      </c>
      <c r="CY288" t="s">
        <v>152</v>
      </c>
      <c r="CZ288" t="s">
        <v>152</v>
      </c>
      <c r="DA288" t="s">
        <v>152</v>
      </c>
      <c r="DB288" t="s">
        <v>152</v>
      </c>
      <c r="DC288" t="s">
        <v>152</v>
      </c>
      <c r="DD288" t="s">
        <v>152</v>
      </c>
      <c r="DE288" t="s">
        <v>152</v>
      </c>
      <c r="DF288" t="s">
        <v>152</v>
      </c>
      <c r="DG288" t="s">
        <v>152</v>
      </c>
      <c r="DH288" t="s">
        <v>152</v>
      </c>
      <c r="DI288" t="s">
        <v>152</v>
      </c>
      <c r="DJ288" t="s">
        <v>152</v>
      </c>
      <c r="DK288" t="s">
        <v>152</v>
      </c>
      <c r="DL288" t="s">
        <v>152</v>
      </c>
      <c r="DM288" t="s">
        <v>152</v>
      </c>
      <c r="DN288" t="s">
        <v>152</v>
      </c>
      <c r="DO288" t="s">
        <v>152</v>
      </c>
      <c r="DP288" t="s">
        <v>152</v>
      </c>
    </row>
    <row r="289" spans="1:120" x14ac:dyDescent="0.25">
      <c r="A289" t="s">
        <v>1844</v>
      </c>
      <c r="B289" t="s">
        <v>1845</v>
      </c>
      <c r="C289" t="s">
        <v>1846</v>
      </c>
      <c r="D289" t="s">
        <v>1847</v>
      </c>
      <c r="E289" t="s">
        <v>150</v>
      </c>
      <c r="F289" t="s">
        <v>151</v>
      </c>
      <c r="G289" t="s">
        <v>152</v>
      </c>
      <c r="H289" t="s">
        <v>152</v>
      </c>
      <c r="I289" t="s">
        <v>152</v>
      </c>
      <c r="J289" t="s">
        <v>152</v>
      </c>
      <c r="K289" t="s">
        <v>152</v>
      </c>
      <c r="L289" t="s">
        <v>152</v>
      </c>
      <c r="M289" t="s">
        <v>152</v>
      </c>
      <c r="N289" t="s">
        <v>152</v>
      </c>
      <c r="O289" t="s">
        <v>152</v>
      </c>
      <c r="P289" t="s">
        <v>152</v>
      </c>
      <c r="Q289" t="s">
        <v>152</v>
      </c>
      <c r="R289" t="s">
        <v>152</v>
      </c>
      <c r="S289" t="s">
        <v>152</v>
      </c>
      <c r="T289" t="s">
        <v>152</v>
      </c>
      <c r="U289" t="s">
        <v>152</v>
      </c>
      <c r="V289" t="s">
        <v>152</v>
      </c>
      <c r="W289" t="s">
        <v>152</v>
      </c>
      <c r="X289" t="s">
        <v>152</v>
      </c>
      <c r="Y289" t="s">
        <v>152</v>
      </c>
      <c r="Z289" t="s">
        <v>152</v>
      </c>
      <c r="AA289" t="s">
        <v>152</v>
      </c>
      <c r="AB289" t="s">
        <v>152</v>
      </c>
      <c r="AC289" t="s">
        <v>152</v>
      </c>
      <c r="AD289" t="s">
        <v>152</v>
      </c>
      <c r="AE289" t="s">
        <v>152</v>
      </c>
      <c r="AF289" t="s">
        <v>152</v>
      </c>
      <c r="AG289" t="s">
        <v>152</v>
      </c>
      <c r="AH289" t="s">
        <v>152</v>
      </c>
      <c r="AI289" t="s">
        <v>152</v>
      </c>
      <c r="AJ289" t="s">
        <v>152</v>
      </c>
      <c r="AK289" t="s">
        <v>152</v>
      </c>
      <c r="AL289" t="s">
        <v>152</v>
      </c>
      <c r="AM289" t="s">
        <v>152</v>
      </c>
      <c r="AN289" t="s">
        <v>152</v>
      </c>
      <c r="AO289" t="s">
        <v>152</v>
      </c>
      <c r="AP289" t="s">
        <v>152</v>
      </c>
      <c r="AQ289" t="s">
        <v>152</v>
      </c>
      <c r="AR289" t="s">
        <v>152</v>
      </c>
      <c r="AS289" t="s">
        <v>152</v>
      </c>
      <c r="AT289" t="s">
        <v>152</v>
      </c>
      <c r="AU289" t="s">
        <v>152</v>
      </c>
      <c r="AV289" t="s">
        <v>152</v>
      </c>
      <c r="AW289" t="s">
        <v>152</v>
      </c>
      <c r="AX289" t="s">
        <v>152</v>
      </c>
      <c r="AY289" t="s">
        <v>152</v>
      </c>
      <c r="AZ289" t="s">
        <v>152</v>
      </c>
      <c r="BA289" t="s">
        <v>152</v>
      </c>
      <c r="BB289" t="s">
        <v>152</v>
      </c>
      <c r="BC289" t="s">
        <v>152</v>
      </c>
      <c r="BD289" t="s">
        <v>152</v>
      </c>
      <c r="BE289" t="s">
        <v>152</v>
      </c>
      <c r="BF289" t="s">
        <v>152</v>
      </c>
      <c r="BG289" t="s">
        <v>152</v>
      </c>
      <c r="BH289" t="s">
        <v>152</v>
      </c>
      <c r="BI289" t="s">
        <v>152</v>
      </c>
      <c r="BJ289" t="s">
        <v>152</v>
      </c>
      <c r="BK289" t="s">
        <v>152</v>
      </c>
      <c r="BL289" t="s">
        <v>152</v>
      </c>
      <c r="BM289" t="s">
        <v>152</v>
      </c>
      <c r="BN289" t="s">
        <v>152</v>
      </c>
      <c r="BO289" t="s">
        <v>152</v>
      </c>
      <c r="BP289" t="s">
        <v>152</v>
      </c>
      <c r="BQ289" t="s">
        <v>152</v>
      </c>
      <c r="BR289" t="s">
        <v>152</v>
      </c>
      <c r="BS289" t="s">
        <v>152</v>
      </c>
      <c r="BT289" t="s">
        <v>152</v>
      </c>
      <c r="BU289" t="s">
        <v>152</v>
      </c>
      <c r="BV289" t="s">
        <v>152</v>
      </c>
      <c r="BW289" t="s">
        <v>152</v>
      </c>
      <c r="BX289" t="s">
        <v>152</v>
      </c>
      <c r="BY289" t="s">
        <v>152</v>
      </c>
      <c r="BZ289" t="s">
        <v>152</v>
      </c>
      <c r="CA289" t="s">
        <v>152</v>
      </c>
      <c r="CB289" t="s">
        <v>152</v>
      </c>
      <c r="CC289" t="s">
        <v>152</v>
      </c>
      <c r="CD289" t="s">
        <v>152</v>
      </c>
      <c r="CE289" t="s">
        <v>152</v>
      </c>
      <c r="CF289" t="s">
        <v>152</v>
      </c>
      <c r="CG289" t="s">
        <v>152</v>
      </c>
      <c r="CH289" t="s">
        <v>152</v>
      </c>
      <c r="CI289" t="s">
        <v>152</v>
      </c>
      <c r="CJ289" t="s">
        <v>152</v>
      </c>
      <c r="CK289" t="s">
        <v>152</v>
      </c>
      <c r="CL289" t="s">
        <v>152</v>
      </c>
      <c r="CM289" t="s">
        <v>152</v>
      </c>
      <c r="CN289" t="s">
        <v>152</v>
      </c>
      <c r="CO289" t="s">
        <v>152</v>
      </c>
      <c r="CP289" t="s">
        <v>152</v>
      </c>
      <c r="CQ289" t="s">
        <v>152</v>
      </c>
      <c r="CR289" t="s">
        <v>152</v>
      </c>
      <c r="CS289" t="s">
        <v>152</v>
      </c>
      <c r="CT289" t="s">
        <v>152</v>
      </c>
      <c r="CU289" t="s">
        <v>152</v>
      </c>
      <c r="CV289" t="s">
        <v>152</v>
      </c>
      <c r="CW289" t="s">
        <v>152</v>
      </c>
      <c r="CX289" t="s">
        <v>152</v>
      </c>
      <c r="CY289" t="s">
        <v>152</v>
      </c>
      <c r="CZ289" t="s">
        <v>152</v>
      </c>
      <c r="DA289" t="s">
        <v>152</v>
      </c>
      <c r="DB289" t="s">
        <v>152</v>
      </c>
      <c r="DC289" t="s">
        <v>152</v>
      </c>
      <c r="DD289" t="s">
        <v>152</v>
      </c>
      <c r="DE289" t="s">
        <v>152</v>
      </c>
      <c r="DF289" t="s">
        <v>152</v>
      </c>
      <c r="DG289" t="s">
        <v>152</v>
      </c>
      <c r="DH289" t="s">
        <v>152</v>
      </c>
      <c r="DI289" t="s">
        <v>152</v>
      </c>
      <c r="DJ289" t="s">
        <v>152</v>
      </c>
      <c r="DK289" t="s">
        <v>152</v>
      </c>
      <c r="DL289" t="s">
        <v>152</v>
      </c>
      <c r="DM289" t="s">
        <v>152</v>
      </c>
      <c r="DN289" t="s">
        <v>152</v>
      </c>
      <c r="DO289" t="s">
        <v>152</v>
      </c>
      <c r="DP289" t="s">
        <v>152</v>
      </c>
    </row>
    <row r="290" spans="1:120" x14ac:dyDescent="0.25">
      <c r="A290" t="s">
        <v>3170</v>
      </c>
      <c r="B290" t="s">
        <v>3171</v>
      </c>
      <c r="C290" t="s">
        <v>3172</v>
      </c>
      <c r="D290" t="s">
        <v>3173</v>
      </c>
      <c r="E290" t="s">
        <v>3174</v>
      </c>
      <c r="F290" t="s">
        <v>3175</v>
      </c>
      <c r="G290" t="s">
        <v>150</v>
      </c>
      <c r="H290" t="s">
        <v>750</v>
      </c>
      <c r="I290" t="s">
        <v>3176</v>
      </c>
      <c r="J290" t="s">
        <v>3177</v>
      </c>
      <c r="K290" t="s">
        <v>3178</v>
      </c>
      <c r="L290" t="s">
        <v>152</v>
      </c>
      <c r="M290" t="s">
        <v>152</v>
      </c>
      <c r="N290" t="s">
        <v>152</v>
      </c>
      <c r="O290" t="s">
        <v>152</v>
      </c>
      <c r="P290" t="s">
        <v>152</v>
      </c>
      <c r="Q290" t="s">
        <v>152</v>
      </c>
      <c r="R290" t="s">
        <v>152</v>
      </c>
      <c r="S290" t="s">
        <v>152</v>
      </c>
      <c r="T290" t="s">
        <v>152</v>
      </c>
      <c r="U290" t="s">
        <v>152</v>
      </c>
      <c r="V290" t="s">
        <v>152</v>
      </c>
      <c r="W290" t="s">
        <v>152</v>
      </c>
      <c r="X290" t="s">
        <v>152</v>
      </c>
      <c r="Y290" t="s">
        <v>152</v>
      </c>
      <c r="Z290" t="s">
        <v>152</v>
      </c>
      <c r="AA290" t="s">
        <v>152</v>
      </c>
      <c r="AB290" t="s">
        <v>152</v>
      </c>
      <c r="AC290" t="s">
        <v>152</v>
      </c>
      <c r="AD290" t="s">
        <v>152</v>
      </c>
      <c r="AE290" t="s">
        <v>152</v>
      </c>
      <c r="AF290" t="s">
        <v>152</v>
      </c>
      <c r="AG290" t="s">
        <v>152</v>
      </c>
      <c r="AH290" t="s">
        <v>152</v>
      </c>
      <c r="AI290" t="s">
        <v>152</v>
      </c>
      <c r="AJ290" t="s">
        <v>152</v>
      </c>
      <c r="AK290" t="s">
        <v>152</v>
      </c>
      <c r="AL290" t="s">
        <v>152</v>
      </c>
      <c r="AM290" t="s">
        <v>152</v>
      </c>
      <c r="AN290" t="s">
        <v>152</v>
      </c>
      <c r="AO290" t="s">
        <v>152</v>
      </c>
      <c r="AP290" t="s">
        <v>152</v>
      </c>
      <c r="AQ290" t="s">
        <v>152</v>
      </c>
      <c r="AR290" t="s">
        <v>152</v>
      </c>
      <c r="AS290" t="s">
        <v>152</v>
      </c>
      <c r="AT290" t="s">
        <v>152</v>
      </c>
      <c r="AU290" t="s">
        <v>152</v>
      </c>
      <c r="AV290" t="s">
        <v>152</v>
      </c>
      <c r="AW290" t="s">
        <v>152</v>
      </c>
      <c r="AX290" t="s">
        <v>152</v>
      </c>
      <c r="AY290" t="s">
        <v>152</v>
      </c>
      <c r="AZ290" t="s">
        <v>152</v>
      </c>
      <c r="BA290" t="s">
        <v>152</v>
      </c>
      <c r="BB290" t="s">
        <v>152</v>
      </c>
      <c r="BC290" t="s">
        <v>152</v>
      </c>
      <c r="BD290" t="s">
        <v>152</v>
      </c>
      <c r="BE290" t="s">
        <v>152</v>
      </c>
      <c r="BF290" t="s">
        <v>152</v>
      </c>
      <c r="BG290" t="s">
        <v>152</v>
      </c>
      <c r="BH290" t="s">
        <v>152</v>
      </c>
      <c r="BI290" t="s">
        <v>152</v>
      </c>
      <c r="BJ290" t="s">
        <v>152</v>
      </c>
      <c r="BK290" t="s">
        <v>152</v>
      </c>
      <c r="BL290" t="s">
        <v>152</v>
      </c>
      <c r="BM290" t="s">
        <v>152</v>
      </c>
      <c r="BN290" t="s">
        <v>152</v>
      </c>
      <c r="BO290" t="s">
        <v>152</v>
      </c>
      <c r="BP290" t="s">
        <v>152</v>
      </c>
      <c r="BQ290" t="s">
        <v>152</v>
      </c>
      <c r="BR290" t="s">
        <v>152</v>
      </c>
      <c r="BS290" t="s">
        <v>152</v>
      </c>
      <c r="BT290" t="s">
        <v>152</v>
      </c>
      <c r="BU290" t="s">
        <v>152</v>
      </c>
      <c r="BV290" t="s">
        <v>152</v>
      </c>
      <c r="BW290" t="s">
        <v>152</v>
      </c>
      <c r="BX290" t="s">
        <v>152</v>
      </c>
      <c r="BY290" t="s">
        <v>152</v>
      </c>
      <c r="BZ290" t="s">
        <v>152</v>
      </c>
      <c r="CA290" t="s">
        <v>152</v>
      </c>
      <c r="CB290" t="s">
        <v>152</v>
      </c>
      <c r="CC290" t="s">
        <v>152</v>
      </c>
      <c r="CD290" t="s">
        <v>152</v>
      </c>
      <c r="CE290" t="s">
        <v>152</v>
      </c>
      <c r="CF290" t="s">
        <v>152</v>
      </c>
      <c r="CG290" t="s">
        <v>152</v>
      </c>
      <c r="CH290" t="s">
        <v>152</v>
      </c>
      <c r="CI290" t="s">
        <v>152</v>
      </c>
      <c r="CJ290" t="s">
        <v>152</v>
      </c>
      <c r="CK290" t="s">
        <v>152</v>
      </c>
      <c r="CL290" t="s">
        <v>152</v>
      </c>
      <c r="CM290" t="s">
        <v>152</v>
      </c>
      <c r="CN290" t="s">
        <v>152</v>
      </c>
      <c r="CO290" t="s">
        <v>152</v>
      </c>
      <c r="CP290" t="s">
        <v>152</v>
      </c>
      <c r="CQ290" t="s">
        <v>152</v>
      </c>
      <c r="CR290" t="s">
        <v>152</v>
      </c>
      <c r="CS290" t="s">
        <v>152</v>
      </c>
      <c r="CT290" t="s">
        <v>152</v>
      </c>
      <c r="CU290" t="s">
        <v>152</v>
      </c>
      <c r="CV290" t="s">
        <v>152</v>
      </c>
      <c r="CW290" t="s">
        <v>152</v>
      </c>
      <c r="CX290" t="s">
        <v>152</v>
      </c>
      <c r="CY290" t="s">
        <v>152</v>
      </c>
      <c r="CZ290" t="s">
        <v>152</v>
      </c>
      <c r="DA290" t="s">
        <v>152</v>
      </c>
      <c r="DB290" t="s">
        <v>152</v>
      </c>
      <c r="DC290" t="s">
        <v>152</v>
      </c>
      <c r="DD290" t="s">
        <v>152</v>
      </c>
      <c r="DE290" t="s">
        <v>152</v>
      </c>
      <c r="DF290" t="s">
        <v>152</v>
      </c>
      <c r="DG290" t="s">
        <v>152</v>
      </c>
      <c r="DH290" t="s">
        <v>152</v>
      </c>
      <c r="DI290" t="s">
        <v>152</v>
      </c>
      <c r="DJ290" t="s">
        <v>152</v>
      </c>
      <c r="DK290" t="s">
        <v>152</v>
      </c>
      <c r="DL290" t="s">
        <v>152</v>
      </c>
      <c r="DM290" t="s">
        <v>152</v>
      </c>
      <c r="DN290" t="s">
        <v>152</v>
      </c>
      <c r="DO290" t="s">
        <v>152</v>
      </c>
      <c r="DP290" t="s">
        <v>152</v>
      </c>
    </row>
    <row r="291" spans="1:120" x14ac:dyDescent="0.25">
      <c r="A291" t="s">
        <v>1848</v>
      </c>
      <c r="B291" t="s">
        <v>901</v>
      </c>
      <c r="C291" t="s">
        <v>150</v>
      </c>
      <c r="D291" t="s">
        <v>152</v>
      </c>
      <c r="E291" t="s">
        <v>152</v>
      </c>
      <c r="F291" t="s">
        <v>152</v>
      </c>
      <c r="G291" t="s">
        <v>152</v>
      </c>
      <c r="H291" t="s">
        <v>152</v>
      </c>
      <c r="I291" t="s">
        <v>152</v>
      </c>
      <c r="J291" t="s">
        <v>152</v>
      </c>
      <c r="K291" t="s">
        <v>152</v>
      </c>
      <c r="L291" t="s">
        <v>152</v>
      </c>
      <c r="M291" t="s">
        <v>152</v>
      </c>
      <c r="N291" t="s">
        <v>152</v>
      </c>
      <c r="O291" t="s">
        <v>152</v>
      </c>
      <c r="P291" t="s">
        <v>152</v>
      </c>
      <c r="Q291" t="s">
        <v>152</v>
      </c>
      <c r="R291" t="s">
        <v>152</v>
      </c>
      <c r="S291" t="s">
        <v>152</v>
      </c>
      <c r="T291" t="s">
        <v>152</v>
      </c>
      <c r="U291" t="s">
        <v>152</v>
      </c>
      <c r="V291" t="s">
        <v>152</v>
      </c>
      <c r="W291" t="s">
        <v>152</v>
      </c>
      <c r="X291" t="s">
        <v>152</v>
      </c>
      <c r="Y291" t="s">
        <v>152</v>
      </c>
      <c r="Z291" t="s">
        <v>152</v>
      </c>
      <c r="AA291" t="s">
        <v>152</v>
      </c>
      <c r="AB291" t="s">
        <v>152</v>
      </c>
      <c r="AC291" t="s">
        <v>152</v>
      </c>
      <c r="AD291" t="s">
        <v>152</v>
      </c>
      <c r="AE291" t="s">
        <v>152</v>
      </c>
      <c r="AF291" t="s">
        <v>152</v>
      </c>
      <c r="AG291" t="s">
        <v>152</v>
      </c>
      <c r="AH291" t="s">
        <v>152</v>
      </c>
      <c r="AI291" t="s">
        <v>152</v>
      </c>
      <c r="AJ291" t="s">
        <v>152</v>
      </c>
      <c r="AK291" t="s">
        <v>152</v>
      </c>
      <c r="AL291" t="s">
        <v>152</v>
      </c>
      <c r="AM291" t="s">
        <v>152</v>
      </c>
      <c r="AN291" t="s">
        <v>152</v>
      </c>
      <c r="AO291" t="s">
        <v>152</v>
      </c>
      <c r="AP291" t="s">
        <v>152</v>
      </c>
      <c r="AQ291" t="s">
        <v>152</v>
      </c>
      <c r="AR291" t="s">
        <v>152</v>
      </c>
      <c r="AS291" t="s">
        <v>152</v>
      </c>
      <c r="AT291" t="s">
        <v>152</v>
      </c>
      <c r="AU291" t="s">
        <v>152</v>
      </c>
      <c r="AV291" t="s">
        <v>152</v>
      </c>
      <c r="AW291" t="s">
        <v>152</v>
      </c>
      <c r="AX291" t="s">
        <v>152</v>
      </c>
      <c r="AY291" t="s">
        <v>152</v>
      </c>
      <c r="AZ291" t="s">
        <v>152</v>
      </c>
      <c r="BA291" t="s">
        <v>152</v>
      </c>
      <c r="BB291" t="s">
        <v>152</v>
      </c>
      <c r="BC291" t="s">
        <v>152</v>
      </c>
      <c r="BD291" t="s">
        <v>152</v>
      </c>
      <c r="BE291" t="s">
        <v>152</v>
      </c>
      <c r="BF291" t="s">
        <v>152</v>
      </c>
      <c r="BG291" t="s">
        <v>152</v>
      </c>
      <c r="BH291" t="s">
        <v>152</v>
      </c>
      <c r="BI291" t="s">
        <v>152</v>
      </c>
      <c r="BJ291" t="s">
        <v>152</v>
      </c>
      <c r="BK291" t="s">
        <v>152</v>
      </c>
      <c r="BL291" t="s">
        <v>152</v>
      </c>
      <c r="BM291" t="s">
        <v>152</v>
      </c>
      <c r="BN291" t="s">
        <v>152</v>
      </c>
      <c r="BO291" t="s">
        <v>152</v>
      </c>
      <c r="BP291" t="s">
        <v>152</v>
      </c>
      <c r="BQ291" t="s">
        <v>152</v>
      </c>
      <c r="BR291" t="s">
        <v>152</v>
      </c>
      <c r="BS291" t="s">
        <v>152</v>
      </c>
      <c r="BT291" t="s">
        <v>152</v>
      </c>
      <c r="BU291" t="s">
        <v>152</v>
      </c>
      <c r="BV291" t="s">
        <v>152</v>
      </c>
      <c r="BW291" t="s">
        <v>152</v>
      </c>
      <c r="BX291" t="s">
        <v>152</v>
      </c>
      <c r="BY291" t="s">
        <v>152</v>
      </c>
      <c r="BZ291" t="s">
        <v>152</v>
      </c>
      <c r="CA291" t="s">
        <v>152</v>
      </c>
      <c r="CB291" t="s">
        <v>152</v>
      </c>
      <c r="CC291" t="s">
        <v>152</v>
      </c>
      <c r="CD291" t="s">
        <v>152</v>
      </c>
      <c r="CE291" t="s">
        <v>152</v>
      </c>
      <c r="CF291" t="s">
        <v>152</v>
      </c>
      <c r="CG291" t="s">
        <v>152</v>
      </c>
      <c r="CH291" t="s">
        <v>152</v>
      </c>
      <c r="CI291" t="s">
        <v>152</v>
      </c>
      <c r="CJ291" t="s">
        <v>152</v>
      </c>
      <c r="CK291" t="s">
        <v>152</v>
      </c>
      <c r="CL291" t="s">
        <v>152</v>
      </c>
      <c r="CM291" t="s">
        <v>152</v>
      </c>
      <c r="CN291" t="s">
        <v>152</v>
      </c>
      <c r="CO291" t="s">
        <v>152</v>
      </c>
      <c r="CP291" t="s">
        <v>152</v>
      </c>
      <c r="CQ291" t="s">
        <v>152</v>
      </c>
      <c r="CR291" t="s">
        <v>152</v>
      </c>
      <c r="CS291" t="s">
        <v>152</v>
      </c>
      <c r="CT291" t="s">
        <v>152</v>
      </c>
      <c r="CU291" t="s">
        <v>152</v>
      </c>
      <c r="CV291" t="s">
        <v>152</v>
      </c>
      <c r="CW291" t="s">
        <v>152</v>
      </c>
      <c r="CX291" t="s">
        <v>152</v>
      </c>
      <c r="CY291" t="s">
        <v>152</v>
      </c>
      <c r="CZ291" t="s">
        <v>152</v>
      </c>
      <c r="DA291" t="s">
        <v>152</v>
      </c>
      <c r="DB291" t="s">
        <v>152</v>
      </c>
      <c r="DC291" t="s">
        <v>152</v>
      </c>
      <c r="DD291" t="s">
        <v>152</v>
      </c>
      <c r="DE291" t="s">
        <v>152</v>
      </c>
      <c r="DF291" t="s">
        <v>152</v>
      </c>
      <c r="DG291" t="s">
        <v>152</v>
      </c>
      <c r="DH291" t="s">
        <v>152</v>
      </c>
      <c r="DI291" t="s">
        <v>152</v>
      </c>
      <c r="DJ291" t="s">
        <v>152</v>
      </c>
      <c r="DK291" t="s">
        <v>152</v>
      </c>
      <c r="DL291" t="s">
        <v>152</v>
      </c>
      <c r="DM291" t="s">
        <v>152</v>
      </c>
      <c r="DN291" t="s">
        <v>152</v>
      </c>
      <c r="DO291" t="s">
        <v>152</v>
      </c>
      <c r="DP291" t="s">
        <v>152</v>
      </c>
    </row>
    <row r="292" spans="1:120" x14ac:dyDescent="0.25">
      <c r="A292" t="s">
        <v>1849</v>
      </c>
      <c r="B292" t="s">
        <v>1850</v>
      </c>
      <c r="C292" t="s">
        <v>168</v>
      </c>
      <c r="D292" t="s">
        <v>152</v>
      </c>
      <c r="E292" t="s">
        <v>152</v>
      </c>
      <c r="F292" t="s">
        <v>152</v>
      </c>
      <c r="G292" t="s">
        <v>152</v>
      </c>
      <c r="H292" t="s">
        <v>152</v>
      </c>
      <c r="I292" t="s">
        <v>152</v>
      </c>
      <c r="J292" t="s">
        <v>152</v>
      </c>
      <c r="K292" t="s">
        <v>152</v>
      </c>
      <c r="L292" t="s">
        <v>152</v>
      </c>
      <c r="M292" t="s">
        <v>152</v>
      </c>
      <c r="N292" t="s">
        <v>152</v>
      </c>
      <c r="O292" t="s">
        <v>152</v>
      </c>
      <c r="P292" t="s">
        <v>152</v>
      </c>
      <c r="Q292" t="s">
        <v>152</v>
      </c>
      <c r="R292" t="s">
        <v>152</v>
      </c>
      <c r="S292" t="s">
        <v>152</v>
      </c>
      <c r="T292" t="s">
        <v>152</v>
      </c>
      <c r="U292" t="s">
        <v>152</v>
      </c>
      <c r="V292" t="s">
        <v>152</v>
      </c>
      <c r="W292" t="s">
        <v>152</v>
      </c>
      <c r="X292" t="s">
        <v>152</v>
      </c>
      <c r="Y292" t="s">
        <v>152</v>
      </c>
      <c r="Z292" t="s">
        <v>152</v>
      </c>
      <c r="AA292" t="s">
        <v>152</v>
      </c>
      <c r="AB292" t="s">
        <v>152</v>
      </c>
      <c r="AC292" t="s">
        <v>152</v>
      </c>
      <c r="AD292" t="s">
        <v>152</v>
      </c>
      <c r="AE292" t="s">
        <v>152</v>
      </c>
      <c r="AF292" t="s">
        <v>152</v>
      </c>
      <c r="AG292" t="s">
        <v>152</v>
      </c>
      <c r="AH292" t="s">
        <v>152</v>
      </c>
      <c r="AI292" t="s">
        <v>152</v>
      </c>
      <c r="AJ292" t="s">
        <v>152</v>
      </c>
      <c r="AK292" t="s">
        <v>152</v>
      </c>
      <c r="AL292" t="s">
        <v>152</v>
      </c>
      <c r="AM292" t="s">
        <v>152</v>
      </c>
      <c r="AN292" t="s">
        <v>152</v>
      </c>
      <c r="AO292" t="s">
        <v>152</v>
      </c>
      <c r="AP292" t="s">
        <v>152</v>
      </c>
      <c r="AQ292" t="s">
        <v>152</v>
      </c>
      <c r="AR292" t="s">
        <v>152</v>
      </c>
      <c r="AS292" t="s">
        <v>152</v>
      </c>
      <c r="AT292" t="s">
        <v>152</v>
      </c>
      <c r="AU292" t="s">
        <v>152</v>
      </c>
      <c r="AV292" t="s">
        <v>152</v>
      </c>
      <c r="AW292" t="s">
        <v>152</v>
      </c>
      <c r="AX292" t="s">
        <v>152</v>
      </c>
      <c r="AY292" t="s">
        <v>152</v>
      </c>
      <c r="AZ292" t="s">
        <v>152</v>
      </c>
      <c r="BA292" t="s">
        <v>152</v>
      </c>
      <c r="BB292" t="s">
        <v>152</v>
      </c>
      <c r="BC292" t="s">
        <v>152</v>
      </c>
      <c r="BD292" t="s">
        <v>152</v>
      </c>
      <c r="BE292" t="s">
        <v>152</v>
      </c>
      <c r="BF292" t="s">
        <v>152</v>
      </c>
      <c r="BG292" t="s">
        <v>152</v>
      </c>
      <c r="BH292" t="s">
        <v>152</v>
      </c>
      <c r="BI292" t="s">
        <v>152</v>
      </c>
      <c r="BJ292" t="s">
        <v>152</v>
      </c>
      <c r="BK292" t="s">
        <v>152</v>
      </c>
      <c r="BL292" t="s">
        <v>152</v>
      </c>
      <c r="BM292" t="s">
        <v>152</v>
      </c>
      <c r="BN292" t="s">
        <v>152</v>
      </c>
      <c r="BO292" t="s">
        <v>152</v>
      </c>
      <c r="BP292" t="s">
        <v>152</v>
      </c>
      <c r="BQ292" t="s">
        <v>152</v>
      </c>
      <c r="BR292" t="s">
        <v>152</v>
      </c>
      <c r="BS292" t="s">
        <v>152</v>
      </c>
      <c r="BT292" t="s">
        <v>152</v>
      </c>
      <c r="BU292" t="s">
        <v>152</v>
      </c>
      <c r="BV292" t="s">
        <v>152</v>
      </c>
      <c r="BW292" t="s">
        <v>152</v>
      </c>
      <c r="BX292" t="s">
        <v>152</v>
      </c>
      <c r="BY292" t="s">
        <v>152</v>
      </c>
      <c r="BZ292" t="s">
        <v>152</v>
      </c>
      <c r="CA292" t="s">
        <v>152</v>
      </c>
      <c r="CB292" t="s">
        <v>152</v>
      </c>
      <c r="CC292" t="s">
        <v>152</v>
      </c>
      <c r="CD292" t="s">
        <v>152</v>
      </c>
      <c r="CE292" t="s">
        <v>152</v>
      </c>
      <c r="CF292" t="s">
        <v>152</v>
      </c>
      <c r="CG292" t="s">
        <v>152</v>
      </c>
      <c r="CH292" t="s">
        <v>152</v>
      </c>
      <c r="CI292" t="s">
        <v>152</v>
      </c>
      <c r="CJ292" t="s">
        <v>152</v>
      </c>
      <c r="CK292" t="s">
        <v>152</v>
      </c>
      <c r="CL292" t="s">
        <v>152</v>
      </c>
      <c r="CM292" t="s">
        <v>152</v>
      </c>
      <c r="CN292" t="s">
        <v>152</v>
      </c>
      <c r="CO292" t="s">
        <v>152</v>
      </c>
      <c r="CP292" t="s">
        <v>152</v>
      </c>
      <c r="CQ292" t="s">
        <v>152</v>
      </c>
      <c r="CR292" t="s">
        <v>152</v>
      </c>
      <c r="CS292" t="s">
        <v>152</v>
      </c>
      <c r="CT292" t="s">
        <v>152</v>
      </c>
      <c r="CU292" t="s">
        <v>152</v>
      </c>
      <c r="CV292" t="s">
        <v>152</v>
      </c>
      <c r="CW292" t="s">
        <v>152</v>
      </c>
      <c r="CX292" t="s">
        <v>152</v>
      </c>
      <c r="CY292" t="s">
        <v>152</v>
      </c>
      <c r="CZ292" t="s">
        <v>152</v>
      </c>
      <c r="DA292" t="s">
        <v>152</v>
      </c>
      <c r="DB292" t="s">
        <v>152</v>
      </c>
      <c r="DC292" t="s">
        <v>152</v>
      </c>
      <c r="DD292" t="s">
        <v>152</v>
      </c>
      <c r="DE292" t="s">
        <v>152</v>
      </c>
      <c r="DF292" t="s">
        <v>152</v>
      </c>
      <c r="DG292" t="s">
        <v>152</v>
      </c>
      <c r="DH292" t="s">
        <v>152</v>
      </c>
      <c r="DI292" t="s">
        <v>152</v>
      </c>
      <c r="DJ292" t="s">
        <v>152</v>
      </c>
      <c r="DK292" t="s">
        <v>152</v>
      </c>
      <c r="DL292" t="s">
        <v>152</v>
      </c>
      <c r="DM292" t="s">
        <v>152</v>
      </c>
      <c r="DN292" t="s">
        <v>152</v>
      </c>
      <c r="DO292" t="s">
        <v>152</v>
      </c>
      <c r="DP292" t="s">
        <v>152</v>
      </c>
    </row>
    <row r="293" spans="1:120" x14ac:dyDescent="0.25">
      <c r="A293" t="s">
        <v>1851</v>
      </c>
      <c r="B293" t="s">
        <v>1852</v>
      </c>
      <c r="C293" t="s">
        <v>152</v>
      </c>
      <c r="D293" t="s">
        <v>152</v>
      </c>
      <c r="E293" t="s">
        <v>152</v>
      </c>
      <c r="F293" t="s">
        <v>152</v>
      </c>
      <c r="G293" t="s">
        <v>152</v>
      </c>
      <c r="H293" t="s">
        <v>152</v>
      </c>
      <c r="I293" t="s">
        <v>152</v>
      </c>
      <c r="J293" t="s">
        <v>152</v>
      </c>
      <c r="K293" t="s">
        <v>152</v>
      </c>
      <c r="L293" t="s">
        <v>152</v>
      </c>
      <c r="M293" t="s">
        <v>152</v>
      </c>
      <c r="N293" t="s">
        <v>152</v>
      </c>
      <c r="O293" t="s">
        <v>152</v>
      </c>
      <c r="P293" t="s">
        <v>152</v>
      </c>
      <c r="Q293" t="s">
        <v>152</v>
      </c>
      <c r="R293" t="s">
        <v>152</v>
      </c>
      <c r="S293" t="s">
        <v>152</v>
      </c>
      <c r="T293" t="s">
        <v>152</v>
      </c>
      <c r="U293" t="s">
        <v>152</v>
      </c>
      <c r="V293" t="s">
        <v>152</v>
      </c>
      <c r="W293" t="s">
        <v>152</v>
      </c>
      <c r="X293" t="s">
        <v>152</v>
      </c>
      <c r="Y293" t="s">
        <v>152</v>
      </c>
      <c r="Z293" t="s">
        <v>152</v>
      </c>
      <c r="AA293" t="s">
        <v>152</v>
      </c>
      <c r="AB293" t="s">
        <v>152</v>
      </c>
      <c r="AC293" t="s">
        <v>152</v>
      </c>
      <c r="AD293" t="s">
        <v>152</v>
      </c>
      <c r="AE293" t="s">
        <v>152</v>
      </c>
      <c r="AF293" t="s">
        <v>152</v>
      </c>
      <c r="AG293" t="s">
        <v>152</v>
      </c>
      <c r="AH293" t="s">
        <v>152</v>
      </c>
      <c r="AI293" t="s">
        <v>152</v>
      </c>
      <c r="AJ293" t="s">
        <v>152</v>
      </c>
      <c r="AK293" t="s">
        <v>152</v>
      </c>
      <c r="AL293" t="s">
        <v>152</v>
      </c>
      <c r="AM293" t="s">
        <v>152</v>
      </c>
      <c r="AN293" t="s">
        <v>152</v>
      </c>
      <c r="AO293" t="s">
        <v>152</v>
      </c>
      <c r="AP293" t="s">
        <v>152</v>
      </c>
      <c r="AQ293" t="s">
        <v>152</v>
      </c>
      <c r="AR293" t="s">
        <v>152</v>
      </c>
      <c r="AS293" t="s">
        <v>152</v>
      </c>
      <c r="AT293" t="s">
        <v>152</v>
      </c>
      <c r="AU293" t="s">
        <v>152</v>
      </c>
      <c r="AV293" t="s">
        <v>152</v>
      </c>
      <c r="AW293" t="s">
        <v>152</v>
      </c>
      <c r="AX293" t="s">
        <v>152</v>
      </c>
      <c r="AY293" t="s">
        <v>152</v>
      </c>
      <c r="AZ293" t="s">
        <v>152</v>
      </c>
      <c r="BA293" t="s">
        <v>152</v>
      </c>
      <c r="BB293" t="s">
        <v>152</v>
      </c>
      <c r="BC293" t="s">
        <v>152</v>
      </c>
      <c r="BD293" t="s">
        <v>152</v>
      </c>
      <c r="BE293" t="s">
        <v>152</v>
      </c>
      <c r="BF293" t="s">
        <v>152</v>
      </c>
      <c r="BG293" t="s">
        <v>152</v>
      </c>
      <c r="BH293" t="s">
        <v>152</v>
      </c>
      <c r="BI293" t="s">
        <v>152</v>
      </c>
      <c r="BJ293" t="s">
        <v>152</v>
      </c>
      <c r="BK293" t="s">
        <v>152</v>
      </c>
      <c r="BL293" t="s">
        <v>152</v>
      </c>
      <c r="BM293" t="s">
        <v>152</v>
      </c>
      <c r="BN293" t="s">
        <v>152</v>
      </c>
      <c r="BO293" t="s">
        <v>152</v>
      </c>
      <c r="BP293" t="s">
        <v>152</v>
      </c>
      <c r="BQ293" t="s">
        <v>152</v>
      </c>
      <c r="BR293" t="s">
        <v>152</v>
      </c>
      <c r="BS293" t="s">
        <v>152</v>
      </c>
      <c r="BT293" t="s">
        <v>152</v>
      </c>
      <c r="BU293" t="s">
        <v>152</v>
      </c>
      <c r="BV293" t="s">
        <v>152</v>
      </c>
      <c r="BW293" t="s">
        <v>152</v>
      </c>
      <c r="BX293" t="s">
        <v>152</v>
      </c>
      <c r="BY293" t="s">
        <v>152</v>
      </c>
      <c r="BZ293" t="s">
        <v>152</v>
      </c>
      <c r="CA293" t="s">
        <v>152</v>
      </c>
      <c r="CB293" t="s">
        <v>152</v>
      </c>
      <c r="CC293" t="s">
        <v>152</v>
      </c>
      <c r="CD293" t="s">
        <v>152</v>
      </c>
      <c r="CE293" t="s">
        <v>152</v>
      </c>
      <c r="CF293" t="s">
        <v>152</v>
      </c>
      <c r="CG293" t="s">
        <v>152</v>
      </c>
      <c r="CH293" t="s">
        <v>152</v>
      </c>
      <c r="CI293" t="s">
        <v>152</v>
      </c>
      <c r="CJ293" t="s">
        <v>152</v>
      </c>
      <c r="CK293" t="s">
        <v>152</v>
      </c>
      <c r="CL293" t="s">
        <v>152</v>
      </c>
      <c r="CM293" t="s">
        <v>152</v>
      </c>
      <c r="CN293" t="s">
        <v>152</v>
      </c>
      <c r="CO293" t="s">
        <v>152</v>
      </c>
      <c r="CP293" t="s">
        <v>152</v>
      </c>
      <c r="CQ293" t="s">
        <v>152</v>
      </c>
      <c r="CR293" t="s">
        <v>152</v>
      </c>
      <c r="CS293" t="s">
        <v>152</v>
      </c>
      <c r="CT293" t="s">
        <v>152</v>
      </c>
      <c r="CU293" t="s">
        <v>152</v>
      </c>
      <c r="CV293" t="s">
        <v>152</v>
      </c>
      <c r="CW293" t="s">
        <v>152</v>
      </c>
      <c r="CX293" t="s">
        <v>152</v>
      </c>
      <c r="CY293" t="s">
        <v>152</v>
      </c>
      <c r="CZ293" t="s">
        <v>152</v>
      </c>
      <c r="DA293" t="s">
        <v>152</v>
      </c>
      <c r="DB293" t="s">
        <v>152</v>
      </c>
      <c r="DC293" t="s">
        <v>152</v>
      </c>
      <c r="DD293" t="s">
        <v>152</v>
      </c>
      <c r="DE293" t="s">
        <v>152</v>
      </c>
      <c r="DF293" t="s">
        <v>152</v>
      </c>
      <c r="DG293" t="s">
        <v>152</v>
      </c>
      <c r="DH293" t="s">
        <v>152</v>
      </c>
      <c r="DI293" t="s">
        <v>152</v>
      </c>
      <c r="DJ293" t="s">
        <v>152</v>
      </c>
      <c r="DK293" t="s">
        <v>152</v>
      </c>
      <c r="DL293" t="s">
        <v>152</v>
      </c>
      <c r="DM293" t="s">
        <v>152</v>
      </c>
      <c r="DN293" t="s">
        <v>152</v>
      </c>
      <c r="DO293" t="s">
        <v>152</v>
      </c>
      <c r="DP293" t="s">
        <v>152</v>
      </c>
    </row>
    <row r="294" spans="1:120" x14ac:dyDescent="0.25">
      <c r="A294" t="s">
        <v>3179</v>
      </c>
      <c r="B294" t="s">
        <v>3180</v>
      </c>
      <c r="C294" t="s">
        <v>152</v>
      </c>
      <c r="D294" t="s">
        <v>152</v>
      </c>
      <c r="E294" t="s">
        <v>152</v>
      </c>
      <c r="F294" t="s">
        <v>152</v>
      </c>
      <c r="G294" t="s">
        <v>152</v>
      </c>
      <c r="H294" t="s">
        <v>152</v>
      </c>
      <c r="I294" t="s">
        <v>152</v>
      </c>
      <c r="J294" t="s">
        <v>152</v>
      </c>
      <c r="K294" t="s">
        <v>152</v>
      </c>
      <c r="L294" t="s">
        <v>152</v>
      </c>
      <c r="M294" t="s">
        <v>152</v>
      </c>
      <c r="N294" t="s">
        <v>152</v>
      </c>
      <c r="O294" t="s">
        <v>152</v>
      </c>
      <c r="P294" t="s">
        <v>152</v>
      </c>
      <c r="Q294" t="s">
        <v>152</v>
      </c>
      <c r="R294" t="s">
        <v>152</v>
      </c>
      <c r="S294" t="s">
        <v>152</v>
      </c>
      <c r="T294" t="s">
        <v>152</v>
      </c>
      <c r="U294" t="s">
        <v>152</v>
      </c>
      <c r="V294" t="s">
        <v>152</v>
      </c>
      <c r="W294" t="s">
        <v>152</v>
      </c>
      <c r="X294" t="s">
        <v>152</v>
      </c>
      <c r="Y294" t="s">
        <v>152</v>
      </c>
      <c r="Z294" t="s">
        <v>152</v>
      </c>
      <c r="AA294" t="s">
        <v>152</v>
      </c>
      <c r="AB294" t="s">
        <v>152</v>
      </c>
      <c r="AC294" t="s">
        <v>152</v>
      </c>
      <c r="AD294" t="s">
        <v>152</v>
      </c>
      <c r="AE294" t="s">
        <v>152</v>
      </c>
      <c r="AF294" t="s">
        <v>152</v>
      </c>
      <c r="AG294" t="s">
        <v>152</v>
      </c>
      <c r="AH294" t="s">
        <v>152</v>
      </c>
      <c r="AI294" t="s">
        <v>152</v>
      </c>
      <c r="AJ294" t="s">
        <v>152</v>
      </c>
      <c r="AK294" t="s">
        <v>152</v>
      </c>
      <c r="AL294" t="s">
        <v>152</v>
      </c>
      <c r="AM294" t="s">
        <v>152</v>
      </c>
      <c r="AN294" t="s">
        <v>152</v>
      </c>
      <c r="AO294" t="s">
        <v>152</v>
      </c>
      <c r="AP294" t="s">
        <v>152</v>
      </c>
      <c r="AQ294" t="s">
        <v>152</v>
      </c>
      <c r="AR294" t="s">
        <v>152</v>
      </c>
      <c r="AS294" t="s">
        <v>152</v>
      </c>
      <c r="AT294" t="s">
        <v>152</v>
      </c>
      <c r="AU294" t="s">
        <v>152</v>
      </c>
      <c r="AV294" t="s">
        <v>152</v>
      </c>
      <c r="AW294" t="s">
        <v>152</v>
      </c>
      <c r="AX294" t="s">
        <v>152</v>
      </c>
      <c r="AY294" t="s">
        <v>152</v>
      </c>
      <c r="AZ294" t="s">
        <v>152</v>
      </c>
      <c r="BA294" t="s">
        <v>152</v>
      </c>
      <c r="BB294" t="s">
        <v>152</v>
      </c>
      <c r="BC294" t="s">
        <v>152</v>
      </c>
      <c r="BD294" t="s">
        <v>152</v>
      </c>
      <c r="BE294" t="s">
        <v>152</v>
      </c>
      <c r="BF294" t="s">
        <v>152</v>
      </c>
      <c r="BG294" t="s">
        <v>152</v>
      </c>
      <c r="BH294" t="s">
        <v>152</v>
      </c>
      <c r="BI294" t="s">
        <v>152</v>
      </c>
      <c r="BJ294" t="s">
        <v>152</v>
      </c>
      <c r="BK294" t="s">
        <v>152</v>
      </c>
      <c r="BL294" t="s">
        <v>152</v>
      </c>
      <c r="BM294" t="s">
        <v>152</v>
      </c>
      <c r="BN294" t="s">
        <v>152</v>
      </c>
      <c r="BO294" t="s">
        <v>152</v>
      </c>
      <c r="BP294" t="s">
        <v>152</v>
      </c>
      <c r="BQ294" t="s">
        <v>152</v>
      </c>
      <c r="BR294" t="s">
        <v>152</v>
      </c>
      <c r="BS294" t="s">
        <v>152</v>
      </c>
      <c r="BT294" t="s">
        <v>152</v>
      </c>
      <c r="BU294" t="s">
        <v>152</v>
      </c>
      <c r="BV294" t="s">
        <v>152</v>
      </c>
      <c r="BW294" t="s">
        <v>152</v>
      </c>
      <c r="BX294" t="s">
        <v>152</v>
      </c>
      <c r="BY294" t="s">
        <v>152</v>
      </c>
      <c r="BZ294" t="s">
        <v>152</v>
      </c>
      <c r="CA294" t="s">
        <v>152</v>
      </c>
      <c r="CB294" t="s">
        <v>152</v>
      </c>
      <c r="CC294" t="s">
        <v>152</v>
      </c>
      <c r="CD294" t="s">
        <v>152</v>
      </c>
      <c r="CE294" t="s">
        <v>152</v>
      </c>
      <c r="CF294" t="s">
        <v>152</v>
      </c>
      <c r="CG294" t="s">
        <v>152</v>
      </c>
      <c r="CH294" t="s">
        <v>152</v>
      </c>
      <c r="CI294" t="s">
        <v>152</v>
      </c>
      <c r="CJ294" t="s">
        <v>152</v>
      </c>
      <c r="CK294" t="s">
        <v>152</v>
      </c>
      <c r="CL294" t="s">
        <v>152</v>
      </c>
      <c r="CM294" t="s">
        <v>152</v>
      </c>
      <c r="CN294" t="s">
        <v>152</v>
      </c>
      <c r="CO294" t="s">
        <v>152</v>
      </c>
      <c r="CP294" t="s">
        <v>152</v>
      </c>
      <c r="CQ294" t="s">
        <v>152</v>
      </c>
      <c r="CR294" t="s">
        <v>152</v>
      </c>
      <c r="CS294" t="s">
        <v>152</v>
      </c>
      <c r="CT294" t="s">
        <v>152</v>
      </c>
      <c r="CU294" t="s">
        <v>152</v>
      </c>
      <c r="CV294" t="s">
        <v>152</v>
      </c>
      <c r="CW294" t="s">
        <v>152</v>
      </c>
      <c r="CX294" t="s">
        <v>152</v>
      </c>
      <c r="CY294" t="s">
        <v>152</v>
      </c>
      <c r="CZ294" t="s">
        <v>152</v>
      </c>
      <c r="DA294" t="s">
        <v>152</v>
      </c>
      <c r="DB294" t="s">
        <v>152</v>
      </c>
      <c r="DC294" t="s">
        <v>152</v>
      </c>
      <c r="DD294" t="s">
        <v>152</v>
      </c>
      <c r="DE294" t="s">
        <v>152</v>
      </c>
      <c r="DF294" t="s">
        <v>152</v>
      </c>
      <c r="DG294" t="s">
        <v>152</v>
      </c>
      <c r="DH294" t="s">
        <v>152</v>
      </c>
      <c r="DI294" t="s">
        <v>152</v>
      </c>
      <c r="DJ294" t="s">
        <v>152</v>
      </c>
      <c r="DK294" t="s">
        <v>152</v>
      </c>
      <c r="DL294" t="s">
        <v>152</v>
      </c>
      <c r="DM294" t="s">
        <v>152</v>
      </c>
      <c r="DN294" t="s">
        <v>152</v>
      </c>
      <c r="DO294" t="s">
        <v>152</v>
      </c>
      <c r="DP294" t="s">
        <v>152</v>
      </c>
    </row>
    <row r="295" spans="1:120" x14ac:dyDescent="0.25">
      <c r="A295" t="s">
        <v>1853</v>
      </c>
      <c r="B295" t="s">
        <v>1850</v>
      </c>
      <c r="C295" t="s">
        <v>168</v>
      </c>
      <c r="D295" t="s">
        <v>169</v>
      </c>
      <c r="E295" t="s">
        <v>152</v>
      </c>
      <c r="F295" t="s">
        <v>152</v>
      </c>
      <c r="G295" t="s">
        <v>152</v>
      </c>
      <c r="H295" t="s">
        <v>152</v>
      </c>
      <c r="I295" t="s">
        <v>152</v>
      </c>
      <c r="J295" t="s">
        <v>152</v>
      </c>
      <c r="K295" t="s">
        <v>152</v>
      </c>
      <c r="L295" t="s">
        <v>152</v>
      </c>
      <c r="M295" t="s">
        <v>152</v>
      </c>
      <c r="N295" t="s">
        <v>152</v>
      </c>
      <c r="O295" t="s">
        <v>152</v>
      </c>
      <c r="P295" t="s">
        <v>152</v>
      </c>
      <c r="Q295" t="s">
        <v>152</v>
      </c>
      <c r="R295" t="s">
        <v>152</v>
      </c>
      <c r="S295" t="s">
        <v>152</v>
      </c>
      <c r="T295" t="s">
        <v>152</v>
      </c>
      <c r="U295" t="s">
        <v>152</v>
      </c>
      <c r="V295" t="s">
        <v>152</v>
      </c>
      <c r="W295" t="s">
        <v>152</v>
      </c>
      <c r="X295" t="s">
        <v>152</v>
      </c>
      <c r="Y295" t="s">
        <v>152</v>
      </c>
      <c r="Z295" t="s">
        <v>152</v>
      </c>
      <c r="AA295" t="s">
        <v>152</v>
      </c>
      <c r="AB295" t="s">
        <v>152</v>
      </c>
      <c r="AC295" t="s">
        <v>152</v>
      </c>
      <c r="AD295" t="s">
        <v>152</v>
      </c>
      <c r="AE295" t="s">
        <v>152</v>
      </c>
      <c r="AF295" t="s">
        <v>152</v>
      </c>
      <c r="AG295" t="s">
        <v>152</v>
      </c>
      <c r="AH295" t="s">
        <v>152</v>
      </c>
      <c r="AI295" t="s">
        <v>152</v>
      </c>
      <c r="AJ295" t="s">
        <v>152</v>
      </c>
      <c r="AK295" t="s">
        <v>152</v>
      </c>
      <c r="AL295" t="s">
        <v>152</v>
      </c>
      <c r="AM295" t="s">
        <v>152</v>
      </c>
      <c r="AN295" t="s">
        <v>152</v>
      </c>
      <c r="AO295" t="s">
        <v>152</v>
      </c>
      <c r="AP295" t="s">
        <v>152</v>
      </c>
      <c r="AQ295" t="s">
        <v>152</v>
      </c>
      <c r="AR295" t="s">
        <v>152</v>
      </c>
      <c r="AS295" t="s">
        <v>152</v>
      </c>
      <c r="AT295" t="s">
        <v>152</v>
      </c>
      <c r="AU295" t="s">
        <v>152</v>
      </c>
      <c r="AV295" t="s">
        <v>152</v>
      </c>
      <c r="AW295" t="s">
        <v>152</v>
      </c>
      <c r="AX295" t="s">
        <v>152</v>
      </c>
      <c r="AY295" t="s">
        <v>152</v>
      </c>
      <c r="AZ295" t="s">
        <v>152</v>
      </c>
      <c r="BA295" t="s">
        <v>152</v>
      </c>
      <c r="BB295" t="s">
        <v>152</v>
      </c>
      <c r="BC295" t="s">
        <v>152</v>
      </c>
      <c r="BD295" t="s">
        <v>152</v>
      </c>
      <c r="BE295" t="s">
        <v>152</v>
      </c>
      <c r="BF295" t="s">
        <v>152</v>
      </c>
      <c r="BG295" t="s">
        <v>152</v>
      </c>
      <c r="BH295" t="s">
        <v>152</v>
      </c>
      <c r="BI295" t="s">
        <v>152</v>
      </c>
      <c r="BJ295" t="s">
        <v>152</v>
      </c>
      <c r="BK295" t="s">
        <v>152</v>
      </c>
      <c r="BL295" t="s">
        <v>152</v>
      </c>
      <c r="BM295" t="s">
        <v>152</v>
      </c>
      <c r="BN295" t="s">
        <v>152</v>
      </c>
      <c r="BO295" t="s">
        <v>152</v>
      </c>
      <c r="BP295" t="s">
        <v>152</v>
      </c>
      <c r="BQ295" t="s">
        <v>152</v>
      </c>
      <c r="BR295" t="s">
        <v>152</v>
      </c>
      <c r="BS295" t="s">
        <v>152</v>
      </c>
      <c r="BT295" t="s">
        <v>152</v>
      </c>
      <c r="BU295" t="s">
        <v>152</v>
      </c>
      <c r="BV295" t="s">
        <v>152</v>
      </c>
      <c r="BW295" t="s">
        <v>152</v>
      </c>
      <c r="BX295" t="s">
        <v>152</v>
      </c>
      <c r="BY295" t="s">
        <v>152</v>
      </c>
      <c r="BZ295" t="s">
        <v>152</v>
      </c>
      <c r="CA295" t="s">
        <v>152</v>
      </c>
      <c r="CB295" t="s">
        <v>152</v>
      </c>
      <c r="CC295" t="s">
        <v>152</v>
      </c>
      <c r="CD295" t="s">
        <v>152</v>
      </c>
      <c r="CE295" t="s">
        <v>152</v>
      </c>
      <c r="CF295" t="s">
        <v>152</v>
      </c>
      <c r="CG295" t="s">
        <v>152</v>
      </c>
      <c r="CH295" t="s">
        <v>152</v>
      </c>
      <c r="CI295" t="s">
        <v>152</v>
      </c>
      <c r="CJ295" t="s">
        <v>152</v>
      </c>
      <c r="CK295" t="s">
        <v>152</v>
      </c>
      <c r="CL295" t="s">
        <v>152</v>
      </c>
      <c r="CM295" t="s">
        <v>152</v>
      </c>
      <c r="CN295" t="s">
        <v>152</v>
      </c>
      <c r="CO295" t="s">
        <v>152</v>
      </c>
      <c r="CP295" t="s">
        <v>152</v>
      </c>
      <c r="CQ295" t="s">
        <v>152</v>
      </c>
      <c r="CR295" t="s">
        <v>152</v>
      </c>
      <c r="CS295" t="s">
        <v>152</v>
      </c>
      <c r="CT295" t="s">
        <v>152</v>
      </c>
      <c r="CU295" t="s">
        <v>152</v>
      </c>
      <c r="CV295" t="s">
        <v>152</v>
      </c>
      <c r="CW295" t="s">
        <v>152</v>
      </c>
      <c r="CX295" t="s">
        <v>152</v>
      </c>
      <c r="CY295" t="s">
        <v>152</v>
      </c>
      <c r="CZ295" t="s">
        <v>152</v>
      </c>
      <c r="DA295" t="s">
        <v>152</v>
      </c>
      <c r="DB295" t="s">
        <v>152</v>
      </c>
      <c r="DC295" t="s">
        <v>152</v>
      </c>
      <c r="DD295" t="s">
        <v>152</v>
      </c>
      <c r="DE295" t="s">
        <v>152</v>
      </c>
      <c r="DF295" t="s">
        <v>152</v>
      </c>
      <c r="DG295" t="s">
        <v>152</v>
      </c>
      <c r="DH295" t="s">
        <v>152</v>
      </c>
      <c r="DI295" t="s">
        <v>152</v>
      </c>
      <c r="DJ295" t="s">
        <v>152</v>
      </c>
      <c r="DK295" t="s">
        <v>152</v>
      </c>
      <c r="DL295" t="s">
        <v>152</v>
      </c>
      <c r="DM295" t="s">
        <v>152</v>
      </c>
      <c r="DN295" t="s">
        <v>152</v>
      </c>
      <c r="DO295" t="s">
        <v>152</v>
      </c>
      <c r="DP295" t="s">
        <v>152</v>
      </c>
    </row>
    <row r="296" spans="1:120" x14ac:dyDescent="0.25">
      <c r="A296" t="s">
        <v>1854</v>
      </c>
      <c r="B296" t="s">
        <v>1850</v>
      </c>
      <c r="C296" t="s">
        <v>150</v>
      </c>
      <c r="D296" t="s">
        <v>1855</v>
      </c>
      <c r="E296" t="s">
        <v>1856</v>
      </c>
      <c r="F296" t="s">
        <v>1857</v>
      </c>
      <c r="G296" t="s">
        <v>1858</v>
      </c>
      <c r="H296" t="s">
        <v>1859</v>
      </c>
      <c r="I296" t="s">
        <v>2653</v>
      </c>
      <c r="J296" t="s">
        <v>2654</v>
      </c>
      <c r="K296" t="s">
        <v>2655</v>
      </c>
      <c r="L296" t="s">
        <v>3181</v>
      </c>
      <c r="M296" t="s">
        <v>3182</v>
      </c>
      <c r="N296" t="s">
        <v>3183</v>
      </c>
      <c r="O296" t="s">
        <v>3184</v>
      </c>
      <c r="P296" t="s">
        <v>152</v>
      </c>
      <c r="Q296" t="s">
        <v>152</v>
      </c>
      <c r="R296" t="s">
        <v>152</v>
      </c>
      <c r="S296" t="s">
        <v>152</v>
      </c>
      <c r="T296" t="s">
        <v>152</v>
      </c>
      <c r="U296" t="s">
        <v>152</v>
      </c>
      <c r="V296" t="s">
        <v>152</v>
      </c>
      <c r="W296" t="s">
        <v>152</v>
      </c>
      <c r="X296" t="s">
        <v>152</v>
      </c>
      <c r="Y296" t="s">
        <v>152</v>
      </c>
      <c r="Z296" t="s">
        <v>152</v>
      </c>
      <c r="AA296" t="s">
        <v>152</v>
      </c>
      <c r="AB296" t="s">
        <v>152</v>
      </c>
      <c r="AC296" t="s">
        <v>152</v>
      </c>
      <c r="AD296" t="s">
        <v>152</v>
      </c>
      <c r="AE296" t="s">
        <v>152</v>
      </c>
      <c r="AF296" t="s">
        <v>152</v>
      </c>
      <c r="AG296" t="s">
        <v>152</v>
      </c>
      <c r="AH296" t="s">
        <v>152</v>
      </c>
      <c r="AI296" t="s">
        <v>152</v>
      </c>
      <c r="AJ296" t="s">
        <v>152</v>
      </c>
      <c r="AK296" t="s">
        <v>152</v>
      </c>
      <c r="AL296" t="s">
        <v>152</v>
      </c>
      <c r="AM296" t="s">
        <v>152</v>
      </c>
      <c r="AN296" t="s">
        <v>152</v>
      </c>
      <c r="AO296" t="s">
        <v>152</v>
      </c>
      <c r="AP296" t="s">
        <v>152</v>
      </c>
      <c r="AQ296" t="s">
        <v>152</v>
      </c>
      <c r="AR296" t="s">
        <v>152</v>
      </c>
      <c r="AS296" t="s">
        <v>152</v>
      </c>
      <c r="AT296" t="s">
        <v>152</v>
      </c>
      <c r="AU296" t="s">
        <v>152</v>
      </c>
      <c r="AV296" t="s">
        <v>152</v>
      </c>
      <c r="AW296" t="s">
        <v>152</v>
      </c>
      <c r="AX296" t="s">
        <v>152</v>
      </c>
      <c r="AY296" t="s">
        <v>152</v>
      </c>
      <c r="AZ296" t="s">
        <v>152</v>
      </c>
      <c r="BA296" t="s">
        <v>152</v>
      </c>
      <c r="BB296" t="s">
        <v>152</v>
      </c>
      <c r="BC296" t="s">
        <v>152</v>
      </c>
      <c r="BD296" t="s">
        <v>152</v>
      </c>
      <c r="BE296" t="s">
        <v>152</v>
      </c>
      <c r="BF296" t="s">
        <v>152</v>
      </c>
      <c r="BG296" t="s">
        <v>152</v>
      </c>
      <c r="BH296" t="s">
        <v>152</v>
      </c>
      <c r="BI296" t="s">
        <v>152</v>
      </c>
      <c r="BJ296" t="s">
        <v>152</v>
      </c>
      <c r="BK296" t="s">
        <v>152</v>
      </c>
      <c r="BL296" t="s">
        <v>152</v>
      </c>
      <c r="BM296" t="s">
        <v>152</v>
      </c>
      <c r="BN296" t="s">
        <v>152</v>
      </c>
      <c r="BO296" t="s">
        <v>152</v>
      </c>
      <c r="BP296" t="s">
        <v>152</v>
      </c>
      <c r="BQ296" t="s">
        <v>152</v>
      </c>
      <c r="BR296" t="s">
        <v>152</v>
      </c>
      <c r="BS296" t="s">
        <v>152</v>
      </c>
      <c r="BT296" t="s">
        <v>152</v>
      </c>
      <c r="BU296" t="s">
        <v>152</v>
      </c>
      <c r="BV296" t="s">
        <v>152</v>
      </c>
      <c r="BW296" t="s">
        <v>152</v>
      </c>
      <c r="BX296" t="s">
        <v>152</v>
      </c>
      <c r="BY296" t="s">
        <v>152</v>
      </c>
      <c r="BZ296" t="s">
        <v>152</v>
      </c>
      <c r="CA296" t="s">
        <v>152</v>
      </c>
      <c r="CB296" t="s">
        <v>152</v>
      </c>
      <c r="CC296" t="s">
        <v>152</v>
      </c>
      <c r="CD296" t="s">
        <v>152</v>
      </c>
      <c r="CE296" t="s">
        <v>152</v>
      </c>
      <c r="CF296" t="s">
        <v>152</v>
      </c>
      <c r="CG296" t="s">
        <v>152</v>
      </c>
      <c r="CH296" t="s">
        <v>152</v>
      </c>
      <c r="CI296" t="s">
        <v>152</v>
      </c>
      <c r="CJ296" t="s">
        <v>152</v>
      </c>
      <c r="CK296" t="s">
        <v>152</v>
      </c>
      <c r="CL296" t="s">
        <v>152</v>
      </c>
      <c r="CM296" t="s">
        <v>152</v>
      </c>
      <c r="CN296" t="s">
        <v>152</v>
      </c>
      <c r="CO296" t="s">
        <v>152</v>
      </c>
      <c r="CP296" t="s">
        <v>152</v>
      </c>
      <c r="CQ296" t="s">
        <v>152</v>
      </c>
      <c r="CR296" t="s">
        <v>152</v>
      </c>
      <c r="CS296" t="s">
        <v>152</v>
      </c>
      <c r="CT296" t="s">
        <v>152</v>
      </c>
      <c r="CU296" t="s">
        <v>152</v>
      </c>
      <c r="CV296" t="s">
        <v>152</v>
      </c>
      <c r="CW296" t="s">
        <v>152</v>
      </c>
      <c r="CX296" t="s">
        <v>152</v>
      </c>
      <c r="CY296" t="s">
        <v>152</v>
      </c>
      <c r="CZ296" t="s">
        <v>152</v>
      </c>
      <c r="DA296" t="s">
        <v>152</v>
      </c>
      <c r="DB296" t="s">
        <v>152</v>
      </c>
      <c r="DC296" t="s">
        <v>152</v>
      </c>
      <c r="DD296" t="s">
        <v>152</v>
      </c>
      <c r="DE296" t="s">
        <v>152</v>
      </c>
      <c r="DF296" t="s">
        <v>152</v>
      </c>
      <c r="DG296" t="s">
        <v>152</v>
      </c>
      <c r="DH296" t="s">
        <v>152</v>
      </c>
      <c r="DI296" t="s">
        <v>152</v>
      </c>
      <c r="DJ296" t="s">
        <v>152</v>
      </c>
      <c r="DK296" t="s">
        <v>152</v>
      </c>
      <c r="DL296" t="s">
        <v>152</v>
      </c>
      <c r="DM296" t="s">
        <v>152</v>
      </c>
      <c r="DN296" t="s">
        <v>152</v>
      </c>
      <c r="DO296" t="s">
        <v>152</v>
      </c>
      <c r="DP296" t="s">
        <v>152</v>
      </c>
    </row>
    <row r="297" spans="1:120" x14ac:dyDescent="0.25">
      <c r="A297" t="s">
        <v>1860</v>
      </c>
      <c r="B297" t="s">
        <v>150</v>
      </c>
      <c r="C297" t="s">
        <v>1850</v>
      </c>
      <c r="D297" t="s">
        <v>1861</v>
      </c>
      <c r="E297" t="s">
        <v>168</v>
      </c>
      <c r="F297" t="s">
        <v>169</v>
      </c>
      <c r="G297" t="s">
        <v>152</v>
      </c>
      <c r="H297" t="s">
        <v>152</v>
      </c>
      <c r="I297" t="s">
        <v>152</v>
      </c>
      <c r="J297" t="s">
        <v>152</v>
      </c>
      <c r="K297" t="s">
        <v>152</v>
      </c>
      <c r="L297" t="s">
        <v>152</v>
      </c>
      <c r="M297" t="s">
        <v>152</v>
      </c>
      <c r="N297" t="s">
        <v>152</v>
      </c>
      <c r="O297" t="s">
        <v>152</v>
      </c>
      <c r="P297" t="s">
        <v>152</v>
      </c>
      <c r="Q297" t="s">
        <v>152</v>
      </c>
      <c r="R297" t="s">
        <v>152</v>
      </c>
      <c r="S297" t="s">
        <v>152</v>
      </c>
      <c r="T297" t="s">
        <v>152</v>
      </c>
      <c r="U297" t="s">
        <v>152</v>
      </c>
      <c r="V297" t="s">
        <v>152</v>
      </c>
      <c r="W297" t="s">
        <v>152</v>
      </c>
      <c r="X297" t="s">
        <v>152</v>
      </c>
      <c r="Y297" t="s">
        <v>152</v>
      </c>
      <c r="Z297" t="s">
        <v>152</v>
      </c>
      <c r="AA297" t="s">
        <v>152</v>
      </c>
      <c r="AB297" t="s">
        <v>152</v>
      </c>
      <c r="AC297" t="s">
        <v>152</v>
      </c>
      <c r="AD297" t="s">
        <v>152</v>
      </c>
      <c r="AE297" t="s">
        <v>152</v>
      </c>
      <c r="AF297" t="s">
        <v>152</v>
      </c>
      <c r="AG297" t="s">
        <v>152</v>
      </c>
      <c r="AH297" t="s">
        <v>152</v>
      </c>
      <c r="AI297" t="s">
        <v>152</v>
      </c>
      <c r="AJ297" t="s">
        <v>152</v>
      </c>
      <c r="AK297" t="s">
        <v>152</v>
      </c>
      <c r="AL297" t="s">
        <v>152</v>
      </c>
      <c r="AM297" t="s">
        <v>152</v>
      </c>
      <c r="AN297" t="s">
        <v>152</v>
      </c>
      <c r="AO297" t="s">
        <v>152</v>
      </c>
      <c r="AP297" t="s">
        <v>152</v>
      </c>
      <c r="AQ297" t="s">
        <v>152</v>
      </c>
      <c r="AR297" t="s">
        <v>152</v>
      </c>
      <c r="AS297" t="s">
        <v>152</v>
      </c>
      <c r="AT297" t="s">
        <v>152</v>
      </c>
      <c r="AU297" t="s">
        <v>152</v>
      </c>
      <c r="AV297" t="s">
        <v>152</v>
      </c>
      <c r="AW297" t="s">
        <v>152</v>
      </c>
      <c r="AX297" t="s">
        <v>152</v>
      </c>
      <c r="AY297" t="s">
        <v>152</v>
      </c>
      <c r="AZ297" t="s">
        <v>152</v>
      </c>
      <c r="BA297" t="s">
        <v>152</v>
      </c>
      <c r="BB297" t="s">
        <v>152</v>
      </c>
      <c r="BC297" t="s">
        <v>152</v>
      </c>
      <c r="BD297" t="s">
        <v>152</v>
      </c>
      <c r="BE297" t="s">
        <v>152</v>
      </c>
      <c r="BF297" t="s">
        <v>152</v>
      </c>
      <c r="BG297" t="s">
        <v>152</v>
      </c>
      <c r="BH297" t="s">
        <v>152</v>
      </c>
      <c r="BI297" t="s">
        <v>152</v>
      </c>
      <c r="BJ297" t="s">
        <v>152</v>
      </c>
      <c r="BK297" t="s">
        <v>152</v>
      </c>
      <c r="BL297" t="s">
        <v>152</v>
      </c>
      <c r="BM297" t="s">
        <v>152</v>
      </c>
      <c r="BN297" t="s">
        <v>152</v>
      </c>
      <c r="BO297" t="s">
        <v>152</v>
      </c>
      <c r="BP297" t="s">
        <v>152</v>
      </c>
      <c r="BQ297" t="s">
        <v>152</v>
      </c>
      <c r="BR297" t="s">
        <v>152</v>
      </c>
      <c r="BS297" t="s">
        <v>152</v>
      </c>
      <c r="BT297" t="s">
        <v>152</v>
      </c>
      <c r="BU297" t="s">
        <v>152</v>
      </c>
      <c r="BV297" t="s">
        <v>152</v>
      </c>
      <c r="BW297" t="s">
        <v>152</v>
      </c>
      <c r="BX297" t="s">
        <v>152</v>
      </c>
      <c r="BY297" t="s">
        <v>152</v>
      </c>
      <c r="BZ297" t="s">
        <v>152</v>
      </c>
      <c r="CA297" t="s">
        <v>152</v>
      </c>
      <c r="CB297" t="s">
        <v>152</v>
      </c>
      <c r="CC297" t="s">
        <v>152</v>
      </c>
      <c r="CD297" t="s">
        <v>152</v>
      </c>
      <c r="CE297" t="s">
        <v>152</v>
      </c>
      <c r="CF297" t="s">
        <v>152</v>
      </c>
      <c r="CG297" t="s">
        <v>152</v>
      </c>
      <c r="CH297" t="s">
        <v>152</v>
      </c>
      <c r="CI297" t="s">
        <v>152</v>
      </c>
      <c r="CJ297" t="s">
        <v>152</v>
      </c>
      <c r="CK297" t="s">
        <v>152</v>
      </c>
      <c r="CL297" t="s">
        <v>152</v>
      </c>
      <c r="CM297" t="s">
        <v>152</v>
      </c>
      <c r="CN297" t="s">
        <v>152</v>
      </c>
      <c r="CO297" t="s">
        <v>152</v>
      </c>
      <c r="CP297" t="s">
        <v>152</v>
      </c>
      <c r="CQ297" t="s">
        <v>152</v>
      </c>
      <c r="CR297" t="s">
        <v>152</v>
      </c>
      <c r="CS297" t="s">
        <v>152</v>
      </c>
      <c r="CT297" t="s">
        <v>152</v>
      </c>
      <c r="CU297" t="s">
        <v>152</v>
      </c>
      <c r="CV297" t="s">
        <v>152</v>
      </c>
      <c r="CW297" t="s">
        <v>152</v>
      </c>
      <c r="CX297" t="s">
        <v>152</v>
      </c>
      <c r="CY297" t="s">
        <v>152</v>
      </c>
      <c r="CZ297" t="s">
        <v>152</v>
      </c>
      <c r="DA297" t="s">
        <v>152</v>
      </c>
      <c r="DB297" t="s">
        <v>152</v>
      </c>
      <c r="DC297" t="s">
        <v>152</v>
      </c>
      <c r="DD297" t="s">
        <v>152</v>
      </c>
      <c r="DE297" t="s">
        <v>152</v>
      </c>
      <c r="DF297" t="s">
        <v>152</v>
      </c>
      <c r="DG297" t="s">
        <v>152</v>
      </c>
      <c r="DH297" t="s">
        <v>152</v>
      </c>
      <c r="DI297" t="s">
        <v>152</v>
      </c>
      <c r="DJ297" t="s">
        <v>152</v>
      </c>
      <c r="DK297" t="s">
        <v>152</v>
      </c>
      <c r="DL297" t="s">
        <v>152</v>
      </c>
      <c r="DM297" t="s">
        <v>152</v>
      </c>
      <c r="DN297" t="s">
        <v>152</v>
      </c>
      <c r="DO297" t="s">
        <v>152</v>
      </c>
      <c r="DP297" t="s">
        <v>152</v>
      </c>
    </row>
    <row r="298" spans="1:120" x14ac:dyDescent="0.25">
      <c r="A298" t="s">
        <v>1862</v>
      </c>
      <c r="B298" t="s">
        <v>150</v>
      </c>
      <c r="C298" t="s">
        <v>1863</v>
      </c>
      <c r="D298" t="s">
        <v>1864</v>
      </c>
      <c r="E298" t="s">
        <v>2656</v>
      </c>
      <c r="F298" t="s">
        <v>2657</v>
      </c>
      <c r="G298" t="s">
        <v>2658</v>
      </c>
      <c r="H298" t="s">
        <v>152</v>
      </c>
      <c r="I298" t="s">
        <v>152</v>
      </c>
      <c r="J298" t="s">
        <v>152</v>
      </c>
      <c r="K298" t="s">
        <v>152</v>
      </c>
      <c r="L298" t="s">
        <v>152</v>
      </c>
      <c r="M298" t="s">
        <v>152</v>
      </c>
      <c r="N298" t="s">
        <v>152</v>
      </c>
      <c r="O298" t="s">
        <v>152</v>
      </c>
      <c r="P298" t="s">
        <v>152</v>
      </c>
      <c r="Q298" t="s">
        <v>152</v>
      </c>
      <c r="R298" t="s">
        <v>152</v>
      </c>
      <c r="S298" t="s">
        <v>152</v>
      </c>
      <c r="T298" t="s">
        <v>152</v>
      </c>
      <c r="U298" t="s">
        <v>152</v>
      </c>
      <c r="V298" t="s">
        <v>152</v>
      </c>
      <c r="W298" t="s">
        <v>152</v>
      </c>
      <c r="X298" t="s">
        <v>152</v>
      </c>
      <c r="Y298" t="s">
        <v>152</v>
      </c>
      <c r="Z298" t="s">
        <v>152</v>
      </c>
      <c r="AA298" t="s">
        <v>152</v>
      </c>
      <c r="AB298" t="s">
        <v>152</v>
      </c>
      <c r="AC298" t="s">
        <v>152</v>
      </c>
      <c r="AD298" t="s">
        <v>152</v>
      </c>
      <c r="AE298" t="s">
        <v>152</v>
      </c>
      <c r="AF298" t="s">
        <v>152</v>
      </c>
      <c r="AG298" t="s">
        <v>152</v>
      </c>
      <c r="AH298" t="s">
        <v>152</v>
      </c>
      <c r="AI298" t="s">
        <v>152</v>
      </c>
      <c r="AJ298" t="s">
        <v>152</v>
      </c>
      <c r="AK298" t="s">
        <v>152</v>
      </c>
      <c r="AL298" t="s">
        <v>152</v>
      </c>
      <c r="AM298" t="s">
        <v>152</v>
      </c>
      <c r="AN298" t="s">
        <v>152</v>
      </c>
      <c r="AO298" t="s">
        <v>152</v>
      </c>
      <c r="AP298" t="s">
        <v>152</v>
      </c>
      <c r="AQ298" t="s">
        <v>152</v>
      </c>
      <c r="AR298" t="s">
        <v>152</v>
      </c>
      <c r="AS298" t="s">
        <v>152</v>
      </c>
      <c r="AT298" t="s">
        <v>152</v>
      </c>
      <c r="AU298" t="s">
        <v>152</v>
      </c>
      <c r="AV298" t="s">
        <v>152</v>
      </c>
      <c r="AW298" t="s">
        <v>152</v>
      </c>
      <c r="AX298" t="s">
        <v>152</v>
      </c>
      <c r="AY298" t="s">
        <v>152</v>
      </c>
      <c r="AZ298" t="s">
        <v>152</v>
      </c>
      <c r="BA298" t="s">
        <v>152</v>
      </c>
      <c r="BB298" t="s">
        <v>152</v>
      </c>
      <c r="BC298" t="s">
        <v>152</v>
      </c>
      <c r="BD298" t="s">
        <v>152</v>
      </c>
      <c r="BE298" t="s">
        <v>152</v>
      </c>
      <c r="BF298" t="s">
        <v>152</v>
      </c>
      <c r="BG298" t="s">
        <v>152</v>
      </c>
      <c r="BH298" t="s">
        <v>152</v>
      </c>
      <c r="BI298" t="s">
        <v>152</v>
      </c>
      <c r="BJ298" t="s">
        <v>152</v>
      </c>
      <c r="BK298" t="s">
        <v>152</v>
      </c>
      <c r="BL298" t="s">
        <v>152</v>
      </c>
      <c r="BM298" t="s">
        <v>152</v>
      </c>
      <c r="BN298" t="s">
        <v>152</v>
      </c>
      <c r="BO298" t="s">
        <v>152</v>
      </c>
      <c r="BP298" t="s">
        <v>152</v>
      </c>
      <c r="BQ298" t="s">
        <v>152</v>
      </c>
      <c r="BR298" t="s">
        <v>152</v>
      </c>
      <c r="BS298" t="s">
        <v>152</v>
      </c>
      <c r="BT298" t="s">
        <v>152</v>
      </c>
      <c r="BU298" t="s">
        <v>152</v>
      </c>
      <c r="BV298" t="s">
        <v>152</v>
      </c>
      <c r="BW298" t="s">
        <v>152</v>
      </c>
      <c r="BX298" t="s">
        <v>152</v>
      </c>
      <c r="BY298" t="s">
        <v>152</v>
      </c>
      <c r="BZ298" t="s">
        <v>152</v>
      </c>
      <c r="CA298" t="s">
        <v>152</v>
      </c>
      <c r="CB298" t="s">
        <v>152</v>
      </c>
      <c r="CC298" t="s">
        <v>152</v>
      </c>
      <c r="CD298" t="s">
        <v>152</v>
      </c>
      <c r="CE298" t="s">
        <v>152</v>
      </c>
      <c r="CF298" t="s">
        <v>152</v>
      </c>
      <c r="CG298" t="s">
        <v>152</v>
      </c>
      <c r="CH298" t="s">
        <v>152</v>
      </c>
      <c r="CI298" t="s">
        <v>152</v>
      </c>
      <c r="CJ298" t="s">
        <v>152</v>
      </c>
      <c r="CK298" t="s">
        <v>152</v>
      </c>
      <c r="CL298" t="s">
        <v>152</v>
      </c>
      <c r="CM298" t="s">
        <v>152</v>
      </c>
      <c r="CN298" t="s">
        <v>152</v>
      </c>
      <c r="CO298" t="s">
        <v>152</v>
      </c>
      <c r="CP298" t="s">
        <v>152</v>
      </c>
      <c r="CQ298" t="s">
        <v>152</v>
      </c>
      <c r="CR298" t="s">
        <v>152</v>
      </c>
      <c r="CS298" t="s">
        <v>152</v>
      </c>
      <c r="CT298" t="s">
        <v>152</v>
      </c>
      <c r="CU298" t="s">
        <v>152</v>
      </c>
      <c r="CV298" t="s">
        <v>152</v>
      </c>
      <c r="CW298" t="s">
        <v>152</v>
      </c>
      <c r="CX298" t="s">
        <v>152</v>
      </c>
      <c r="CY298" t="s">
        <v>152</v>
      </c>
      <c r="CZ298" t="s">
        <v>152</v>
      </c>
      <c r="DA298" t="s">
        <v>152</v>
      </c>
      <c r="DB298" t="s">
        <v>152</v>
      </c>
      <c r="DC298" t="s">
        <v>152</v>
      </c>
      <c r="DD298" t="s">
        <v>152</v>
      </c>
      <c r="DE298" t="s">
        <v>152</v>
      </c>
      <c r="DF298" t="s">
        <v>152</v>
      </c>
      <c r="DG298" t="s">
        <v>152</v>
      </c>
      <c r="DH298" t="s">
        <v>152</v>
      </c>
      <c r="DI298" t="s">
        <v>152</v>
      </c>
      <c r="DJ298" t="s">
        <v>152</v>
      </c>
      <c r="DK298" t="s">
        <v>152</v>
      </c>
      <c r="DL298" t="s">
        <v>152</v>
      </c>
      <c r="DM298" t="s">
        <v>152</v>
      </c>
      <c r="DN298" t="s">
        <v>152</v>
      </c>
      <c r="DO298" t="s">
        <v>152</v>
      </c>
      <c r="DP298" t="s">
        <v>152</v>
      </c>
    </row>
    <row r="299" spans="1:120" x14ac:dyDescent="0.25">
      <c r="A299" t="s">
        <v>3185</v>
      </c>
      <c r="B299" t="s">
        <v>168</v>
      </c>
      <c r="C299" t="s">
        <v>169</v>
      </c>
      <c r="D299" t="s">
        <v>150</v>
      </c>
      <c r="E299" t="s">
        <v>3186</v>
      </c>
      <c r="F299" t="s">
        <v>3187</v>
      </c>
      <c r="G299" t="s">
        <v>3188</v>
      </c>
      <c r="H299" t="s">
        <v>3189</v>
      </c>
      <c r="I299" t="s">
        <v>152</v>
      </c>
      <c r="J299" t="s">
        <v>152</v>
      </c>
      <c r="K299" t="s">
        <v>152</v>
      </c>
      <c r="L299" t="s">
        <v>152</v>
      </c>
      <c r="M299" t="s">
        <v>152</v>
      </c>
      <c r="N299" t="s">
        <v>152</v>
      </c>
      <c r="O299" t="s">
        <v>152</v>
      </c>
      <c r="P299" t="s">
        <v>152</v>
      </c>
      <c r="Q299" t="s">
        <v>152</v>
      </c>
      <c r="R299" t="s">
        <v>152</v>
      </c>
      <c r="S299" t="s">
        <v>152</v>
      </c>
      <c r="T299" t="s">
        <v>152</v>
      </c>
      <c r="U299" t="s">
        <v>152</v>
      </c>
      <c r="V299" t="s">
        <v>152</v>
      </c>
      <c r="W299" t="s">
        <v>152</v>
      </c>
      <c r="X299" t="s">
        <v>152</v>
      </c>
      <c r="Y299" t="s">
        <v>152</v>
      </c>
      <c r="Z299" t="s">
        <v>152</v>
      </c>
      <c r="AA299" t="s">
        <v>152</v>
      </c>
      <c r="AB299" t="s">
        <v>152</v>
      </c>
      <c r="AC299" t="s">
        <v>152</v>
      </c>
      <c r="AD299" t="s">
        <v>152</v>
      </c>
      <c r="AE299" t="s">
        <v>152</v>
      </c>
      <c r="AF299" t="s">
        <v>152</v>
      </c>
      <c r="AG299" t="s">
        <v>152</v>
      </c>
      <c r="AH299" t="s">
        <v>152</v>
      </c>
      <c r="AI299" t="s">
        <v>152</v>
      </c>
      <c r="AJ299" t="s">
        <v>152</v>
      </c>
      <c r="AK299" t="s">
        <v>152</v>
      </c>
      <c r="AL299" t="s">
        <v>152</v>
      </c>
      <c r="AM299" t="s">
        <v>152</v>
      </c>
      <c r="AN299" t="s">
        <v>152</v>
      </c>
      <c r="AO299" t="s">
        <v>152</v>
      </c>
      <c r="AP299" t="s">
        <v>152</v>
      </c>
      <c r="AQ299" t="s">
        <v>152</v>
      </c>
      <c r="AR299" t="s">
        <v>152</v>
      </c>
      <c r="AS299" t="s">
        <v>152</v>
      </c>
      <c r="AT299" t="s">
        <v>152</v>
      </c>
      <c r="AU299" t="s">
        <v>152</v>
      </c>
      <c r="AV299" t="s">
        <v>152</v>
      </c>
      <c r="AW299" t="s">
        <v>152</v>
      </c>
      <c r="AX299" t="s">
        <v>152</v>
      </c>
      <c r="AY299" t="s">
        <v>152</v>
      </c>
      <c r="AZ299" t="s">
        <v>152</v>
      </c>
      <c r="BA299" t="s">
        <v>152</v>
      </c>
      <c r="BB299" t="s">
        <v>152</v>
      </c>
      <c r="BC299" t="s">
        <v>152</v>
      </c>
      <c r="BD299" t="s">
        <v>152</v>
      </c>
      <c r="BE299" t="s">
        <v>152</v>
      </c>
      <c r="BF299" t="s">
        <v>152</v>
      </c>
      <c r="BG299" t="s">
        <v>152</v>
      </c>
      <c r="BH299" t="s">
        <v>152</v>
      </c>
      <c r="BI299" t="s">
        <v>152</v>
      </c>
      <c r="BJ299" t="s">
        <v>152</v>
      </c>
      <c r="BK299" t="s">
        <v>152</v>
      </c>
      <c r="BL299" t="s">
        <v>152</v>
      </c>
      <c r="BM299" t="s">
        <v>152</v>
      </c>
      <c r="BN299" t="s">
        <v>152</v>
      </c>
      <c r="BO299" t="s">
        <v>152</v>
      </c>
      <c r="BP299" t="s">
        <v>152</v>
      </c>
      <c r="BQ299" t="s">
        <v>152</v>
      </c>
      <c r="BR299" t="s">
        <v>152</v>
      </c>
      <c r="BS299" t="s">
        <v>152</v>
      </c>
      <c r="BT299" t="s">
        <v>152</v>
      </c>
      <c r="BU299" t="s">
        <v>152</v>
      </c>
      <c r="BV299" t="s">
        <v>152</v>
      </c>
      <c r="BW299" t="s">
        <v>152</v>
      </c>
      <c r="BX299" t="s">
        <v>152</v>
      </c>
      <c r="BY299" t="s">
        <v>152</v>
      </c>
      <c r="BZ299" t="s">
        <v>152</v>
      </c>
      <c r="CA299" t="s">
        <v>152</v>
      </c>
      <c r="CB299" t="s">
        <v>152</v>
      </c>
      <c r="CC299" t="s">
        <v>152</v>
      </c>
      <c r="CD299" t="s">
        <v>152</v>
      </c>
      <c r="CE299" t="s">
        <v>152</v>
      </c>
      <c r="CF299" t="s">
        <v>152</v>
      </c>
      <c r="CG299" t="s">
        <v>152</v>
      </c>
      <c r="CH299" t="s">
        <v>152</v>
      </c>
      <c r="CI299" t="s">
        <v>152</v>
      </c>
      <c r="CJ299" t="s">
        <v>152</v>
      </c>
      <c r="CK299" t="s">
        <v>152</v>
      </c>
      <c r="CL299" t="s">
        <v>152</v>
      </c>
      <c r="CM299" t="s">
        <v>152</v>
      </c>
      <c r="CN299" t="s">
        <v>152</v>
      </c>
      <c r="CO299" t="s">
        <v>152</v>
      </c>
      <c r="CP299" t="s">
        <v>152</v>
      </c>
      <c r="CQ299" t="s">
        <v>152</v>
      </c>
      <c r="CR299" t="s">
        <v>152</v>
      </c>
      <c r="CS299" t="s">
        <v>152</v>
      </c>
      <c r="CT299" t="s">
        <v>152</v>
      </c>
      <c r="CU299" t="s">
        <v>152</v>
      </c>
      <c r="CV299" t="s">
        <v>152</v>
      </c>
      <c r="CW299" t="s">
        <v>152</v>
      </c>
      <c r="CX299" t="s">
        <v>152</v>
      </c>
      <c r="CY299" t="s">
        <v>152</v>
      </c>
      <c r="CZ299" t="s">
        <v>152</v>
      </c>
      <c r="DA299" t="s">
        <v>152</v>
      </c>
      <c r="DB299" t="s">
        <v>152</v>
      </c>
      <c r="DC299" t="s">
        <v>152</v>
      </c>
      <c r="DD299" t="s">
        <v>152</v>
      </c>
      <c r="DE299" t="s">
        <v>152</v>
      </c>
      <c r="DF299" t="s">
        <v>152</v>
      </c>
      <c r="DG299" t="s">
        <v>152</v>
      </c>
      <c r="DH299" t="s">
        <v>152</v>
      </c>
      <c r="DI299" t="s">
        <v>152</v>
      </c>
      <c r="DJ299" t="s">
        <v>152</v>
      </c>
      <c r="DK299" t="s">
        <v>152</v>
      </c>
      <c r="DL299" t="s">
        <v>152</v>
      </c>
      <c r="DM299" t="s">
        <v>152</v>
      </c>
      <c r="DN299" t="s">
        <v>152</v>
      </c>
      <c r="DO299" t="s">
        <v>152</v>
      </c>
      <c r="DP299" t="s">
        <v>152</v>
      </c>
    </row>
    <row r="300" spans="1:120" x14ac:dyDescent="0.25">
      <c r="A300" t="s">
        <v>1865</v>
      </c>
      <c r="B300" t="s">
        <v>168</v>
      </c>
      <c r="C300" t="s">
        <v>169</v>
      </c>
      <c r="D300" t="s">
        <v>150</v>
      </c>
      <c r="E300" t="s">
        <v>152</v>
      </c>
      <c r="F300" t="s">
        <v>152</v>
      </c>
      <c r="G300" t="s">
        <v>152</v>
      </c>
      <c r="H300" t="s">
        <v>152</v>
      </c>
      <c r="I300" t="s">
        <v>152</v>
      </c>
      <c r="J300" t="s">
        <v>152</v>
      </c>
      <c r="K300" t="s">
        <v>152</v>
      </c>
      <c r="L300" t="s">
        <v>152</v>
      </c>
      <c r="M300" t="s">
        <v>152</v>
      </c>
      <c r="N300" t="s">
        <v>152</v>
      </c>
      <c r="O300" t="s">
        <v>152</v>
      </c>
      <c r="P300" t="s">
        <v>152</v>
      </c>
      <c r="Q300" t="s">
        <v>152</v>
      </c>
      <c r="R300" t="s">
        <v>152</v>
      </c>
      <c r="S300" t="s">
        <v>152</v>
      </c>
      <c r="T300" t="s">
        <v>152</v>
      </c>
      <c r="U300" t="s">
        <v>152</v>
      </c>
      <c r="V300" t="s">
        <v>152</v>
      </c>
      <c r="W300" t="s">
        <v>152</v>
      </c>
      <c r="X300" t="s">
        <v>152</v>
      </c>
      <c r="Y300" t="s">
        <v>152</v>
      </c>
      <c r="Z300" t="s">
        <v>152</v>
      </c>
      <c r="AA300" t="s">
        <v>152</v>
      </c>
      <c r="AB300" t="s">
        <v>152</v>
      </c>
      <c r="AC300" t="s">
        <v>152</v>
      </c>
      <c r="AD300" t="s">
        <v>152</v>
      </c>
      <c r="AE300" t="s">
        <v>152</v>
      </c>
      <c r="AF300" t="s">
        <v>152</v>
      </c>
      <c r="AG300" t="s">
        <v>152</v>
      </c>
      <c r="AH300" t="s">
        <v>152</v>
      </c>
      <c r="AI300" t="s">
        <v>152</v>
      </c>
      <c r="AJ300" t="s">
        <v>152</v>
      </c>
      <c r="AK300" t="s">
        <v>152</v>
      </c>
      <c r="AL300" t="s">
        <v>152</v>
      </c>
      <c r="AM300" t="s">
        <v>152</v>
      </c>
      <c r="AN300" t="s">
        <v>152</v>
      </c>
      <c r="AO300" t="s">
        <v>152</v>
      </c>
      <c r="AP300" t="s">
        <v>152</v>
      </c>
      <c r="AQ300" t="s">
        <v>152</v>
      </c>
      <c r="AR300" t="s">
        <v>152</v>
      </c>
      <c r="AS300" t="s">
        <v>152</v>
      </c>
      <c r="AT300" t="s">
        <v>152</v>
      </c>
      <c r="AU300" t="s">
        <v>152</v>
      </c>
      <c r="AV300" t="s">
        <v>152</v>
      </c>
      <c r="AW300" t="s">
        <v>152</v>
      </c>
      <c r="AX300" t="s">
        <v>152</v>
      </c>
      <c r="AY300" t="s">
        <v>152</v>
      </c>
      <c r="AZ300" t="s">
        <v>152</v>
      </c>
      <c r="BA300" t="s">
        <v>152</v>
      </c>
      <c r="BB300" t="s">
        <v>152</v>
      </c>
      <c r="BC300" t="s">
        <v>152</v>
      </c>
      <c r="BD300" t="s">
        <v>152</v>
      </c>
      <c r="BE300" t="s">
        <v>152</v>
      </c>
      <c r="BF300" t="s">
        <v>152</v>
      </c>
      <c r="BG300" t="s">
        <v>152</v>
      </c>
      <c r="BH300" t="s">
        <v>152</v>
      </c>
      <c r="BI300" t="s">
        <v>152</v>
      </c>
      <c r="BJ300" t="s">
        <v>152</v>
      </c>
      <c r="BK300" t="s">
        <v>152</v>
      </c>
      <c r="BL300" t="s">
        <v>152</v>
      </c>
      <c r="BM300" t="s">
        <v>152</v>
      </c>
      <c r="BN300" t="s">
        <v>152</v>
      </c>
      <c r="BO300" t="s">
        <v>152</v>
      </c>
      <c r="BP300" t="s">
        <v>152</v>
      </c>
      <c r="BQ300" t="s">
        <v>152</v>
      </c>
      <c r="BR300" t="s">
        <v>152</v>
      </c>
      <c r="BS300" t="s">
        <v>152</v>
      </c>
      <c r="BT300" t="s">
        <v>152</v>
      </c>
      <c r="BU300" t="s">
        <v>152</v>
      </c>
      <c r="BV300" t="s">
        <v>152</v>
      </c>
      <c r="BW300" t="s">
        <v>152</v>
      </c>
      <c r="BX300" t="s">
        <v>152</v>
      </c>
      <c r="BY300" t="s">
        <v>152</v>
      </c>
      <c r="BZ300" t="s">
        <v>152</v>
      </c>
      <c r="CA300" t="s">
        <v>152</v>
      </c>
      <c r="CB300" t="s">
        <v>152</v>
      </c>
      <c r="CC300" t="s">
        <v>152</v>
      </c>
      <c r="CD300" t="s">
        <v>152</v>
      </c>
      <c r="CE300" t="s">
        <v>152</v>
      </c>
      <c r="CF300" t="s">
        <v>152</v>
      </c>
      <c r="CG300" t="s">
        <v>152</v>
      </c>
      <c r="CH300" t="s">
        <v>152</v>
      </c>
      <c r="CI300" t="s">
        <v>152</v>
      </c>
      <c r="CJ300" t="s">
        <v>152</v>
      </c>
      <c r="CK300" t="s">
        <v>152</v>
      </c>
      <c r="CL300" t="s">
        <v>152</v>
      </c>
      <c r="CM300" t="s">
        <v>152</v>
      </c>
      <c r="CN300" t="s">
        <v>152</v>
      </c>
      <c r="CO300" t="s">
        <v>152</v>
      </c>
      <c r="CP300" t="s">
        <v>152</v>
      </c>
      <c r="CQ300" t="s">
        <v>152</v>
      </c>
      <c r="CR300" t="s">
        <v>152</v>
      </c>
      <c r="CS300" t="s">
        <v>152</v>
      </c>
      <c r="CT300" t="s">
        <v>152</v>
      </c>
      <c r="CU300" t="s">
        <v>152</v>
      </c>
      <c r="CV300" t="s">
        <v>152</v>
      </c>
      <c r="CW300" t="s">
        <v>152</v>
      </c>
      <c r="CX300" t="s">
        <v>152</v>
      </c>
      <c r="CY300" t="s">
        <v>152</v>
      </c>
      <c r="CZ300" t="s">
        <v>152</v>
      </c>
      <c r="DA300" t="s">
        <v>152</v>
      </c>
      <c r="DB300" t="s">
        <v>152</v>
      </c>
      <c r="DC300" t="s">
        <v>152</v>
      </c>
      <c r="DD300" t="s">
        <v>152</v>
      </c>
      <c r="DE300" t="s">
        <v>152</v>
      </c>
      <c r="DF300" t="s">
        <v>152</v>
      </c>
      <c r="DG300" t="s">
        <v>152</v>
      </c>
      <c r="DH300" t="s">
        <v>152</v>
      </c>
      <c r="DI300" t="s">
        <v>152</v>
      </c>
      <c r="DJ300" t="s">
        <v>152</v>
      </c>
      <c r="DK300" t="s">
        <v>152</v>
      </c>
      <c r="DL300" t="s">
        <v>152</v>
      </c>
      <c r="DM300" t="s">
        <v>152</v>
      </c>
      <c r="DN300" t="s">
        <v>152</v>
      </c>
      <c r="DO300" t="s">
        <v>152</v>
      </c>
      <c r="DP300" t="s">
        <v>152</v>
      </c>
    </row>
    <row r="301" spans="1:120" x14ac:dyDescent="0.25">
      <c r="A301" t="s">
        <v>1866</v>
      </c>
      <c r="B301" t="s">
        <v>150</v>
      </c>
      <c r="C301" t="s">
        <v>1867</v>
      </c>
      <c r="D301" t="s">
        <v>152</v>
      </c>
      <c r="E301" t="s">
        <v>152</v>
      </c>
      <c r="F301" t="s">
        <v>152</v>
      </c>
      <c r="G301" t="s">
        <v>152</v>
      </c>
      <c r="H301" t="s">
        <v>152</v>
      </c>
      <c r="I301" t="s">
        <v>152</v>
      </c>
      <c r="J301" t="s">
        <v>152</v>
      </c>
      <c r="K301" t="s">
        <v>152</v>
      </c>
      <c r="L301" t="s">
        <v>152</v>
      </c>
      <c r="M301" t="s">
        <v>152</v>
      </c>
      <c r="N301" t="s">
        <v>152</v>
      </c>
      <c r="O301" t="s">
        <v>152</v>
      </c>
      <c r="P301" t="s">
        <v>152</v>
      </c>
      <c r="Q301" t="s">
        <v>152</v>
      </c>
      <c r="R301" t="s">
        <v>152</v>
      </c>
      <c r="S301" t="s">
        <v>152</v>
      </c>
      <c r="T301" t="s">
        <v>152</v>
      </c>
      <c r="U301" t="s">
        <v>152</v>
      </c>
      <c r="V301" t="s">
        <v>152</v>
      </c>
      <c r="W301" t="s">
        <v>152</v>
      </c>
      <c r="X301" t="s">
        <v>152</v>
      </c>
      <c r="Y301" t="s">
        <v>152</v>
      </c>
      <c r="Z301" t="s">
        <v>152</v>
      </c>
      <c r="AA301" t="s">
        <v>152</v>
      </c>
      <c r="AB301" t="s">
        <v>152</v>
      </c>
      <c r="AC301" t="s">
        <v>152</v>
      </c>
      <c r="AD301" t="s">
        <v>152</v>
      </c>
      <c r="AE301" t="s">
        <v>152</v>
      </c>
      <c r="AF301" t="s">
        <v>152</v>
      </c>
      <c r="AG301" t="s">
        <v>152</v>
      </c>
      <c r="AH301" t="s">
        <v>152</v>
      </c>
      <c r="AI301" t="s">
        <v>152</v>
      </c>
      <c r="AJ301" t="s">
        <v>152</v>
      </c>
      <c r="AK301" t="s">
        <v>152</v>
      </c>
      <c r="AL301" t="s">
        <v>152</v>
      </c>
      <c r="AM301" t="s">
        <v>152</v>
      </c>
      <c r="AN301" t="s">
        <v>152</v>
      </c>
      <c r="AO301" t="s">
        <v>152</v>
      </c>
      <c r="AP301" t="s">
        <v>152</v>
      </c>
      <c r="AQ301" t="s">
        <v>152</v>
      </c>
      <c r="AR301" t="s">
        <v>152</v>
      </c>
      <c r="AS301" t="s">
        <v>152</v>
      </c>
      <c r="AT301" t="s">
        <v>152</v>
      </c>
      <c r="AU301" t="s">
        <v>152</v>
      </c>
      <c r="AV301" t="s">
        <v>152</v>
      </c>
      <c r="AW301" t="s">
        <v>152</v>
      </c>
      <c r="AX301" t="s">
        <v>152</v>
      </c>
      <c r="AY301" t="s">
        <v>152</v>
      </c>
      <c r="AZ301" t="s">
        <v>152</v>
      </c>
      <c r="BA301" t="s">
        <v>152</v>
      </c>
      <c r="BB301" t="s">
        <v>152</v>
      </c>
      <c r="BC301" t="s">
        <v>152</v>
      </c>
      <c r="BD301" t="s">
        <v>152</v>
      </c>
      <c r="BE301" t="s">
        <v>152</v>
      </c>
      <c r="BF301" t="s">
        <v>152</v>
      </c>
      <c r="BG301" t="s">
        <v>152</v>
      </c>
      <c r="BH301" t="s">
        <v>152</v>
      </c>
      <c r="BI301" t="s">
        <v>152</v>
      </c>
      <c r="BJ301" t="s">
        <v>152</v>
      </c>
      <c r="BK301" t="s">
        <v>152</v>
      </c>
      <c r="BL301" t="s">
        <v>152</v>
      </c>
      <c r="BM301" t="s">
        <v>152</v>
      </c>
      <c r="BN301" t="s">
        <v>152</v>
      </c>
      <c r="BO301" t="s">
        <v>152</v>
      </c>
      <c r="BP301" t="s">
        <v>152</v>
      </c>
      <c r="BQ301" t="s">
        <v>152</v>
      </c>
      <c r="BR301" t="s">
        <v>152</v>
      </c>
      <c r="BS301" t="s">
        <v>152</v>
      </c>
      <c r="BT301" t="s">
        <v>152</v>
      </c>
      <c r="BU301" t="s">
        <v>152</v>
      </c>
      <c r="BV301" t="s">
        <v>152</v>
      </c>
      <c r="BW301" t="s">
        <v>152</v>
      </c>
      <c r="BX301" t="s">
        <v>152</v>
      </c>
      <c r="BY301" t="s">
        <v>152</v>
      </c>
      <c r="BZ301" t="s">
        <v>152</v>
      </c>
      <c r="CA301" t="s">
        <v>152</v>
      </c>
      <c r="CB301" t="s">
        <v>152</v>
      </c>
      <c r="CC301" t="s">
        <v>152</v>
      </c>
      <c r="CD301" t="s">
        <v>152</v>
      </c>
      <c r="CE301" t="s">
        <v>152</v>
      </c>
      <c r="CF301" t="s">
        <v>152</v>
      </c>
      <c r="CG301" t="s">
        <v>152</v>
      </c>
      <c r="CH301" t="s">
        <v>152</v>
      </c>
      <c r="CI301" t="s">
        <v>152</v>
      </c>
      <c r="CJ301" t="s">
        <v>152</v>
      </c>
      <c r="CK301" t="s">
        <v>152</v>
      </c>
      <c r="CL301" t="s">
        <v>152</v>
      </c>
      <c r="CM301" t="s">
        <v>152</v>
      </c>
      <c r="CN301" t="s">
        <v>152</v>
      </c>
      <c r="CO301" t="s">
        <v>152</v>
      </c>
      <c r="CP301" t="s">
        <v>152</v>
      </c>
      <c r="CQ301" t="s">
        <v>152</v>
      </c>
      <c r="CR301" t="s">
        <v>152</v>
      </c>
      <c r="CS301" t="s">
        <v>152</v>
      </c>
      <c r="CT301" t="s">
        <v>152</v>
      </c>
      <c r="CU301" t="s">
        <v>152</v>
      </c>
      <c r="CV301" t="s">
        <v>152</v>
      </c>
      <c r="CW301" t="s">
        <v>152</v>
      </c>
      <c r="CX301" t="s">
        <v>152</v>
      </c>
      <c r="CY301" t="s">
        <v>152</v>
      </c>
      <c r="CZ301" t="s">
        <v>152</v>
      </c>
      <c r="DA301" t="s">
        <v>152</v>
      </c>
      <c r="DB301" t="s">
        <v>152</v>
      </c>
      <c r="DC301" t="s">
        <v>152</v>
      </c>
      <c r="DD301" t="s">
        <v>152</v>
      </c>
      <c r="DE301" t="s">
        <v>152</v>
      </c>
      <c r="DF301" t="s">
        <v>152</v>
      </c>
      <c r="DG301" t="s">
        <v>152</v>
      </c>
      <c r="DH301" t="s">
        <v>152</v>
      </c>
      <c r="DI301" t="s">
        <v>152</v>
      </c>
      <c r="DJ301" t="s">
        <v>152</v>
      </c>
      <c r="DK301" t="s">
        <v>152</v>
      </c>
      <c r="DL301" t="s">
        <v>152</v>
      </c>
      <c r="DM301" t="s">
        <v>152</v>
      </c>
      <c r="DN301" t="s">
        <v>152</v>
      </c>
      <c r="DO301" t="s">
        <v>152</v>
      </c>
      <c r="DP301" t="s">
        <v>152</v>
      </c>
    </row>
    <row r="302" spans="1:120" x14ac:dyDescent="0.25">
      <c r="A302" t="s">
        <v>1868</v>
      </c>
      <c r="B302" t="s">
        <v>1869</v>
      </c>
      <c r="C302" t="s">
        <v>150</v>
      </c>
      <c r="D302" t="s">
        <v>152</v>
      </c>
      <c r="E302" t="s">
        <v>152</v>
      </c>
      <c r="F302" t="s">
        <v>152</v>
      </c>
      <c r="G302" t="s">
        <v>152</v>
      </c>
      <c r="H302" t="s">
        <v>152</v>
      </c>
      <c r="I302" t="s">
        <v>152</v>
      </c>
      <c r="J302" t="s">
        <v>152</v>
      </c>
      <c r="K302" t="s">
        <v>152</v>
      </c>
      <c r="L302" t="s">
        <v>152</v>
      </c>
      <c r="M302" t="s">
        <v>152</v>
      </c>
      <c r="N302" t="s">
        <v>152</v>
      </c>
      <c r="O302" t="s">
        <v>152</v>
      </c>
      <c r="P302" t="s">
        <v>152</v>
      </c>
      <c r="Q302" t="s">
        <v>152</v>
      </c>
      <c r="R302" t="s">
        <v>152</v>
      </c>
      <c r="S302" t="s">
        <v>152</v>
      </c>
      <c r="T302" t="s">
        <v>152</v>
      </c>
      <c r="U302" t="s">
        <v>152</v>
      </c>
      <c r="V302" t="s">
        <v>152</v>
      </c>
      <c r="W302" t="s">
        <v>152</v>
      </c>
      <c r="X302" t="s">
        <v>152</v>
      </c>
      <c r="Y302" t="s">
        <v>152</v>
      </c>
      <c r="Z302" t="s">
        <v>152</v>
      </c>
      <c r="AA302" t="s">
        <v>152</v>
      </c>
      <c r="AB302" t="s">
        <v>152</v>
      </c>
      <c r="AC302" t="s">
        <v>152</v>
      </c>
      <c r="AD302" t="s">
        <v>152</v>
      </c>
      <c r="AE302" t="s">
        <v>152</v>
      </c>
      <c r="AF302" t="s">
        <v>152</v>
      </c>
      <c r="AG302" t="s">
        <v>152</v>
      </c>
      <c r="AH302" t="s">
        <v>152</v>
      </c>
      <c r="AI302" t="s">
        <v>152</v>
      </c>
      <c r="AJ302" t="s">
        <v>152</v>
      </c>
      <c r="AK302" t="s">
        <v>152</v>
      </c>
      <c r="AL302" t="s">
        <v>152</v>
      </c>
      <c r="AM302" t="s">
        <v>152</v>
      </c>
      <c r="AN302" t="s">
        <v>152</v>
      </c>
      <c r="AO302" t="s">
        <v>152</v>
      </c>
      <c r="AP302" t="s">
        <v>152</v>
      </c>
      <c r="AQ302" t="s">
        <v>152</v>
      </c>
      <c r="AR302" t="s">
        <v>152</v>
      </c>
      <c r="AS302" t="s">
        <v>152</v>
      </c>
      <c r="AT302" t="s">
        <v>152</v>
      </c>
      <c r="AU302" t="s">
        <v>152</v>
      </c>
      <c r="AV302" t="s">
        <v>152</v>
      </c>
      <c r="AW302" t="s">
        <v>152</v>
      </c>
      <c r="AX302" t="s">
        <v>152</v>
      </c>
      <c r="AY302" t="s">
        <v>152</v>
      </c>
      <c r="AZ302" t="s">
        <v>152</v>
      </c>
      <c r="BA302" t="s">
        <v>152</v>
      </c>
      <c r="BB302" t="s">
        <v>152</v>
      </c>
      <c r="BC302" t="s">
        <v>152</v>
      </c>
      <c r="BD302" t="s">
        <v>152</v>
      </c>
      <c r="BE302" t="s">
        <v>152</v>
      </c>
      <c r="BF302" t="s">
        <v>152</v>
      </c>
      <c r="BG302" t="s">
        <v>152</v>
      </c>
      <c r="BH302" t="s">
        <v>152</v>
      </c>
      <c r="BI302" t="s">
        <v>152</v>
      </c>
      <c r="BJ302" t="s">
        <v>152</v>
      </c>
      <c r="BK302" t="s">
        <v>152</v>
      </c>
      <c r="BL302" t="s">
        <v>152</v>
      </c>
      <c r="BM302" t="s">
        <v>152</v>
      </c>
      <c r="BN302" t="s">
        <v>152</v>
      </c>
      <c r="BO302" t="s">
        <v>152</v>
      </c>
      <c r="BP302" t="s">
        <v>152</v>
      </c>
      <c r="BQ302" t="s">
        <v>152</v>
      </c>
      <c r="BR302" t="s">
        <v>152</v>
      </c>
      <c r="BS302" t="s">
        <v>152</v>
      </c>
      <c r="BT302" t="s">
        <v>152</v>
      </c>
      <c r="BU302" t="s">
        <v>152</v>
      </c>
      <c r="BV302" t="s">
        <v>152</v>
      </c>
      <c r="BW302" t="s">
        <v>152</v>
      </c>
      <c r="BX302" t="s">
        <v>152</v>
      </c>
      <c r="BY302" t="s">
        <v>152</v>
      </c>
      <c r="BZ302" t="s">
        <v>152</v>
      </c>
      <c r="CA302" t="s">
        <v>152</v>
      </c>
      <c r="CB302" t="s">
        <v>152</v>
      </c>
      <c r="CC302" t="s">
        <v>152</v>
      </c>
      <c r="CD302" t="s">
        <v>152</v>
      </c>
      <c r="CE302" t="s">
        <v>152</v>
      </c>
      <c r="CF302" t="s">
        <v>152</v>
      </c>
      <c r="CG302" t="s">
        <v>152</v>
      </c>
      <c r="CH302" t="s">
        <v>152</v>
      </c>
      <c r="CI302" t="s">
        <v>152</v>
      </c>
      <c r="CJ302" t="s">
        <v>152</v>
      </c>
      <c r="CK302" t="s">
        <v>152</v>
      </c>
      <c r="CL302" t="s">
        <v>152</v>
      </c>
      <c r="CM302" t="s">
        <v>152</v>
      </c>
      <c r="CN302" t="s">
        <v>152</v>
      </c>
      <c r="CO302" t="s">
        <v>152</v>
      </c>
      <c r="CP302" t="s">
        <v>152</v>
      </c>
      <c r="CQ302" t="s">
        <v>152</v>
      </c>
      <c r="CR302" t="s">
        <v>152</v>
      </c>
      <c r="CS302" t="s">
        <v>152</v>
      </c>
      <c r="CT302" t="s">
        <v>152</v>
      </c>
      <c r="CU302" t="s">
        <v>152</v>
      </c>
      <c r="CV302" t="s">
        <v>152</v>
      </c>
      <c r="CW302" t="s">
        <v>152</v>
      </c>
      <c r="CX302" t="s">
        <v>152</v>
      </c>
      <c r="CY302" t="s">
        <v>152</v>
      </c>
      <c r="CZ302" t="s">
        <v>152</v>
      </c>
      <c r="DA302" t="s">
        <v>152</v>
      </c>
      <c r="DB302" t="s">
        <v>152</v>
      </c>
      <c r="DC302" t="s">
        <v>152</v>
      </c>
      <c r="DD302" t="s">
        <v>152</v>
      </c>
      <c r="DE302" t="s">
        <v>152</v>
      </c>
      <c r="DF302" t="s">
        <v>152</v>
      </c>
      <c r="DG302" t="s">
        <v>152</v>
      </c>
      <c r="DH302" t="s">
        <v>152</v>
      </c>
      <c r="DI302" t="s">
        <v>152</v>
      </c>
      <c r="DJ302" t="s">
        <v>152</v>
      </c>
      <c r="DK302" t="s">
        <v>152</v>
      </c>
      <c r="DL302" t="s">
        <v>152</v>
      </c>
      <c r="DM302" t="s">
        <v>152</v>
      </c>
      <c r="DN302" t="s">
        <v>152</v>
      </c>
      <c r="DO302" t="s">
        <v>152</v>
      </c>
      <c r="DP302" t="s">
        <v>152</v>
      </c>
    </row>
    <row r="303" spans="1:120" x14ac:dyDescent="0.25">
      <c r="A303" t="s">
        <v>3397</v>
      </c>
      <c r="B303" t="s">
        <v>168</v>
      </c>
      <c r="C303" t="s">
        <v>152</v>
      </c>
      <c r="D303" t="s">
        <v>152</v>
      </c>
      <c r="E303" t="s">
        <v>152</v>
      </c>
      <c r="F303" t="s">
        <v>152</v>
      </c>
      <c r="G303" t="s">
        <v>152</v>
      </c>
      <c r="H303" t="s">
        <v>152</v>
      </c>
      <c r="I303" t="s">
        <v>152</v>
      </c>
      <c r="J303" t="s">
        <v>152</v>
      </c>
      <c r="K303" t="s">
        <v>152</v>
      </c>
      <c r="L303" t="s">
        <v>152</v>
      </c>
      <c r="M303" t="s">
        <v>152</v>
      </c>
      <c r="N303" t="s">
        <v>152</v>
      </c>
      <c r="O303" t="s">
        <v>152</v>
      </c>
      <c r="P303" t="s">
        <v>152</v>
      </c>
      <c r="Q303" t="s">
        <v>152</v>
      </c>
      <c r="R303" t="s">
        <v>152</v>
      </c>
      <c r="S303" t="s">
        <v>152</v>
      </c>
      <c r="T303" t="s">
        <v>152</v>
      </c>
      <c r="U303" t="s">
        <v>152</v>
      </c>
      <c r="V303" t="s">
        <v>152</v>
      </c>
      <c r="W303" t="s">
        <v>152</v>
      </c>
      <c r="X303" t="s">
        <v>152</v>
      </c>
      <c r="Y303" t="s">
        <v>152</v>
      </c>
      <c r="Z303" t="s">
        <v>152</v>
      </c>
      <c r="AA303" t="s">
        <v>152</v>
      </c>
      <c r="AB303" t="s">
        <v>152</v>
      </c>
      <c r="AC303" t="s">
        <v>152</v>
      </c>
      <c r="AD303" t="s">
        <v>152</v>
      </c>
      <c r="AE303" t="s">
        <v>152</v>
      </c>
      <c r="AF303" t="s">
        <v>152</v>
      </c>
      <c r="AG303" t="s">
        <v>152</v>
      </c>
      <c r="AH303" t="s">
        <v>152</v>
      </c>
      <c r="AI303" t="s">
        <v>152</v>
      </c>
      <c r="AJ303" t="s">
        <v>152</v>
      </c>
      <c r="AK303" t="s">
        <v>152</v>
      </c>
      <c r="AL303" t="s">
        <v>152</v>
      </c>
      <c r="AM303" t="s">
        <v>152</v>
      </c>
      <c r="AN303" t="s">
        <v>152</v>
      </c>
      <c r="AO303" t="s">
        <v>152</v>
      </c>
      <c r="AP303" t="s">
        <v>152</v>
      </c>
      <c r="AQ303" t="s">
        <v>152</v>
      </c>
      <c r="AR303" t="s">
        <v>152</v>
      </c>
      <c r="AS303" t="s">
        <v>152</v>
      </c>
      <c r="AT303" t="s">
        <v>152</v>
      </c>
      <c r="AU303" t="s">
        <v>152</v>
      </c>
      <c r="AV303" t="s">
        <v>152</v>
      </c>
      <c r="AW303" t="s">
        <v>152</v>
      </c>
      <c r="AX303" t="s">
        <v>152</v>
      </c>
      <c r="AY303" t="s">
        <v>152</v>
      </c>
      <c r="AZ303" t="s">
        <v>152</v>
      </c>
      <c r="BA303" t="s">
        <v>152</v>
      </c>
      <c r="BB303" t="s">
        <v>152</v>
      </c>
      <c r="BC303" t="s">
        <v>152</v>
      </c>
      <c r="BD303" t="s">
        <v>152</v>
      </c>
      <c r="BE303" t="s">
        <v>152</v>
      </c>
      <c r="BF303" t="s">
        <v>152</v>
      </c>
      <c r="BG303" t="s">
        <v>152</v>
      </c>
      <c r="BH303" t="s">
        <v>152</v>
      </c>
      <c r="BI303" t="s">
        <v>152</v>
      </c>
      <c r="BJ303" t="s">
        <v>152</v>
      </c>
      <c r="BK303" t="s">
        <v>152</v>
      </c>
      <c r="BL303" t="s">
        <v>152</v>
      </c>
      <c r="BM303" t="s">
        <v>152</v>
      </c>
      <c r="BN303" t="s">
        <v>152</v>
      </c>
      <c r="BO303" t="s">
        <v>152</v>
      </c>
      <c r="BP303" t="s">
        <v>152</v>
      </c>
      <c r="BQ303" t="s">
        <v>152</v>
      </c>
      <c r="BR303" t="s">
        <v>152</v>
      </c>
      <c r="BS303" t="s">
        <v>152</v>
      </c>
      <c r="BT303" t="s">
        <v>152</v>
      </c>
      <c r="BU303" t="s">
        <v>152</v>
      </c>
      <c r="BV303" t="s">
        <v>152</v>
      </c>
      <c r="BW303" t="s">
        <v>152</v>
      </c>
      <c r="BX303" t="s">
        <v>152</v>
      </c>
      <c r="BY303" t="s">
        <v>152</v>
      </c>
      <c r="BZ303" t="s">
        <v>152</v>
      </c>
      <c r="CA303" t="s">
        <v>152</v>
      </c>
      <c r="CB303" t="s">
        <v>152</v>
      </c>
      <c r="CC303" t="s">
        <v>152</v>
      </c>
      <c r="CD303" t="s">
        <v>152</v>
      </c>
      <c r="CE303" t="s">
        <v>152</v>
      </c>
      <c r="CF303" t="s">
        <v>152</v>
      </c>
      <c r="CG303" t="s">
        <v>152</v>
      </c>
      <c r="CH303" t="s">
        <v>152</v>
      </c>
      <c r="CI303" t="s">
        <v>152</v>
      </c>
      <c r="CJ303" t="s">
        <v>152</v>
      </c>
      <c r="CK303" t="s">
        <v>152</v>
      </c>
      <c r="CL303" t="s">
        <v>152</v>
      </c>
      <c r="CM303" t="s">
        <v>152</v>
      </c>
      <c r="CN303" t="s">
        <v>152</v>
      </c>
      <c r="CO303" t="s">
        <v>152</v>
      </c>
      <c r="CP303" t="s">
        <v>152</v>
      </c>
      <c r="CQ303" t="s">
        <v>152</v>
      </c>
      <c r="CR303" t="s">
        <v>152</v>
      </c>
      <c r="CS303" t="s">
        <v>152</v>
      </c>
      <c r="CT303" t="s">
        <v>152</v>
      </c>
      <c r="CU303" t="s">
        <v>152</v>
      </c>
      <c r="CV303" t="s">
        <v>152</v>
      </c>
      <c r="CW303" t="s">
        <v>152</v>
      </c>
      <c r="CX303" t="s">
        <v>152</v>
      </c>
      <c r="CY303" t="s">
        <v>152</v>
      </c>
      <c r="CZ303" t="s">
        <v>152</v>
      </c>
      <c r="DA303" t="s">
        <v>152</v>
      </c>
      <c r="DB303" t="s">
        <v>152</v>
      </c>
      <c r="DC303" t="s">
        <v>152</v>
      </c>
      <c r="DD303" t="s">
        <v>152</v>
      </c>
      <c r="DE303" t="s">
        <v>152</v>
      </c>
      <c r="DF303" t="s">
        <v>152</v>
      </c>
      <c r="DG303" t="s">
        <v>152</v>
      </c>
      <c r="DH303" t="s">
        <v>152</v>
      </c>
      <c r="DI303" t="s">
        <v>152</v>
      </c>
      <c r="DJ303" t="s">
        <v>152</v>
      </c>
      <c r="DK303" t="s">
        <v>152</v>
      </c>
      <c r="DL303" t="s">
        <v>152</v>
      </c>
      <c r="DM303" t="s">
        <v>152</v>
      </c>
      <c r="DN303" t="s">
        <v>152</v>
      </c>
      <c r="DO303" t="s">
        <v>152</v>
      </c>
      <c r="DP303" t="s">
        <v>152</v>
      </c>
    </row>
    <row r="304" spans="1:120" x14ac:dyDescent="0.25">
      <c r="A304" t="s">
        <v>1870</v>
      </c>
      <c r="B304" t="s">
        <v>1871</v>
      </c>
      <c r="C304" t="s">
        <v>168</v>
      </c>
      <c r="D304" t="s">
        <v>169</v>
      </c>
      <c r="E304" t="s">
        <v>150</v>
      </c>
      <c r="F304" t="s">
        <v>1872</v>
      </c>
      <c r="G304" t="s">
        <v>1873</v>
      </c>
      <c r="H304" t="s">
        <v>1874</v>
      </c>
      <c r="I304" t="s">
        <v>1875</v>
      </c>
      <c r="J304" t="s">
        <v>1876</v>
      </c>
      <c r="K304" t="s">
        <v>1877</v>
      </c>
      <c r="L304" t="s">
        <v>1878</v>
      </c>
      <c r="M304" t="s">
        <v>1879</v>
      </c>
      <c r="N304" t="s">
        <v>1880</v>
      </c>
      <c r="O304" t="s">
        <v>1881</v>
      </c>
      <c r="P304" t="s">
        <v>2659</v>
      </c>
      <c r="Q304" t="s">
        <v>3190</v>
      </c>
      <c r="R304" t="s">
        <v>3191</v>
      </c>
      <c r="S304" t="s">
        <v>232</v>
      </c>
      <c r="T304" t="s">
        <v>3192</v>
      </c>
      <c r="U304" t="s">
        <v>152</v>
      </c>
      <c r="V304" t="s">
        <v>152</v>
      </c>
      <c r="W304" t="s">
        <v>152</v>
      </c>
      <c r="X304" t="s">
        <v>152</v>
      </c>
      <c r="Y304" t="s">
        <v>152</v>
      </c>
      <c r="Z304" t="s">
        <v>152</v>
      </c>
      <c r="AA304" t="s">
        <v>152</v>
      </c>
      <c r="AB304" t="s">
        <v>152</v>
      </c>
      <c r="AC304" t="s">
        <v>152</v>
      </c>
      <c r="AD304" t="s">
        <v>152</v>
      </c>
      <c r="AE304" t="s">
        <v>152</v>
      </c>
      <c r="AF304" t="s">
        <v>152</v>
      </c>
      <c r="AG304" t="s">
        <v>152</v>
      </c>
      <c r="AH304" t="s">
        <v>152</v>
      </c>
      <c r="AI304" t="s">
        <v>152</v>
      </c>
      <c r="AJ304" t="s">
        <v>152</v>
      </c>
      <c r="AK304" t="s">
        <v>152</v>
      </c>
      <c r="AL304" t="s">
        <v>152</v>
      </c>
      <c r="AM304" t="s">
        <v>152</v>
      </c>
      <c r="AN304" t="s">
        <v>152</v>
      </c>
      <c r="AO304" t="s">
        <v>152</v>
      </c>
      <c r="AP304" t="s">
        <v>152</v>
      </c>
      <c r="AQ304" t="s">
        <v>152</v>
      </c>
      <c r="AR304" t="s">
        <v>152</v>
      </c>
      <c r="AS304" t="s">
        <v>152</v>
      </c>
      <c r="AT304" t="s">
        <v>152</v>
      </c>
      <c r="AU304" t="s">
        <v>152</v>
      </c>
      <c r="AV304" t="s">
        <v>152</v>
      </c>
      <c r="AW304" t="s">
        <v>152</v>
      </c>
      <c r="AX304" t="s">
        <v>152</v>
      </c>
      <c r="AY304" t="s">
        <v>152</v>
      </c>
      <c r="AZ304" t="s">
        <v>152</v>
      </c>
      <c r="BA304" t="s">
        <v>152</v>
      </c>
      <c r="BB304" t="s">
        <v>152</v>
      </c>
      <c r="BC304" t="s">
        <v>152</v>
      </c>
      <c r="BD304" t="s">
        <v>152</v>
      </c>
      <c r="BE304" t="s">
        <v>152</v>
      </c>
      <c r="BF304" t="s">
        <v>152</v>
      </c>
      <c r="BG304" t="s">
        <v>152</v>
      </c>
      <c r="BH304" t="s">
        <v>152</v>
      </c>
      <c r="BI304" t="s">
        <v>152</v>
      </c>
      <c r="BJ304" t="s">
        <v>152</v>
      </c>
      <c r="BK304" t="s">
        <v>152</v>
      </c>
      <c r="BL304" t="s">
        <v>152</v>
      </c>
      <c r="BM304" t="s">
        <v>152</v>
      </c>
      <c r="BN304" t="s">
        <v>152</v>
      </c>
      <c r="BO304" t="s">
        <v>152</v>
      </c>
      <c r="BP304" t="s">
        <v>152</v>
      </c>
      <c r="BQ304" t="s">
        <v>152</v>
      </c>
      <c r="BR304" t="s">
        <v>152</v>
      </c>
      <c r="BS304" t="s">
        <v>152</v>
      </c>
      <c r="BT304" t="s">
        <v>152</v>
      </c>
      <c r="BU304" t="s">
        <v>152</v>
      </c>
      <c r="BV304" t="s">
        <v>152</v>
      </c>
      <c r="BW304" t="s">
        <v>152</v>
      </c>
      <c r="BX304" t="s">
        <v>152</v>
      </c>
      <c r="BY304" t="s">
        <v>152</v>
      </c>
      <c r="BZ304" t="s">
        <v>152</v>
      </c>
      <c r="CA304" t="s">
        <v>152</v>
      </c>
      <c r="CB304" t="s">
        <v>152</v>
      </c>
      <c r="CC304" t="s">
        <v>152</v>
      </c>
      <c r="CD304" t="s">
        <v>152</v>
      </c>
      <c r="CE304" t="s">
        <v>152</v>
      </c>
      <c r="CF304" t="s">
        <v>152</v>
      </c>
      <c r="CG304" t="s">
        <v>152</v>
      </c>
      <c r="CH304" t="s">
        <v>152</v>
      </c>
      <c r="CI304" t="s">
        <v>152</v>
      </c>
      <c r="CJ304" t="s">
        <v>152</v>
      </c>
      <c r="CK304" t="s">
        <v>152</v>
      </c>
      <c r="CL304" t="s">
        <v>152</v>
      </c>
      <c r="CM304" t="s">
        <v>152</v>
      </c>
      <c r="CN304" t="s">
        <v>152</v>
      </c>
      <c r="CO304" t="s">
        <v>152</v>
      </c>
      <c r="CP304" t="s">
        <v>152</v>
      </c>
      <c r="CQ304" t="s">
        <v>152</v>
      </c>
      <c r="CR304" t="s">
        <v>152</v>
      </c>
      <c r="CS304" t="s">
        <v>152</v>
      </c>
      <c r="CT304" t="s">
        <v>152</v>
      </c>
      <c r="CU304" t="s">
        <v>152</v>
      </c>
      <c r="CV304" t="s">
        <v>152</v>
      </c>
      <c r="CW304" t="s">
        <v>152</v>
      </c>
      <c r="CX304" t="s">
        <v>152</v>
      </c>
      <c r="CY304" t="s">
        <v>152</v>
      </c>
      <c r="CZ304" t="s">
        <v>152</v>
      </c>
      <c r="DA304" t="s">
        <v>152</v>
      </c>
      <c r="DB304" t="s">
        <v>152</v>
      </c>
      <c r="DC304" t="s">
        <v>152</v>
      </c>
      <c r="DD304" t="s">
        <v>152</v>
      </c>
      <c r="DE304" t="s">
        <v>152</v>
      </c>
      <c r="DF304" t="s">
        <v>152</v>
      </c>
      <c r="DG304" t="s">
        <v>152</v>
      </c>
      <c r="DH304" t="s">
        <v>152</v>
      </c>
      <c r="DI304" t="s">
        <v>152</v>
      </c>
      <c r="DJ304" t="s">
        <v>152</v>
      </c>
      <c r="DK304" t="s">
        <v>152</v>
      </c>
      <c r="DL304" t="s">
        <v>152</v>
      </c>
      <c r="DM304" t="s">
        <v>152</v>
      </c>
      <c r="DN304" t="s">
        <v>152</v>
      </c>
      <c r="DO304" t="s">
        <v>152</v>
      </c>
      <c r="DP304" t="s">
        <v>152</v>
      </c>
    </row>
    <row r="305" spans="1:120" x14ac:dyDescent="0.25">
      <c r="A305" t="s">
        <v>1882</v>
      </c>
      <c r="B305" t="s">
        <v>1674</v>
      </c>
      <c r="C305" t="s">
        <v>1675</v>
      </c>
      <c r="D305" t="s">
        <v>1883</v>
      </c>
      <c r="E305" t="s">
        <v>1884</v>
      </c>
      <c r="F305" t="s">
        <v>152</v>
      </c>
      <c r="G305" t="s">
        <v>152</v>
      </c>
      <c r="H305" t="s">
        <v>152</v>
      </c>
      <c r="I305" t="s">
        <v>152</v>
      </c>
      <c r="J305" t="s">
        <v>152</v>
      </c>
      <c r="K305" t="s">
        <v>152</v>
      </c>
      <c r="L305" t="s">
        <v>152</v>
      </c>
      <c r="M305" t="s">
        <v>152</v>
      </c>
      <c r="N305" t="s">
        <v>152</v>
      </c>
      <c r="O305" t="s">
        <v>152</v>
      </c>
      <c r="P305" t="s">
        <v>152</v>
      </c>
      <c r="Q305" t="s">
        <v>152</v>
      </c>
      <c r="R305" t="s">
        <v>152</v>
      </c>
      <c r="S305" t="s">
        <v>152</v>
      </c>
      <c r="T305" t="s">
        <v>152</v>
      </c>
      <c r="U305" t="s">
        <v>152</v>
      </c>
      <c r="V305" t="s">
        <v>152</v>
      </c>
      <c r="W305" t="s">
        <v>152</v>
      </c>
      <c r="X305" t="s">
        <v>152</v>
      </c>
      <c r="Y305" t="s">
        <v>152</v>
      </c>
      <c r="Z305" t="s">
        <v>152</v>
      </c>
      <c r="AA305" t="s">
        <v>152</v>
      </c>
      <c r="AB305" t="s">
        <v>152</v>
      </c>
      <c r="AC305" t="s">
        <v>152</v>
      </c>
      <c r="AD305" t="s">
        <v>152</v>
      </c>
      <c r="AE305" t="s">
        <v>152</v>
      </c>
      <c r="AF305" t="s">
        <v>152</v>
      </c>
      <c r="AG305" t="s">
        <v>152</v>
      </c>
      <c r="AH305" t="s">
        <v>152</v>
      </c>
      <c r="AI305" t="s">
        <v>152</v>
      </c>
      <c r="AJ305" t="s">
        <v>152</v>
      </c>
      <c r="AK305" t="s">
        <v>152</v>
      </c>
      <c r="AL305" t="s">
        <v>152</v>
      </c>
      <c r="AM305" t="s">
        <v>152</v>
      </c>
      <c r="AN305" t="s">
        <v>152</v>
      </c>
      <c r="AO305" t="s">
        <v>152</v>
      </c>
      <c r="AP305" t="s">
        <v>152</v>
      </c>
      <c r="AQ305" t="s">
        <v>152</v>
      </c>
      <c r="AR305" t="s">
        <v>152</v>
      </c>
      <c r="AS305" t="s">
        <v>152</v>
      </c>
      <c r="AT305" t="s">
        <v>152</v>
      </c>
      <c r="AU305" t="s">
        <v>152</v>
      </c>
      <c r="AV305" t="s">
        <v>152</v>
      </c>
      <c r="AW305" t="s">
        <v>152</v>
      </c>
      <c r="AX305" t="s">
        <v>152</v>
      </c>
      <c r="AY305" t="s">
        <v>152</v>
      </c>
      <c r="AZ305" t="s">
        <v>152</v>
      </c>
      <c r="BA305" t="s">
        <v>152</v>
      </c>
      <c r="BB305" t="s">
        <v>152</v>
      </c>
      <c r="BC305" t="s">
        <v>152</v>
      </c>
      <c r="BD305" t="s">
        <v>152</v>
      </c>
      <c r="BE305" t="s">
        <v>152</v>
      </c>
      <c r="BF305" t="s">
        <v>152</v>
      </c>
      <c r="BG305" t="s">
        <v>152</v>
      </c>
      <c r="BH305" t="s">
        <v>152</v>
      </c>
      <c r="BI305" t="s">
        <v>152</v>
      </c>
      <c r="BJ305" t="s">
        <v>152</v>
      </c>
      <c r="BK305" t="s">
        <v>152</v>
      </c>
      <c r="BL305" t="s">
        <v>152</v>
      </c>
      <c r="BM305" t="s">
        <v>152</v>
      </c>
      <c r="BN305" t="s">
        <v>152</v>
      </c>
      <c r="BO305" t="s">
        <v>152</v>
      </c>
      <c r="BP305" t="s">
        <v>152</v>
      </c>
      <c r="BQ305" t="s">
        <v>152</v>
      </c>
      <c r="BR305" t="s">
        <v>152</v>
      </c>
      <c r="BS305" t="s">
        <v>152</v>
      </c>
      <c r="BT305" t="s">
        <v>152</v>
      </c>
      <c r="BU305" t="s">
        <v>152</v>
      </c>
      <c r="BV305" t="s">
        <v>152</v>
      </c>
      <c r="BW305" t="s">
        <v>152</v>
      </c>
      <c r="BX305" t="s">
        <v>152</v>
      </c>
      <c r="BY305" t="s">
        <v>152</v>
      </c>
      <c r="BZ305" t="s">
        <v>152</v>
      </c>
      <c r="CA305" t="s">
        <v>152</v>
      </c>
      <c r="CB305" t="s">
        <v>152</v>
      </c>
      <c r="CC305" t="s">
        <v>152</v>
      </c>
      <c r="CD305" t="s">
        <v>152</v>
      </c>
      <c r="CE305" t="s">
        <v>152</v>
      </c>
      <c r="CF305" t="s">
        <v>152</v>
      </c>
      <c r="CG305" t="s">
        <v>152</v>
      </c>
      <c r="CH305" t="s">
        <v>152</v>
      </c>
      <c r="CI305" t="s">
        <v>152</v>
      </c>
      <c r="CJ305" t="s">
        <v>152</v>
      </c>
      <c r="CK305" t="s">
        <v>152</v>
      </c>
      <c r="CL305" t="s">
        <v>152</v>
      </c>
      <c r="CM305" t="s">
        <v>152</v>
      </c>
      <c r="CN305" t="s">
        <v>152</v>
      </c>
      <c r="CO305" t="s">
        <v>152</v>
      </c>
      <c r="CP305" t="s">
        <v>152</v>
      </c>
      <c r="CQ305" t="s">
        <v>152</v>
      </c>
      <c r="CR305" t="s">
        <v>152</v>
      </c>
      <c r="CS305" t="s">
        <v>152</v>
      </c>
      <c r="CT305" t="s">
        <v>152</v>
      </c>
      <c r="CU305" t="s">
        <v>152</v>
      </c>
      <c r="CV305" t="s">
        <v>152</v>
      </c>
      <c r="CW305" t="s">
        <v>152</v>
      </c>
      <c r="CX305" t="s">
        <v>152</v>
      </c>
      <c r="CY305" t="s">
        <v>152</v>
      </c>
      <c r="CZ305" t="s">
        <v>152</v>
      </c>
      <c r="DA305" t="s">
        <v>152</v>
      </c>
      <c r="DB305" t="s">
        <v>152</v>
      </c>
      <c r="DC305" t="s">
        <v>152</v>
      </c>
      <c r="DD305" t="s">
        <v>152</v>
      </c>
      <c r="DE305" t="s">
        <v>152</v>
      </c>
      <c r="DF305" t="s">
        <v>152</v>
      </c>
      <c r="DG305" t="s">
        <v>152</v>
      </c>
      <c r="DH305" t="s">
        <v>152</v>
      </c>
      <c r="DI305" t="s">
        <v>152</v>
      </c>
      <c r="DJ305" t="s">
        <v>152</v>
      </c>
      <c r="DK305" t="s">
        <v>152</v>
      </c>
      <c r="DL305" t="s">
        <v>152</v>
      </c>
      <c r="DM305" t="s">
        <v>152</v>
      </c>
      <c r="DN305" t="s">
        <v>152</v>
      </c>
      <c r="DO305" t="s">
        <v>152</v>
      </c>
      <c r="DP305" t="s">
        <v>152</v>
      </c>
    </row>
    <row r="306" spans="1:120" x14ac:dyDescent="0.25">
      <c r="A306" t="s">
        <v>1885</v>
      </c>
      <c r="B306" t="s">
        <v>675</v>
      </c>
      <c r="C306" t="s">
        <v>1590</v>
      </c>
      <c r="D306" t="s">
        <v>1886</v>
      </c>
      <c r="E306" t="s">
        <v>1887</v>
      </c>
      <c r="F306" t="s">
        <v>1888</v>
      </c>
      <c r="G306" t="s">
        <v>150</v>
      </c>
      <c r="H306" t="s">
        <v>1889</v>
      </c>
      <c r="I306" t="s">
        <v>1890</v>
      </c>
      <c r="J306" t="s">
        <v>1891</v>
      </c>
      <c r="K306" t="s">
        <v>152</v>
      </c>
      <c r="L306" t="s">
        <v>152</v>
      </c>
      <c r="M306" t="s">
        <v>152</v>
      </c>
      <c r="N306" t="s">
        <v>152</v>
      </c>
      <c r="O306" t="s">
        <v>152</v>
      </c>
      <c r="P306" t="s">
        <v>152</v>
      </c>
      <c r="Q306" t="s">
        <v>152</v>
      </c>
      <c r="R306" t="s">
        <v>152</v>
      </c>
      <c r="S306" t="s">
        <v>152</v>
      </c>
      <c r="T306" t="s">
        <v>152</v>
      </c>
      <c r="U306" t="s">
        <v>152</v>
      </c>
      <c r="V306" t="s">
        <v>152</v>
      </c>
      <c r="W306" t="s">
        <v>152</v>
      </c>
      <c r="X306" t="s">
        <v>152</v>
      </c>
      <c r="Y306" t="s">
        <v>152</v>
      </c>
      <c r="Z306" t="s">
        <v>152</v>
      </c>
      <c r="AA306" t="s">
        <v>152</v>
      </c>
      <c r="AB306" t="s">
        <v>152</v>
      </c>
      <c r="AC306" t="s">
        <v>152</v>
      </c>
      <c r="AD306" t="s">
        <v>152</v>
      </c>
      <c r="AE306" t="s">
        <v>152</v>
      </c>
      <c r="AF306" t="s">
        <v>152</v>
      </c>
      <c r="AG306" t="s">
        <v>152</v>
      </c>
      <c r="AH306" t="s">
        <v>152</v>
      </c>
      <c r="AI306" t="s">
        <v>152</v>
      </c>
      <c r="AJ306" t="s">
        <v>152</v>
      </c>
      <c r="AK306" t="s">
        <v>152</v>
      </c>
      <c r="AL306" t="s">
        <v>152</v>
      </c>
      <c r="AM306" t="s">
        <v>152</v>
      </c>
      <c r="AN306" t="s">
        <v>152</v>
      </c>
      <c r="AO306" t="s">
        <v>152</v>
      </c>
      <c r="AP306" t="s">
        <v>152</v>
      </c>
      <c r="AQ306" t="s">
        <v>152</v>
      </c>
      <c r="AR306" t="s">
        <v>152</v>
      </c>
      <c r="AS306" t="s">
        <v>152</v>
      </c>
      <c r="AT306" t="s">
        <v>152</v>
      </c>
      <c r="AU306" t="s">
        <v>152</v>
      </c>
      <c r="AV306" t="s">
        <v>152</v>
      </c>
      <c r="AW306" t="s">
        <v>152</v>
      </c>
      <c r="AX306" t="s">
        <v>152</v>
      </c>
      <c r="AY306" t="s">
        <v>152</v>
      </c>
      <c r="AZ306" t="s">
        <v>152</v>
      </c>
      <c r="BA306" t="s">
        <v>152</v>
      </c>
      <c r="BB306" t="s">
        <v>152</v>
      </c>
      <c r="BC306" t="s">
        <v>152</v>
      </c>
      <c r="BD306" t="s">
        <v>152</v>
      </c>
      <c r="BE306" t="s">
        <v>152</v>
      </c>
      <c r="BF306" t="s">
        <v>152</v>
      </c>
      <c r="BG306" t="s">
        <v>152</v>
      </c>
      <c r="BH306" t="s">
        <v>152</v>
      </c>
      <c r="BI306" t="s">
        <v>152</v>
      </c>
      <c r="BJ306" t="s">
        <v>152</v>
      </c>
      <c r="BK306" t="s">
        <v>152</v>
      </c>
      <c r="BL306" t="s">
        <v>152</v>
      </c>
      <c r="BM306" t="s">
        <v>152</v>
      </c>
      <c r="BN306" t="s">
        <v>152</v>
      </c>
      <c r="BO306" t="s">
        <v>152</v>
      </c>
      <c r="BP306" t="s">
        <v>152</v>
      </c>
      <c r="BQ306" t="s">
        <v>152</v>
      </c>
      <c r="BR306" t="s">
        <v>152</v>
      </c>
      <c r="BS306" t="s">
        <v>152</v>
      </c>
      <c r="BT306" t="s">
        <v>152</v>
      </c>
      <c r="BU306" t="s">
        <v>152</v>
      </c>
      <c r="BV306" t="s">
        <v>152</v>
      </c>
      <c r="BW306" t="s">
        <v>152</v>
      </c>
      <c r="BX306" t="s">
        <v>152</v>
      </c>
      <c r="BY306" t="s">
        <v>152</v>
      </c>
      <c r="BZ306" t="s">
        <v>152</v>
      </c>
      <c r="CA306" t="s">
        <v>152</v>
      </c>
      <c r="CB306" t="s">
        <v>152</v>
      </c>
      <c r="CC306" t="s">
        <v>152</v>
      </c>
      <c r="CD306" t="s">
        <v>152</v>
      </c>
      <c r="CE306" t="s">
        <v>152</v>
      </c>
      <c r="CF306" t="s">
        <v>152</v>
      </c>
      <c r="CG306" t="s">
        <v>152</v>
      </c>
      <c r="CH306" t="s">
        <v>152</v>
      </c>
      <c r="CI306" t="s">
        <v>152</v>
      </c>
      <c r="CJ306" t="s">
        <v>152</v>
      </c>
      <c r="CK306" t="s">
        <v>152</v>
      </c>
      <c r="CL306" t="s">
        <v>152</v>
      </c>
      <c r="CM306" t="s">
        <v>152</v>
      </c>
      <c r="CN306" t="s">
        <v>152</v>
      </c>
      <c r="CO306" t="s">
        <v>152</v>
      </c>
      <c r="CP306" t="s">
        <v>152</v>
      </c>
      <c r="CQ306" t="s">
        <v>152</v>
      </c>
      <c r="CR306" t="s">
        <v>152</v>
      </c>
      <c r="CS306" t="s">
        <v>152</v>
      </c>
      <c r="CT306" t="s">
        <v>152</v>
      </c>
      <c r="CU306" t="s">
        <v>152</v>
      </c>
      <c r="CV306" t="s">
        <v>152</v>
      </c>
      <c r="CW306" t="s">
        <v>152</v>
      </c>
      <c r="CX306" t="s">
        <v>152</v>
      </c>
      <c r="CY306" t="s">
        <v>152</v>
      </c>
      <c r="CZ306" t="s">
        <v>152</v>
      </c>
      <c r="DA306" t="s">
        <v>152</v>
      </c>
      <c r="DB306" t="s">
        <v>152</v>
      </c>
      <c r="DC306" t="s">
        <v>152</v>
      </c>
      <c r="DD306" t="s">
        <v>152</v>
      </c>
      <c r="DE306" t="s">
        <v>152</v>
      </c>
      <c r="DF306" t="s">
        <v>152</v>
      </c>
      <c r="DG306" t="s">
        <v>152</v>
      </c>
      <c r="DH306" t="s">
        <v>152</v>
      </c>
      <c r="DI306" t="s">
        <v>152</v>
      </c>
      <c r="DJ306" t="s">
        <v>152</v>
      </c>
      <c r="DK306" t="s">
        <v>152</v>
      </c>
      <c r="DL306" t="s">
        <v>152</v>
      </c>
      <c r="DM306" t="s">
        <v>152</v>
      </c>
      <c r="DN306" t="s">
        <v>152</v>
      </c>
      <c r="DO306" t="s">
        <v>152</v>
      </c>
      <c r="DP306" t="s">
        <v>152</v>
      </c>
    </row>
    <row r="307" spans="1:120" x14ac:dyDescent="0.25">
      <c r="A307" t="s">
        <v>1892</v>
      </c>
      <c r="B307" t="s">
        <v>675</v>
      </c>
      <c r="C307" t="s">
        <v>1590</v>
      </c>
      <c r="D307" t="s">
        <v>1893</v>
      </c>
      <c r="E307" t="s">
        <v>1894</v>
      </c>
      <c r="F307" t="s">
        <v>921</v>
      </c>
      <c r="G307" t="s">
        <v>1895</v>
      </c>
      <c r="H307" t="s">
        <v>152</v>
      </c>
      <c r="I307" t="s">
        <v>152</v>
      </c>
      <c r="J307" t="s">
        <v>152</v>
      </c>
      <c r="K307" t="s">
        <v>152</v>
      </c>
      <c r="L307" t="s">
        <v>152</v>
      </c>
      <c r="M307" t="s">
        <v>152</v>
      </c>
      <c r="N307" t="s">
        <v>152</v>
      </c>
      <c r="O307" t="s">
        <v>152</v>
      </c>
      <c r="P307" t="s">
        <v>152</v>
      </c>
      <c r="Q307" t="s">
        <v>152</v>
      </c>
      <c r="R307" t="s">
        <v>152</v>
      </c>
      <c r="S307" t="s">
        <v>152</v>
      </c>
      <c r="T307" t="s">
        <v>152</v>
      </c>
      <c r="U307" t="s">
        <v>152</v>
      </c>
      <c r="V307" t="s">
        <v>152</v>
      </c>
      <c r="W307" t="s">
        <v>152</v>
      </c>
      <c r="X307" t="s">
        <v>152</v>
      </c>
      <c r="Y307" t="s">
        <v>152</v>
      </c>
      <c r="Z307" t="s">
        <v>152</v>
      </c>
      <c r="AA307" t="s">
        <v>152</v>
      </c>
      <c r="AB307" t="s">
        <v>152</v>
      </c>
      <c r="AC307" t="s">
        <v>152</v>
      </c>
      <c r="AD307" t="s">
        <v>152</v>
      </c>
      <c r="AE307" t="s">
        <v>152</v>
      </c>
      <c r="AF307" t="s">
        <v>152</v>
      </c>
      <c r="AG307" t="s">
        <v>152</v>
      </c>
      <c r="AH307" t="s">
        <v>152</v>
      </c>
      <c r="AI307" t="s">
        <v>152</v>
      </c>
      <c r="AJ307" t="s">
        <v>152</v>
      </c>
      <c r="AK307" t="s">
        <v>152</v>
      </c>
      <c r="AL307" t="s">
        <v>152</v>
      </c>
      <c r="AM307" t="s">
        <v>152</v>
      </c>
      <c r="AN307" t="s">
        <v>152</v>
      </c>
      <c r="AO307" t="s">
        <v>152</v>
      </c>
      <c r="AP307" t="s">
        <v>152</v>
      </c>
      <c r="AQ307" t="s">
        <v>152</v>
      </c>
      <c r="AR307" t="s">
        <v>152</v>
      </c>
      <c r="AS307" t="s">
        <v>152</v>
      </c>
      <c r="AT307" t="s">
        <v>152</v>
      </c>
      <c r="AU307" t="s">
        <v>152</v>
      </c>
      <c r="AV307" t="s">
        <v>152</v>
      </c>
      <c r="AW307" t="s">
        <v>152</v>
      </c>
      <c r="AX307" t="s">
        <v>152</v>
      </c>
      <c r="AY307" t="s">
        <v>152</v>
      </c>
      <c r="AZ307" t="s">
        <v>152</v>
      </c>
      <c r="BA307" t="s">
        <v>152</v>
      </c>
      <c r="BB307" t="s">
        <v>152</v>
      </c>
      <c r="BC307" t="s">
        <v>152</v>
      </c>
      <c r="BD307" t="s">
        <v>152</v>
      </c>
      <c r="BE307" t="s">
        <v>152</v>
      </c>
      <c r="BF307" t="s">
        <v>152</v>
      </c>
      <c r="BG307" t="s">
        <v>152</v>
      </c>
      <c r="BH307" t="s">
        <v>152</v>
      </c>
      <c r="BI307" t="s">
        <v>152</v>
      </c>
      <c r="BJ307" t="s">
        <v>152</v>
      </c>
      <c r="BK307" t="s">
        <v>152</v>
      </c>
      <c r="BL307" t="s">
        <v>152</v>
      </c>
      <c r="BM307" t="s">
        <v>152</v>
      </c>
      <c r="BN307" t="s">
        <v>152</v>
      </c>
      <c r="BO307" t="s">
        <v>152</v>
      </c>
      <c r="BP307" t="s">
        <v>152</v>
      </c>
      <c r="BQ307" t="s">
        <v>152</v>
      </c>
      <c r="BR307" t="s">
        <v>152</v>
      </c>
      <c r="BS307" t="s">
        <v>152</v>
      </c>
      <c r="BT307" t="s">
        <v>152</v>
      </c>
      <c r="BU307" t="s">
        <v>152</v>
      </c>
      <c r="BV307" t="s">
        <v>152</v>
      </c>
      <c r="BW307" t="s">
        <v>152</v>
      </c>
      <c r="BX307" t="s">
        <v>152</v>
      </c>
      <c r="BY307" t="s">
        <v>152</v>
      </c>
      <c r="BZ307" t="s">
        <v>152</v>
      </c>
      <c r="CA307" t="s">
        <v>152</v>
      </c>
      <c r="CB307" t="s">
        <v>152</v>
      </c>
      <c r="CC307" t="s">
        <v>152</v>
      </c>
      <c r="CD307" t="s">
        <v>152</v>
      </c>
      <c r="CE307" t="s">
        <v>152</v>
      </c>
      <c r="CF307" t="s">
        <v>152</v>
      </c>
      <c r="CG307" t="s">
        <v>152</v>
      </c>
      <c r="CH307" t="s">
        <v>152</v>
      </c>
      <c r="CI307" t="s">
        <v>152</v>
      </c>
      <c r="CJ307" t="s">
        <v>152</v>
      </c>
      <c r="CK307" t="s">
        <v>152</v>
      </c>
      <c r="CL307" t="s">
        <v>152</v>
      </c>
      <c r="CM307" t="s">
        <v>152</v>
      </c>
      <c r="CN307" t="s">
        <v>152</v>
      </c>
      <c r="CO307" t="s">
        <v>152</v>
      </c>
      <c r="CP307" t="s">
        <v>152</v>
      </c>
      <c r="CQ307" t="s">
        <v>152</v>
      </c>
      <c r="CR307" t="s">
        <v>152</v>
      </c>
      <c r="CS307" t="s">
        <v>152</v>
      </c>
      <c r="CT307" t="s">
        <v>152</v>
      </c>
      <c r="CU307" t="s">
        <v>152</v>
      </c>
      <c r="CV307" t="s">
        <v>152</v>
      </c>
      <c r="CW307" t="s">
        <v>152</v>
      </c>
      <c r="CX307" t="s">
        <v>152</v>
      </c>
      <c r="CY307" t="s">
        <v>152</v>
      </c>
      <c r="CZ307" t="s">
        <v>152</v>
      </c>
      <c r="DA307" t="s">
        <v>152</v>
      </c>
      <c r="DB307" t="s">
        <v>152</v>
      </c>
      <c r="DC307" t="s">
        <v>152</v>
      </c>
      <c r="DD307" t="s">
        <v>152</v>
      </c>
      <c r="DE307" t="s">
        <v>152</v>
      </c>
      <c r="DF307" t="s">
        <v>152</v>
      </c>
      <c r="DG307" t="s">
        <v>152</v>
      </c>
      <c r="DH307" t="s">
        <v>152</v>
      </c>
      <c r="DI307" t="s">
        <v>152</v>
      </c>
      <c r="DJ307" t="s">
        <v>152</v>
      </c>
      <c r="DK307" t="s">
        <v>152</v>
      </c>
      <c r="DL307" t="s">
        <v>152</v>
      </c>
      <c r="DM307" t="s">
        <v>152</v>
      </c>
      <c r="DN307" t="s">
        <v>152</v>
      </c>
      <c r="DO307" t="s">
        <v>152</v>
      </c>
      <c r="DP307" t="s">
        <v>152</v>
      </c>
    </row>
    <row r="308" spans="1:120" x14ac:dyDescent="0.25">
      <c r="A308" t="s">
        <v>1896</v>
      </c>
      <c r="B308" t="s">
        <v>1897</v>
      </c>
      <c r="C308" t="s">
        <v>1299</v>
      </c>
      <c r="D308" t="s">
        <v>1898</v>
      </c>
      <c r="E308" t="s">
        <v>675</v>
      </c>
      <c r="F308" t="s">
        <v>1899</v>
      </c>
      <c r="G308" t="s">
        <v>921</v>
      </c>
      <c r="H308" t="s">
        <v>1900</v>
      </c>
      <c r="I308" t="s">
        <v>1901</v>
      </c>
      <c r="J308" t="s">
        <v>1902</v>
      </c>
      <c r="K308" t="s">
        <v>1903</v>
      </c>
      <c r="L308" t="s">
        <v>1904</v>
      </c>
      <c r="M308" t="s">
        <v>1905</v>
      </c>
      <c r="N308" t="s">
        <v>150</v>
      </c>
      <c r="O308" t="s">
        <v>1906</v>
      </c>
      <c r="P308" t="s">
        <v>2660</v>
      </c>
      <c r="Q308" t="s">
        <v>1433</v>
      </c>
      <c r="R308" t="s">
        <v>3193</v>
      </c>
      <c r="S308" t="s">
        <v>3194</v>
      </c>
      <c r="T308" t="s">
        <v>152</v>
      </c>
      <c r="U308" t="s">
        <v>152</v>
      </c>
      <c r="V308" t="s">
        <v>152</v>
      </c>
      <c r="W308" t="s">
        <v>152</v>
      </c>
      <c r="X308" t="s">
        <v>152</v>
      </c>
      <c r="Y308" t="s">
        <v>152</v>
      </c>
      <c r="Z308" t="s">
        <v>152</v>
      </c>
      <c r="AA308" t="s">
        <v>152</v>
      </c>
      <c r="AB308" t="s">
        <v>152</v>
      </c>
      <c r="AC308" t="s">
        <v>152</v>
      </c>
      <c r="AD308" t="s">
        <v>152</v>
      </c>
      <c r="AE308" t="s">
        <v>152</v>
      </c>
      <c r="AF308" t="s">
        <v>152</v>
      </c>
      <c r="AG308" t="s">
        <v>152</v>
      </c>
      <c r="AH308" t="s">
        <v>152</v>
      </c>
      <c r="AI308" t="s">
        <v>152</v>
      </c>
      <c r="AJ308" t="s">
        <v>152</v>
      </c>
      <c r="AK308" t="s">
        <v>152</v>
      </c>
      <c r="AL308" t="s">
        <v>152</v>
      </c>
      <c r="AM308" t="s">
        <v>152</v>
      </c>
      <c r="AN308" t="s">
        <v>152</v>
      </c>
      <c r="AO308" t="s">
        <v>152</v>
      </c>
      <c r="AP308" t="s">
        <v>152</v>
      </c>
      <c r="AQ308" t="s">
        <v>152</v>
      </c>
      <c r="AR308" t="s">
        <v>152</v>
      </c>
      <c r="AS308" t="s">
        <v>152</v>
      </c>
      <c r="AT308" t="s">
        <v>152</v>
      </c>
      <c r="AU308" t="s">
        <v>152</v>
      </c>
      <c r="AV308" t="s">
        <v>152</v>
      </c>
      <c r="AW308" t="s">
        <v>152</v>
      </c>
      <c r="AX308" t="s">
        <v>152</v>
      </c>
      <c r="AY308" t="s">
        <v>152</v>
      </c>
      <c r="AZ308" t="s">
        <v>152</v>
      </c>
      <c r="BA308" t="s">
        <v>152</v>
      </c>
      <c r="BB308" t="s">
        <v>152</v>
      </c>
      <c r="BC308" t="s">
        <v>152</v>
      </c>
      <c r="BD308" t="s">
        <v>152</v>
      </c>
      <c r="BE308" t="s">
        <v>152</v>
      </c>
      <c r="BF308" t="s">
        <v>152</v>
      </c>
      <c r="BG308" t="s">
        <v>152</v>
      </c>
      <c r="BH308" t="s">
        <v>152</v>
      </c>
      <c r="BI308" t="s">
        <v>152</v>
      </c>
      <c r="BJ308" t="s">
        <v>152</v>
      </c>
      <c r="BK308" t="s">
        <v>152</v>
      </c>
      <c r="BL308" t="s">
        <v>152</v>
      </c>
      <c r="BM308" t="s">
        <v>152</v>
      </c>
      <c r="BN308" t="s">
        <v>152</v>
      </c>
      <c r="BO308" t="s">
        <v>152</v>
      </c>
      <c r="BP308" t="s">
        <v>152</v>
      </c>
      <c r="BQ308" t="s">
        <v>152</v>
      </c>
      <c r="BR308" t="s">
        <v>152</v>
      </c>
      <c r="BS308" t="s">
        <v>152</v>
      </c>
      <c r="BT308" t="s">
        <v>152</v>
      </c>
      <c r="BU308" t="s">
        <v>152</v>
      </c>
      <c r="BV308" t="s">
        <v>152</v>
      </c>
      <c r="BW308" t="s">
        <v>152</v>
      </c>
      <c r="BX308" t="s">
        <v>152</v>
      </c>
      <c r="BY308" t="s">
        <v>152</v>
      </c>
      <c r="BZ308" t="s">
        <v>152</v>
      </c>
      <c r="CA308" t="s">
        <v>152</v>
      </c>
      <c r="CB308" t="s">
        <v>152</v>
      </c>
      <c r="CC308" t="s">
        <v>152</v>
      </c>
      <c r="CD308" t="s">
        <v>152</v>
      </c>
      <c r="CE308" t="s">
        <v>152</v>
      </c>
      <c r="CF308" t="s">
        <v>152</v>
      </c>
      <c r="CG308" t="s">
        <v>152</v>
      </c>
      <c r="CH308" t="s">
        <v>152</v>
      </c>
      <c r="CI308" t="s">
        <v>152</v>
      </c>
      <c r="CJ308" t="s">
        <v>152</v>
      </c>
      <c r="CK308" t="s">
        <v>152</v>
      </c>
      <c r="CL308" t="s">
        <v>152</v>
      </c>
      <c r="CM308" t="s">
        <v>152</v>
      </c>
      <c r="CN308" t="s">
        <v>152</v>
      </c>
      <c r="CO308" t="s">
        <v>152</v>
      </c>
      <c r="CP308" t="s">
        <v>152</v>
      </c>
      <c r="CQ308" t="s">
        <v>152</v>
      </c>
      <c r="CR308" t="s">
        <v>152</v>
      </c>
      <c r="CS308" t="s">
        <v>152</v>
      </c>
      <c r="CT308" t="s">
        <v>152</v>
      </c>
      <c r="CU308" t="s">
        <v>152</v>
      </c>
      <c r="CV308" t="s">
        <v>152</v>
      </c>
      <c r="CW308" t="s">
        <v>152</v>
      </c>
      <c r="CX308" t="s">
        <v>152</v>
      </c>
      <c r="CY308" t="s">
        <v>152</v>
      </c>
      <c r="CZ308" t="s">
        <v>152</v>
      </c>
      <c r="DA308" t="s">
        <v>152</v>
      </c>
      <c r="DB308" t="s">
        <v>152</v>
      </c>
      <c r="DC308" t="s">
        <v>152</v>
      </c>
      <c r="DD308" t="s">
        <v>152</v>
      </c>
      <c r="DE308" t="s">
        <v>152</v>
      </c>
      <c r="DF308" t="s">
        <v>152</v>
      </c>
      <c r="DG308" t="s">
        <v>152</v>
      </c>
      <c r="DH308" t="s">
        <v>152</v>
      </c>
      <c r="DI308" t="s">
        <v>152</v>
      </c>
      <c r="DJ308" t="s">
        <v>152</v>
      </c>
      <c r="DK308" t="s">
        <v>152</v>
      </c>
      <c r="DL308" t="s">
        <v>152</v>
      </c>
      <c r="DM308" t="s">
        <v>152</v>
      </c>
      <c r="DN308" t="s">
        <v>152</v>
      </c>
      <c r="DO308" t="s">
        <v>152</v>
      </c>
      <c r="DP308" t="s">
        <v>152</v>
      </c>
    </row>
    <row r="309" spans="1:120" x14ac:dyDescent="0.25">
      <c r="A309" t="s">
        <v>1907</v>
      </c>
      <c r="B309" t="s">
        <v>1908</v>
      </c>
      <c r="C309" t="s">
        <v>1909</v>
      </c>
      <c r="D309" t="s">
        <v>1910</v>
      </c>
      <c r="E309" t="s">
        <v>1812</v>
      </c>
      <c r="F309" t="s">
        <v>152</v>
      </c>
      <c r="G309" t="s">
        <v>152</v>
      </c>
      <c r="H309" t="s">
        <v>152</v>
      </c>
      <c r="I309" t="s">
        <v>152</v>
      </c>
      <c r="J309" t="s">
        <v>152</v>
      </c>
      <c r="K309" t="s">
        <v>152</v>
      </c>
      <c r="L309" t="s">
        <v>152</v>
      </c>
      <c r="M309" t="s">
        <v>152</v>
      </c>
      <c r="N309" t="s">
        <v>152</v>
      </c>
      <c r="O309" t="s">
        <v>152</v>
      </c>
      <c r="P309" t="s">
        <v>152</v>
      </c>
      <c r="Q309" t="s">
        <v>152</v>
      </c>
      <c r="R309" t="s">
        <v>152</v>
      </c>
      <c r="S309" t="s">
        <v>152</v>
      </c>
      <c r="T309" t="s">
        <v>152</v>
      </c>
      <c r="U309" t="s">
        <v>152</v>
      </c>
      <c r="V309" t="s">
        <v>152</v>
      </c>
      <c r="W309" t="s">
        <v>152</v>
      </c>
      <c r="X309" t="s">
        <v>152</v>
      </c>
      <c r="Y309" t="s">
        <v>152</v>
      </c>
      <c r="Z309" t="s">
        <v>152</v>
      </c>
      <c r="AA309" t="s">
        <v>152</v>
      </c>
      <c r="AB309" t="s">
        <v>152</v>
      </c>
      <c r="AC309" t="s">
        <v>152</v>
      </c>
      <c r="AD309" t="s">
        <v>152</v>
      </c>
      <c r="AE309" t="s">
        <v>152</v>
      </c>
      <c r="AF309" t="s">
        <v>152</v>
      </c>
      <c r="AG309" t="s">
        <v>152</v>
      </c>
      <c r="AH309" t="s">
        <v>152</v>
      </c>
      <c r="AI309" t="s">
        <v>152</v>
      </c>
      <c r="AJ309" t="s">
        <v>152</v>
      </c>
      <c r="AK309" t="s">
        <v>152</v>
      </c>
      <c r="AL309" t="s">
        <v>152</v>
      </c>
      <c r="AM309" t="s">
        <v>152</v>
      </c>
      <c r="AN309" t="s">
        <v>152</v>
      </c>
      <c r="AO309" t="s">
        <v>152</v>
      </c>
      <c r="AP309" t="s">
        <v>152</v>
      </c>
      <c r="AQ309" t="s">
        <v>152</v>
      </c>
      <c r="AR309" t="s">
        <v>152</v>
      </c>
      <c r="AS309" t="s">
        <v>152</v>
      </c>
      <c r="AT309" t="s">
        <v>152</v>
      </c>
      <c r="AU309" t="s">
        <v>152</v>
      </c>
      <c r="AV309" t="s">
        <v>152</v>
      </c>
      <c r="AW309" t="s">
        <v>152</v>
      </c>
      <c r="AX309" t="s">
        <v>152</v>
      </c>
      <c r="AY309" t="s">
        <v>152</v>
      </c>
      <c r="AZ309" t="s">
        <v>152</v>
      </c>
      <c r="BA309" t="s">
        <v>152</v>
      </c>
      <c r="BB309" t="s">
        <v>152</v>
      </c>
      <c r="BC309" t="s">
        <v>152</v>
      </c>
      <c r="BD309" t="s">
        <v>152</v>
      </c>
      <c r="BE309" t="s">
        <v>152</v>
      </c>
      <c r="BF309" t="s">
        <v>152</v>
      </c>
      <c r="BG309" t="s">
        <v>152</v>
      </c>
      <c r="BH309" t="s">
        <v>152</v>
      </c>
      <c r="BI309" t="s">
        <v>152</v>
      </c>
      <c r="BJ309" t="s">
        <v>152</v>
      </c>
      <c r="BK309" t="s">
        <v>152</v>
      </c>
      <c r="BL309" t="s">
        <v>152</v>
      </c>
      <c r="BM309" t="s">
        <v>152</v>
      </c>
      <c r="BN309" t="s">
        <v>152</v>
      </c>
      <c r="BO309" t="s">
        <v>152</v>
      </c>
      <c r="BP309" t="s">
        <v>152</v>
      </c>
      <c r="BQ309" t="s">
        <v>152</v>
      </c>
      <c r="BR309" t="s">
        <v>152</v>
      </c>
      <c r="BS309" t="s">
        <v>152</v>
      </c>
      <c r="BT309" t="s">
        <v>152</v>
      </c>
      <c r="BU309" t="s">
        <v>152</v>
      </c>
      <c r="BV309" t="s">
        <v>152</v>
      </c>
      <c r="BW309" t="s">
        <v>152</v>
      </c>
      <c r="BX309" t="s">
        <v>152</v>
      </c>
      <c r="BY309" t="s">
        <v>152</v>
      </c>
      <c r="BZ309" t="s">
        <v>152</v>
      </c>
      <c r="CA309" t="s">
        <v>152</v>
      </c>
      <c r="CB309" t="s">
        <v>152</v>
      </c>
      <c r="CC309" t="s">
        <v>152</v>
      </c>
      <c r="CD309" t="s">
        <v>152</v>
      </c>
      <c r="CE309" t="s">
        <v>152</v>
      </c>
      <c r="CF309" t="s">
        <v>152</v>
      </c>
      <c r="CG309" t="s">
        <v>152</v>
      </c>
      <c r="CH309" t="s">
        <v>152</v>
      </c>
      <c r="CI309" t="s">
        <v>152</v>
      </c>
      <c r="CJ309" t="s">
        <v>152</v>
      </c>
      <c r="CK309" t="s">
        <v>152</v>
      </c>
      <c r="CL309" t="s">
        <v>152</v>
      </c>
      <c r="CM309" t="s">
        <v>152</v>
      </c>
      <c r="CN309" t="s">
        <v>152</v>
      </c>
      <c r="CO309" t="s">
        <v>152</v>
      </c>
      <c r="CP309" t="s">
        <v>152</v>
      </c>
      <c r="CQ309" t="s">
        <v>152</v>
      </c>
      <c r="CR309" t="s">
        <v>152</v>
      </c>
      <c r="CS309" t="s">
        <v>152</v>
      </c>
      <c r="CT309" t="s">
        <v>152</v>
      </c>
      <c r="CU309" t="s">
        <v>152</v>
      </c>
      <c r="CV309" t="s">
        <v>152</v>
      </c>
      <c r="CW309" t="s">
        <v>152</v>
      </c>
      <c r="CX309" t="s">
        <v>152</v>
      </c>
      <c r="CY309" t="s">
        <v>152</v>
      </c>
      <c r="CZ309" t="s">
        <v>152</v>
      </c>
      <c r="DA309" t="s">
        <v>152</v>
      </c>
      <c r="DB309" t="s">
        <v>152</v>
      </c>
      <c r="DC309" t="s">
        <v>152</v>
      </c>
      <c r="DD309" t="s">
        <v>152</v>
      </c>
      <c r="DE309" t="s">
        <v>152</v>
      </c>
      <c r="DF309" t="s">
        <v>152</v>
      </c>
      <c r="DG309" t="s">
        <v>152</v>
      </c>
      <c r="DH309" t="s">
        <v>152</v>
      </c>
      <c r="DI309" t="s">
        <v>152</v>
      </c>
      <c r="DJ309" t="s">
        <v>152</v>
      </c>
      <c r="DK309" t="s">
        <v>152</v>
      </c>
      <c r="DL309" t="s">
        <v>152</v>
      </c>
      <c r="DM309" t="s">
        <v>152</v>
      </c>
      <c r="DN309" t="s">
        <v>152</v>
      </c>
      <c r="DO309" t="s">
        <v>152</v>
      </c>
      <c r="DP309" t="s">
        <v>152</v>
      </c>
    </row>
    <row r="310" spans="1:120" x14ac:dyDescent="0.25">
      <c r="A310" t="s">
        <v>1911</v>
      </c>
      <c r="B310" t="s">
        <v>1383</v>
      </c>
      <c r="C310" t="s">
        <v>152</v>
      </c>
      <c r="D310" t="s">
        <v>152</v>
      </c>
      <c r="E310" t="s">
        <v>152</v>
      </c>
      <c r="F310" t="s">
        <v>152</v>
      </c>
      <c r="G310" t="s">
        <v>152</v>
      </c>
      <c r="H310" t="s">
        <v>152</v>
      </c>
      <c r="I310" t="s">
        <v>152</v>
      </c>
      <c r="J310" t="s">
        <v>152</v>
      </c>
      <c r="K310" t="s">
        <v>152</v>
      </c>
      <c r="L310" t="s">
        <v>152</v>
      </c>
      <c r="M310" t="s">
        <v>152</v>
      </c>
      <c r="N310" t="s">
        <v>152</v>
      </c>
      <c r="O310" t="s">
        <v>152</v>
      </c>
      <c r="P310" t="s">
        <v>152</v>
      </c>
      <c r="Q310" t="s">
        <v>152</v>
      </c>
      <c r="R310" t="s">
        <v>152</v>
      </c>
      <c r="S310" t="s">
        <v>152</v>
      </c>
      <c r="T310" t="s">
        <v>152</v>
      </c>
      <c r="U310" t="s">
        <v>152</v>
      </c>
      <c r="V310" t="s">
        <v>152</v>
      </c>
      <c r="W310" t="s">
        <v>152</v>
      </c>
      <c r="X310" t="s">
        <v>152</v>
      </c>
      <c r="Y310" t="s">
        <v>152</v>
      </c>
      <c r="Z310" t="s">
        <v>152</v>
      </c>
      <c r="AA310" t="s">
        <v>152</v>
      </c>
      <c r="AB310" t="s">
        <v>152</v>
      </c>
      <c r="AC310" t="s">
        <v>152</v>
      </c>
      <c r="AD310" t="s">
        <v>152</v>
      </c>
      <c r="AE310" t="s">
        <v>152</v>
      </c>
      <c r="AF310" t="s">
        <v>152</v>
      </c>
      <c r="AG310" t="s">
        <v>152</v>
      </c>
      <c r="AH310" t="s">
        <v>152</v>
      </c>
      <c r="AI310" t="s">
        <v>152</v>
      </c>
      <c r="AJ310" t="s">
        <v>152</v>
      </c>
      <c r="AK310" t="s">
        <v>152</v>
      </c>
      <c r="AL310" t="s">
        <v>152</v>
      </c>
      <c r="AM310" t="s">
        <v>152</v>
      </c>
      <c r="AN310" t="s">
        <v>152</v>
      </c>
      <c r="AO310" t="s">
        <v>152</v>
      </c>
      <c r="AP310" t="s">
        <v>152</v>
      </c>
      <c r="AQ310" t="s">
        <v>152</v>
      </c>
      <c r="AR310" t="s">
        <v>152</v>
      </c>
      <c r="AS310" t="s">
        <v>152</v>
      </c>
      <c r="AT310" t="s">
        <v>152</v>
      </c>
      <c r="AU310" t="s">
        <v>152</v>
      </c>
      <c r="AV310" t="s">
        <v>152</v>
      </c>
      <c r="AW310" t="s">
        <v>152</v>
      </c>
      <c r="AX310" t="s">
        <v>152</v>
      </c>
      <c r="AY310" t="s">
        <v>152</v>
      </c>
      <c r="AZ310" t="s">
        <v>152</v>
      </c>
      <c r="BA310" t="s">
        <v>152</v>
      </c>
      <c r="BB310" t="s">
        <v>152</v>
      </c>
      <c r="BC310" t="s">
        <v>152</v>
      </c>
      <c r="BD310" t="s">
        <v>152</v>
      </c>
      <c r="BE310" t="s">
        <v>152</v>
      </c>
      <c r="BF310" t="s">
        <v>152</v>
      </c>
      <c r="BG310" t="s">
        <v>152</v>
      </c>
      <c r="BH310" t="s">
        <v>152</v>
      </c>
      <c r="BI310" t="s">
        <v>152</v>
      </c>
      <c r="BJ310" t="s">
        <v>152</v>
      </c>
      <c r="BK310" t="s">
        <v>152</v>
      </c>
      <c r="BL310" t="s">
        <v>152</v>
      </c>
      <c r="BM310" t="s">
        <v>152</v>
      </c>
      <c r="BN310" t="s">
        <v>152</v>
      </c>
      <c r="BO310" t="s">
        <v>152</v>
      </c>
      <c r="BP310" t="s">
        <v>152</v>
      </c>
      <c r="BQ310" t="s">
        <v>152</v>
      </c>
      <c r="BR310" t="s">
        <v>152</v>
      </c>
      <c r="BS310" t="s">
        <v>152</v>
      </c>
      <c r="BT310" t="s">
        <v>152</v>
      </c>
      <c r="BU310" t="s">
        <v>152</v>
      </c>
      <c r="BV310" t="s">
        <v>152</v>
      </c>
      <c r="BW310" t="s">
        <v>152</v>
      </c>
      <c r="BX310" t="s">
        <v>152</v>
      </c>
      <c r="BY310" t="s">
        <v>152</v>
      </c>
      <c r="BZ310" t="s">
        <v>152</v>
      </c>
      <c r="CA310" t="s">
        <v>152</v>
      </c>
      <c r="CB310" t="s">
        <v>152</v>
      </c>
      <c r="CC310" t="s">
        <v>152</v>
      </c>
      <c r="CD310" t="s">
        <v>152</v>
      </c>
      <c r="CE310" t="s">
        <v>152</v>
      </c>
      <c r="CF310" t="s">
        <v>152</v>
      </c>
      <c r="CG310" t="s">
        <v>152</v>
      </c>
      <c r="CH310" t="s">
        <v>152</v>
      </c>
      <c r="CI310" t="s">
        <v>152</v>
      </c>
      <c r="CJ310" t="s">
        <v>152</v>
      </c>
      <c r="CK310" t="s">
        <v>152</v>
      </c>
      <c r="CL310" t="s">
        <v>152</v>
      </c>
      <c r="CM310" t="s">
        <v>152</v>
      </c>
      <c r="CN310" t="s">
        <v>152</v>
      </c>
      <c r="CO310" t="s">
        <v>152</v>
      </c>
      <c r="CP310" t="s">
        <v>152</v>
      </c>
      <c r="CQ310" t="s">
        <v>152</v>
      </c>
      <c r="CR310" t="s">
        <v>152</v>
      </c>
      <c r="CS310" t="s">
        <v>152</v>
      </c>
      <c r="CT310" t="s">
        <v>152</v>
      </c>
      <c r="CU310" t="s">
        <v>152</v>
      </c>
      <c r="CV310" t="s">
        <v>152</v>
      </c>
      <c r="CW310" t="s">
        <v>152</v>
      </c>
      <c r="CX310" t="s">
        <v>152</v>
      </c>
      <c r="CY310" t="s">
        <v>152</v>
      </c>
      <c r="CZ310" t="s">
        <v>152</v>
      </c>
      <c r="DA310" t="s">
        <v>152</v>
      </c>
      <c r="DB310" t="s">
        <v>152</v>
      </c>
      <c r="DC310" t="s">
        <v>152</v>
      </c>
      <c r="DD310" t="s">
        <v>152</v>
      </c>
      <c r="DE310" t="s">
        <v>152</v>
      </c>
      <c r="DF310" t="s">
        <v>152</v>
      </c>
      <c r="DG310" t="s">
        <v>152</v>
      </c>
      <c r="DH310" t="s">
        <v>152</v>
      </c>
      <c r="DI310" t="s">
        <v>152</v>
      </c>
      <c r="DJ310" t="s">
        <v>152</v>
      </c>
      <c r="DK310" t="s">
        <v>152</v>
      </c>
      <c r="DL310" t="s">
        <v>152</v>
      </c>
      <c r="DM310" t="s">
        <v>152</v>
      </c>
      <c r="DN310" t="s">
        <v>152</v>
      </c>
      <c r="DO310" t="s">
        <v>152</v>
      </c>
      <c r="DP310" t="s">
        <v>152</v>
      </c>
    </row>
    <row r="311" spans="1:120" x14ac:dyDescent="0.25">
      <c r="A311" t="s">
        <v>1912</v>
      </c>
      <c r="B311" t="s">
        <v>1913</v>
      </c>
      <c r="C311" t="s">
        <v>150</v>
      </c>
      <c r="D311" t="s">
        <v>152</v>
      </c>
      <c r="E311" t="s">
        <v>152</v>
      </c>
      <c r="F311" t="s">
        <v>152</v>
      </c>
      <c r="G311" t="s">
        <v>152</v>
      </c>
      <c r="H311" t="s">
        <v>152</v>
      </c>
      <c r="I311" t="s">
        <v>152</v>
      </c>
      <c r="J311" t="s">
        <v>152</v>
      </c>
      <c r="K311" t="s">
        <v>152</v>
      </c>
      <c r="L311" t="s">
        <v>152</v>
      </c>
      <c r="M311" t="s">
        <v>152</v>
      </c>
      <c r="N311" t="s">
        <v>152</v>
      </c>
      <c r="O311" t="s">
        <v>152</v>
      </c>
      <c r="P311" t="s">
        <v>152</v>
      </c>
      <c r="Q311" t="s">
        <v>152</v>
      </c>
      <c r="R311" t="s">
        <v>152</v>
      </c>
      <c r="S311" t="s">
        <v>152</v>
      </c>
      <c r="T311" t="s">
        <v>152</v>
      </c>
      <c r="U311" t="s">
        <v>152</v>
      </c>
      <c r="V311" t="s">
        <v>152</v>
      </c>
      <c r="W311" t="s">
        <v>152</v>
      </c>
      <c r="X311" t="s">
        <v>152</v>
      </c>
      <c r="Y311" t="s">
        <v>152</v>
      </c>
      <c r="Z311" t="s">
        <v>152</v>
      </c>
      <c r="AA311" t="s">
        <v>152</v>
      </c>
      <c r="AB311" t="s">
        <v>152</v>
      </c>
      <c r="AC311" t="s">
        <v>152</v>
      </c>
      <c r="AD311" t="s">
        <v>152</v>
      </c>
      <c r="AE311" t="s">
        <v>152</v>
      </c>
      <c r="AF311" t="s">
        <v>152</v>
      </c>
      <c r="AG311" t="s">
        <v>152</v>
      </c>
      <c r="AH311" t="s">
        <v>152</v>
      </c>
      <c r="AI311" t="s">
        <v>152</v>
      </c>
      <c r="AJ311" t="s">
        <v>152</v>
      </c>
      <c r="AK311" t="s">
        <v>152</v>
      </c>
      <c r="AL311" t="s">
        <v>152</v>
      </c>
      <c r="AM311" t="s">
        <v>152</v>
      </c>
      <c r="AN311" t="s">
        <v>152</v>
      </c>
      <c r="AO311" t="s">
        <v>152</v>
      </c>
      <c r="AP311" t="s">
        <v>152</v>
      </c>
      <c r="AQ311" t="s">
        <v>152</v>
      </c>
      <c r="AR311" t="s">
        <v>152</v>
      </c>
      <c r="AS311" t="s">
        <v>152</v>
      </c>
      <c r="AT311" t="s">
        <v>152</v>
      </c>
      <c r="AU311" t="s">
        <v>152</v>
      </c>
      <c r="AV311" t="s">
        <v>152</v>
      </c>
      <c r="AW311" t="s">
        <v>152</v>
      </c>
      <c r="AX311" t="s">
        <v>152</v>
      </c>
      <c r="AY311" t="s">
        <v>152</v>
      </c>
      <c r="AZ311" t="s">
        <v>152</v>
      </c>
      <c r="BA311" t="s">
        <v>152</v>
      </c>
      <c r="BB311" t="s">
        <v>152</v>
      </c>
      <c r="BC311" t="s">
        <v>152</v>
      </c>
      <c r="BD311" t="s">
        <v>152</v>
      </c>
      <c r="BE311" t="s">
        <v>152</v>
      </c>
      <c r="BF311" t="s">
        <v>152</v>
      </c>
      <c r="BG311" t="s">
        <v>152</v>
      </c>
      <c r="BH311" t="s">
        <v>152</v>
      </c>
      <c r="BI311" t="s">
        <v>152</v>
      </c>
      <c r="BJ311" t="s">
        <v>152</v>
      </c>
      <c r="BK311" t="s">
        <v>152</v>
      </c>
      <c r="BL311" t="s">
        <v>152</v>
      </c>
      <c r="BM311" t="s">
        <v>152</v>
      </c>
      <c r="BN311" t="s">
        <v>152</v>
      </c>
      <c r="BO311" t="s">
        <v>152</v>
      </c>
      <c r="BP311" t="s">
        <v>152</v>
      </c>
      <c r="BQ311" t="s">
        <v>152</v>
      </c>
      <c r="BR311" t="s">
        <v>152</v>
      </c>
      <c r="BS311" t="s">
        <v>152</v>
      </c>
      <c r="BT311" t="s">
        <v>152</v>
      </c>
      <c r="BU311" t="s">
        <v>152</v>
      </c>
      <c r="BV311" t="s">
        <v>152</v>
      </c>
      <c r="BW311" t="s">
        <v>152</v>
      </c>
      <c r="BX311" t="s">
        <v>152</v>
      </c>
      <c r="BY311" t="s">
        <v>152</v>
      </c>
      <c r="BZ311" t="s">
        <v>152</v>
      </c>
      <c r="CA311" t="s">
        <v>152</v>
      </c>
      <c r="CB311" t="s">
        <v>152</v>
      </c>
      <c r="CC311" t="s">
        <v>152</v>
      </c>
      <c r="CD311" t="s">
        <v>152</v>
      </c>
      <c r="CE311" t="s">
        <v>152</v>
      </c>
      <c r="CF311" t="s">
        <v>152</v>
      </c>
      <c r="CG311" t="s">
        <v>152</v>
      </c>
      <c r="CH311" t="s">
        <v>152</v>
      </c>
      <c r="CI311" t="s">
        <v>152</v>
      </c>
      <c r="CJ311" t="s">
        <v>152</v>
      </c>
      <c r="CK311" t="s">
        <v>152</v>
      </c>
      <c r="CL311" t="s">
        <v>152</v>
      </c>
      <c r="CM311" t="s">
        <v>152</v>
      </c>
      <c r="CN311" t="s">
        <v>152</v>
      </c>
      <c r="CO311" t="s">
        <v>152</v>
      </c>
      <c r="CP311" t="s">
        <v>152</v>
      </c>
      <c r="CQ311" t="s">
        <v>152</v>
      </c>
      <c r="CR311" t="s">
        <v>152</v>
      </c>
      <c r="CS311" t="s">
        <v>152</v>
      </c>
      <c r="CT311" t="s">
        <v>152</v>
      </c>
      <c r="CU311" t="s">
        <v>152</v>
      </c>
      <c r="CV311" t="s">
        <v>152</v>
      </c>
      <c r="CW311" t="s">
        <v>152</v>
      </c>
      <c r="CX311" t="s">
        <v>152</v>
      </c>
      <c r="CY311" t="s">
        <v>152</v>
      </c>
      <c r="CZ311" t="s">
        <v>152</v>
      </c>
      <c r="DA311" t="s">
        <v>152</v>
      </c>
      <c r="DB311" t="s">
        <v>152</v>
      </c>
      <c r="DC311" t="s">
        <v>152</v>
      </c>
      <c r="DD311" t="s">
        <v>152</v>
      </c>
      <c r="DE311" t="s">
        <v>152</v>
      </c>
      <c r="DF311" t="s">
        <v>152</v>
      </c>
      <c r="DG311" t="s">
        <v>152</v>
      </c>
      <c r="DH311" t="s">
        <v>152</v>
      </c>
      <c r="DI311" t="s">
        <v>152</v>
      </c>
      <c r="DJ311" t="s">
        <v>152</v>
      </c>
      <c r="DK311" t="s">
        <v>152</v>
      </c>
      <c r="DL311" t="s">
        <v>152</v>
      </c>
      <c r="DM311" t="s">
        <v>152</v>
      </c>
      <c r="DN311" t="s">
        <v>152</v>
      </c>
      <c r="DO311" t="s">
        <v>152</v>
      </c>
      <c r="DP311" t="s">
        <v>152</v>
      </c>
    </row>
    <row r="312" spans="1:120" x14ac:dyDescent="0.25">
      <c r="A312" t="s">
        <v>1914</v>
      </c>
      <c r="B312" t="s">
        <v>150</v>
      </c>
      <c r="C312" t="s">
        <v>152</v>
      </c>
      <c r="D312" t="s">
        <v>152</v>
      </c>
      <c r="E312" t="s">
        <v>152</v>
      </c>
      <c r="F312" t="s">
        <v>152</v>
      </c>
      <c r="G312" t="s">
        <v>152</v>
      </c>
      <c r="H312" t="s">
        <v>152</v>
      </c>
      <c r="I312" t="s">
        <v>152</v>
      </c>
      <c r="J312" t="s">
        <v>152</v>
      </c>
      <c r="K312" t="s">
        <v>152</v>
      </c>
      <c r="L312" t="s">
        <v>152</v>
      </c>
      <c r="M312" t="s">
        <v>152</v>
      </c>
      <c r="N312" t="s">
        <v>152</v>
      </c>
      <c r="O312" t="s">
        <v>152</v>
      </c>
      <c r="P312" t="s">
        <v>152</v>
      </c>
      <c r="Q312" t="s">
        <v>152</v>
      </c>
      <c r="R312" t="s">
        <v>152</v>
      </c>
      <c r="S312" t="s">
        <v>152</v>
      </c>
      <c r="T312" t="s">
        <v>152</v>
      </c>
      <c r="U312" t="s">
        <v>152</v>
      </c>
      <c r="V312" t="s">
        <v>152</v>
      </c>
      <c r="W312" t="s">
        <v>152</v>
      </c>
      <c r="X312" t="s">
        <v>152</v>
      </c>
      <c r="Y312" t="s">
        <v>152</v>
      </c>
      <c r="Z312" t="s">
        <v>152</v>
      </c>
      <c r="AA312" t="s">
        <v>152</v>
      </c>
      <c r="AB312" t="s">
        <v>152</v>
      </c>
      <c r="AC312" t="s">
        <v>152</v>
      </c>
      <c r="AD312" t="s">
        <v>152</v>
      </c>
      <c r="AE312" t="s">
        <v>152</v>
      </c>
      <c r="AF312" t="s">
        <v>152</v>
      </c>
      <c r="AG312" t="s">
        <v>152</v>
      </c>
      <c r="AH312" t="s">
        <v>152</v>
      </c>
      <c r="AI312" t="s">
        <v>152</v>
      </c>
      <c r="AJ312" t="s">
        <v>152</v>
      </c>
      <c r="AK312" t="s">
        <v>152</v>
      </c>
      <c r="AL312" t="s">
        <v>152</v>
      </c>
      <c r="AM312" t="s">
        <v>152</v>
      </c>
      <c r="AN312" t="s">
        <v>152</v>
      </c>
      <c r="AO312" t="s">
        <v>152</v>
      </c>
      <c r="AP312" t="s">
        <v>152</v>
      </c>
      <c r="AQ312" t="s">
        <v>152</v>
      </c>
      <c r="AR312" t="s">
        <v>152</v>
      </c>
      <c r="AS312" t="s">
        <v>152</v>
      </c>
      <c r="AT312" t="s">
        <v>152</v>
      </c>
      <c r="AU312" t="s">
        <v>152</v>
      </c>
      <c r="AV312" t="s">
        <v>152</v>
      </c>
      <c r="AW312" t="s">
        <v>152</v>
      </c>
      <c r="AX312" t="s">
        <v>152</v>
      </c>
      <c r="AY312" t="s">
        <v>152</v>
      </c>
      <c r="AZ312" t="s">
        <v>152</v>
      </c>
      <c r="BA312" t="s">
        <v>152</v>
      </c>
      <c r="BB312" t="s">
        <v>152</v>
      </c>
      <c r="BC312" t="s">
        <v>152</v>
      </c>
      <c r="BD312" t="s">
        <v>152</v>
      </c>
      <c r="BE312" t="s">
        <v>152</v>
      </c>
      <c r="BF312" t="s">
        <v>152</v>
      </c>
      <c r="BG312" t="s">
        <v>152</v>
      </c>
      <c r="BH312" t="s">
        <v>152</v>
      </c>
      <c r="BI312" t="s">
        <v>152</v>
      </c>
      <c r="BJ312" t="s">
        <v>152</v>
      </c>
      <c r="BK312" t="s">
        <v>152</v>
      </c>
      <c r="BL312" t="s">
        <v>152</v>
      </c>
      <c r="BM312" t="s">
        <v>152</v>
      </c>
      <c r="BN312" t="s">
        <v>152</v>
      </c>
      <c r="BO312" t="s">
        <v>152</v>
      </c>
      <c r="BP312" t="s">
        <v>152</v>
      </c>
      <c r="BQ312" t="s">
        <v>152</v>
      </c>
      <c r="BR312" t="s">
        <v>152</v>
      </c>
      <c r="BS312" t="s">
        <v>152</v>
      </c>
      <c r="BT312" t="s">
        <v>152</v>
      </c>
      <c r="BU312" t="s">
        <v>152</v>
      </c>
      <c r="BV312" t="s">
        <v>152</v>
      </c>
      <c r="BW312" t="s">
        <v>152</v>
      </c>
      <c r="BX312" t="s">
        <v>152</v>
      </c>
      <c r="BY312" t="s">
        <v>152</v>
      </c>
      <c r="BZ312" t="s">
        <v>152</v>
      </c>
      <c r="CA312" t="s">
        <v>152</v>
      </c>
      <c r="CB312" t="s">
        <v>152</v>
      </c>
      <c r="CC312" t="s">
        <v>152</v>
      </c>
      <c r="CD312" t="s">
        <v>152</v>
      </c>
      <c r="CE312" t="s">
        <v>152</v>
      </c>
      <c r="CF312" t="s">
        <v>152</v>
      </c>
      <c r="CG312" t="s">
        <v>152</v>
      </c>
      <c r="CH312" t="s">
        <v>152</v>
      </c>
      <c r="CI312" t="s">
        <v>152</v>
      </c>
      <c r="CJ312" t="s">
        <v>152</v>
      </c>
      <c r="CK312" t="s">
        <v>152</v>
      </c>
      <c r="CL312" t="s">
        <v>152</v>
      </c>
      <c r="CM312" t="s">
        <v>152</v>
      </c>
      <c r="CN312" t="s">
        <v>152</v>
      </c>
      <c r="CO312" t="s">
        <v>152</v>
      </c>
      <c r="CP312" t="s">
        <v>152</v>
      </c>
      <c r="CQ312" t="s">
        <v>152</v>
      </c>
      <c r="CR312" t="s">
        <v>152</v>
      </c>
      <c r="CS312" t="s">
        <v>152</v>
      </c>
      <c r="CT312" t="s">
        <v>152</v>
      </c>
      <c r="CU312" t="s">
        <v>152</v>
      </c>
      <c r="CV312" t="s">
        <v>152</v>
      </c>
      <c r="CW312" t="s">
        <v>152</v>
      </c>
      <c r="CX312" t="s">
        <v>152</v>
      </c>
      <c r="CY312" t="s">
        <v>152</v>
      </c>
      <c r="CZ312" t="s">
        <v>152</v>
      </c>
      <c r="DA312" t="s">
        <v>152</v>
      </c>
      <c r="DB312" t="s">
        <v>152</v>
      </c>
      <c r="DC312" t="s">
        <v>152</v>
      </c>
      <c r="DD312" t="s">
        <v>152</v>
      </c>
      <c r="DE312" t="s">
        <v>152</v>
      </c>
      <c r="DF312" t="s">
        <v>152</v>
      </c>
      <c r="DG312" t="s">
        <v>152</v>
      </c>
      <c r="DH312" t="s">
        <v>152</v>
      </c>
      <c r="DI312" t="s">
        <v>152</v>
      </c>
      <c r="DJ312" t="s">
        <v>152</v>
      </c>
      <c r="DK312" t="s">
        <v>152</v>
      </c>
      <c r="DL312" t="s">
        <v>152</v>
      </c>
      <c r="DM312" t="s">
        <v>152</v>
      </c>
      <c r="DN312" t="s">
        <v>152</v>
      </c>
      <c r="DO312" t="s">
        <v>152</v>
      </c>
      <c r="DP312" t="s">
        <v>152</v>
      </c>
    </row>
    <row r="313" spans="1:120" x14ac:dyDescent="0.25">
      <c r="A313" t="s">
        <v>1915</v>
      </c>
      <c r="B313" t="s">
        <v>795</v>
      </c>
      <c r="C313" t="s">
        <v>954</v>
      </c>
      <c r="D313" t="s">
        <v>1916</v>
      </c>
      <c r="E313" t="s">
        <v>1917</v>
      </c>
      <c r="F313" t="s">
        <v>1918</v>
      </c>
      <c r="G313" t="s">
        <v>1919</v>
      </c>
      <c r="H313" t="s">
        <v>1920</v>
      </c>
      <c r="I313" t="s">
        <v>1921</v>
      </c>
      <c r="J313" t="s">
        <v>1922</v>
      </c>
      <c r="K313" t="s">
        <v>1923</v>
      </c>
      <c r="L313" t="s">
        <v>1924</v>
      </c>
      <c r="M313" t="s">
        <v>946</v>
      </c>
      <c r="N313" t="s">
        <v>1925</v>
      </c>
      <c r="O313" t="s">
        <v>152</v>
      </c>
      <c r="P313" t="s">
        <v>152</v>
      </c>
      <c r="Q313" t="s">
        <v>152</v>
      </c>
      <c r="R313" t="s">
        <v>152</v>
      </c>
      <c r="S313" t="s">
        <v>152</v>
      </c>
      <c r="T313" t="s">
        <v>152</v>
      </c>
      <c r="U313" t="s">
        <v>152</v>
      </c>
      <c r="V313" t="s">
        <v>152</v>
      </c>
      <c r="W313" t="s">
        <v>152</v>
      </c>
      <c r="X313" t="s">
        <v>152</v>
      </c>
      <c r="Y313" t="s">
        <v>152</v>
      </c>
      <c r="Z313" t="s">
        <v>152</v>
      </c>
      <c r="AA313" t="s">
        <v>152</v>
      </c>
      <c r="AB313" t="s">
        <v>152</v>
      </c>
      <c r="AC313" t="s">
        <v>152</v>
      </c>
      <c r="AD313" t="s">
        <v>152</v>
      </c>
      <c r="AE313" t="s">
        <v>152</v>
      </c>
      <c r="AF313" t="s">
        <v>152</v>
      </c>
      <c r="AG313" t="s">
        <v>152</v>
      </c>
      <c r="AH313" t="s">
        <v>152</v>
      </c>
      <c r="AI313" t="s">
        <v>152</v>
      </c>
      <c r="AJ313" t="s">
        <v>152</v>
      </c>
      <c r="AK313" t="s">
        <v>152</v>
      </c>
      <c r="AL313" t="s">
        <v>152</v>
      </c>
      <c r="AM313" t="s">
        <v>152</v>
      </c>
      <c r="AN313" t="s">
        <v>152</v>
      </c>
      <c r="AO313" t="s">
        <v>152</v>
      </c>
      <c r="AP313" t="s">
        <v>152</v>
      </c>
      <c r="AQ313" t="s">
        <v>152</v>
      </c>
      <c r="AR313" t="s">
        <v>152</v>
      </c>
      <c r="AS313" t="s">
        <v>152</v>
      </c>
      <c r="AT313" t="s">
        <v>152</v>
      </c>
      <c r="AU313" t="s">
        <v>152</v>
      </c>
      <c r="AV313" t="s">
        <v>152</v>
      </c>
      <c r="AW313" t="s">
        <v>152</v>
      </c>
      <c r="AX313" t="s">
        <v>152</v>
      </c>
      <c r="AY313" t="s">
        <v>152</v>
      </c>
      <c r="AZ313" t="s">
        <v>152</v>
      </c>
      <c r="BA313" t="s">
        <v>152</v>
      </c>
      <c r="BB313" t="s">
        <v>152</v>
      </c>
      <c r="BC313" t="s">
        <v>152</v>
      </c>
      <c r="BD313" t="s">
        <v>152</v>
      </c>
      <c r="BE313" t="s">
        <v>152</v>
      </c>
      <c r="BF313" t="s">
        <v>152</v>
      </c>
      <c r="BG313" t="s">
        <v>152</v>
      </c>
      <c r="BH313" t="s">
        <v>152</v>
      </c>
      <c r="BI313" t="s">
        <v>152</v>
      </c>
      <c r="BJ313" t="s">
        <v>152</v>
      </c>
      <c r="BK313" t="s">
        <v>152</v>
      </c>
      <c r="BL313" t="s">
        <v>152</v>
      </c>
      <c r="BM313" t="s">
        <v>152</v>
      </c>
      <c r="BN313" t="s">
        <v>152</v>
      </c>
      <c r="BO313" t="s">
        <v>152</v>
      </c>
      <c r="BP313" t="s">
        <v>152</v>
      </c>
      <c r="BQ313" t="s">
        <v>152</v>
      </c>
      <c r="BR313" t="s">
        <v>152</v>
      </c>
      <c r="BS313" t="s">
        <v>152</v>
      </c>
      <c r="BT313" t="s">
        <v>152</v>
      </c>
      <c r="BU313" t="s">
        <v>152</v>
      </c>
      <c r="BV313" t="s">
        <v>152</v>
      </c>
      <c r="BW313" t="s">
        <v>152</v>
      </c>
      <c r="BX313" t="s">
        <v>152</v>
      </c>
      <c r="BY313" t="s">
        <v>152</v>
      </c>
      <c r="BZ313" t="s">
        <v>152</v>
      </c>
      <c r="CA313" t="s">
        <v>152</v>
      </c>
      <c r="CB313" t="s">
        <v>152</v>
      </c>
      <c r="CC313" t="s">
        <v>152</v>
      </c>
      <c r="CD313" t="s">
        <v>152</v>
      </c>
      <c r="CE313" t="s">
        <v>152</v>
      </c>
      <c r="CF313" t="s">
        <v>152</v>
      </c>
      <c r="CG313" t="s">
        <v>152</v>
      </c>
      <c r="CH313" t="s">
        <v>152</v>
      </c>
      <c r="CI313" t="s">
        <v>152</v>
      </c>
      <c r="CJ313" t="s">
        <v>152</v>
      </c>
      <c r="CK313" t="s">
        <v>152</v>
      </c>
      <c r="CL313" t="s">
        <v>152</v>
      </c>
      <c r="CM313" t="s">
        <v>152</v>
      </c>
      <c r="CN313" t="s">
        <v>152</v>
      </c>
      <c r="CO313" t="s">
        <v>152</v>
      </c>
      <c r="CP313" t="s">
        <v>152</v>
      </c>
      <c r="CQ313" t="s">
        <v>152</v>
      </c>
      <c r="CR313" t="s">
        <v>152</v>
      </c>
      <c r="CS313" t="s">
        <v>152</v>
      </c>
      <c r="CT313" t="s">
        <v>152</v>
      </c>
      <c r="CU313" t="s">
        <v>152</v>
      </c>
      <c r="CV313" t="s">
        <v>152</v>
      </c>
      <c r="CW313" t="s">
        <v>152</v>
      </c>
      <c r="CX313" t="s">
        <v>152</v>
      </c>
      <c r="CY313" t="s">
        <v>152</v>
      </c>
      <c r="CZ313" t="s">
        <v>152</v>
      </c>
      <c r="DA313" t="s">
        <v>152</v>
      </c>
      <c r="DB313" t="s">
        <v>152</v>
      </c>
      <c r="DC313" t="s">
        <v>152</v>
      </c>
      <c r="DD313" t="s">
        <v>152</v>
      </c>
      <c r="DE313" t="s">
        <v>152</v>
      </c>
      <c r="DF313" t="s">
        <v>152</v>
      </c>
      <c r="DG313" t="s">
        <v>152</v>
      </c>
      <c r="DH313" t="s">
        <v>152</v>
      </c>
      <c r="DI313" t="s">
        <v>152</v>
      </c>
      <c r="DJ313" t="s">
        <v>152</v>
      </c>
      <c r="DK313" t="s">
        <v>152</v>
      </c>
      <c r="DL313" t="s">
        <v>152</v>
      </c>
      <c r="DM313" t="s">
        <v>152</v>
      </c>
      <c r="DN313" t="s">
        <v>152</v>
      </c>
      <c r="DO313" t="s">
        <v>152</v>
      </c>
      <c r="DP313" t="s">
        <v>152</v>
      </c>
    </row>
    <row r="314" spans="1:120" x14ac:dyDescent="0.25">
      <c r="A314" t="s">
        <v>1926</v>
      </c>
      <c r="B314" t="s">
        <v>1927</v>
      </c>
      <c r="C314" t="s">
        <v>1928</v>
      </c>
      <c r="D314" t="s">
        <v>1929</v>
      </c>
      <c r="E314" t="s">
        <v>232</v>
      </c>
      <c r="F314" t="s">
        <v>1930</v>
      </c>
      <c r="G314" t="s">
        <v>1931</v>
      </c>
      <c r="H314" t="s">
        <v>152</v>
      </c>
      <c r="I314" t="s">
        <v>152</v>
      </c>
      <c r="J314" t="s">
        <v>152</v>
      </c>
      <c r="K314" t="s">
        <v>152</v>
      </c>
      <c r="L314" t="s">
        <v>152</v>
      </c>
      <c r="M314" t="s">
        <v>152</v>
      </c>
      <c r="N314" t="s">
        <v>152</v>
      </c>
      <c r="O314" t="s">
        <v>152</v>
      </c>
      <c r="P314" t="s">
        <v>152</v>
      </c>
      <c r="Q314" t="s">
        <v>152</v>
      </c>
      <c r="R314" t="s">
        <v>152</v>
      </c>
      <c r="S314" t="s">
        <v>152</v>
      </c>
      <c r="T314" t="s">
        <v>152</v>
      </c>
      <c r="U314" t="s">
        <v>152</v>
      </c>
      <c r="V314" t="s">
        <v>152</v>
      </c>
      <c r="W314" t="s">
        <v>152</v>
      </c>
      <c r="X314" t="s">
        <v>152</v>
      </c>
      <c r="Y314" t="s">
        <v>152</v>
      </c>
      <c r="Z314" t="s">
        <v>152</v>
      </c>
      <c r="AA314" t="s">
        <v>152</v>
      </c>
      <c r="AB314" t="s">
        <v>152</v>
      </c>
      <c r="AC314" t="s">
        <v>152</v>
      </c>
      <c r="AD314" t="s">
        <v>152</v>
      </c>
      <c r="AE314" t="s">
        <v>152</v>
      </c>
      <c r="AF314" t="s">
        <v>152</v>
      </c>
      <c r="AG314" t="s">
        <v>152</v>
      </c>
      <c r="AH314" t="s">
        <v>152</v>
      </c>
      <c r="AI314" t="s">
        <v>152</v>
      </c>
      <c r="AJ314" t="s">
        <v>152</v>
      </c>
      <c r="AK314" t="s">
        <v>152</v>
      </c>
      <c r="AL314" t="s">
        <v>152</v>
      </c>
      <c r="AM314" t="s">
        <v>152</v>
      </c>
      <c r="AN314" t="s">
        <v>152</v>
      </c>
      <c r="AO314" t="s">
        <v>152</v>
      </c>
      <c r="AP314" t="s">
        <v>152</v>
      </c>
      <c r="AQ314" t="s">
        <v>152</v>
      </c>
      <c r="AR314" t="s">
        <v>152</v>
      </c>
      <c r="AS314" t="s">
        <v>152</v>
      </c>
      <c r="AT314" t="s">
        <v>152</v>
      </c>
      <c r="AU314" t="s">
        <v>152</v>
      </c>
      <c r="AV314" t="s">
        <v>152</v>
      </c>
      <c r="AW314" t="s">
        <v>152</v>
      </c>
      <c r="AX314" t="s">
        <v>152</v>
      </c>
      <c r="AY314" t="s">
        <v>152</v>
      </c>
      <c r="AZ314" t="s">
        <v>152</v>
      </c>
      <c r="BA314" t="s">
        <v>152</v>
      </c>
      <c r="BB314" t="s">
        <v>152</v>
      </c>
      <c r="BC314" t="s">
        <v>152</v>
      </c>
      <c r="BD314" t="s">
        <v>152</v>
      </c>
      <c r="BE314" t="s">
        <v>152</v>
      </c>
      <c r="BF314" t="s">
        <v>152</v>
      </c>
      <c r="BG314" t="s">
        <v>152</v>
      </c>
      <c r="BH314" t="s">
        <v>152</v>
      </c>
      <c r="BI314" t="s">
        <v>152</v>
      </c>
      <c r="BJ314" t="s">
        <v>152</v>
      </c>
      <c r="BK314" t="s">
        <v>152</v>
      </c>
      <c r="BL314" t="s">
        <v>152</v>
      </c>
      <c r="BM314" t="s">
        <v>152</v>
      </c>
      <c r="BN314" t="s">
        <v>152</v>
      </c>
      <c r="BO314" t="s">
        <v>152</v>
      </c>
      <c r="BP314" t="s">
        <v>152</v>
      </c>
      <c r="BQ314" t="s">
        <v>152</v>
      </c>
      <c r="BR314" t="s">
        <v>152</v>
      </c>
      <c r="BS314" t="s">
        <v>152</v>
      </c>
      <c r="BT314" t="s">
        <v>152</v>
      </c>
      <c r="BU314" t="s">
        <v>152</v>
      </c>
      <c r="BV314" t="s">
        <v>152</v>
      </c>
      <c r="BW314" t="s">
        <v>152</v>
      </c>
      <c r="BX314" t="s">
        <v>152</v>
      </c>
      <c r="BY314" t="s">
        <v>152</v>
      </c>
      <c r="BZ314" t="s">
        <v>152</v>
      </c>
      <c r="CA314" t="s">
        <v>152</v>
      </c>
      <c r="CB314" t="s">
        <v>152</v>
      </c>
      <c r="CC314" t="s">
        <v>152</v>
      </c>
      <c r="CD314" t="s">
        <v>152</v>
      </c>
      <c r="CE314" t="s">
        <v>152</v>
      </c>
      <c r="CF314" t="s">
        <v>152</v>
      </c>
      <c r="CG314" t="s">
        <v>152</v>
      </c>
      <c r="CH314" t="s">
        <v>152</v>
      </c>
      <c r="CI314" t="s">
        <v>152</v>
      </c>
      <c r="CJ314" t="s">
        <v>152</v>
      </c>
      <c r="CK314" t="s">
        <v>152</v>
      </c>
      <c r="CL314" t="s">
        <v>152</v>
      </c>
      <c r="CM314" t="s">
        <v>152</v>
      </c>
      <c r="CN314" t="s">
        <v>152</v>
      </c>
      <c r="CO314" t="s">
        <v>152</v>
      </c>
      <c r="CP314" t="s">
        <v>152</v>
      </c>
      <c r="CQ314" t="s">
        <v>152</v>
      </c>
      <c r="CR314" t="s">
        <v>152</v>
      </c>
      <c r="CS314" t="s">
        <v>152</v>
      </c>
      <c r="CT314" t="s">
        <v>152</v>
      </c>
      <c r="CU314" t="s">
        <v>152</v>
      </c>
      <c r="CV314" t="s">
        <v>152</v>
      </c>
      <c r="CW314" t="s">
        <v>152</v>
      </c>
      <c r="CX314" t="s">
        <v>152</v>
      </c>
      <c r="CY314" t="s">
        <v>152</v>
      </c>
      <c r="CZ314" t="s">
        <v>152</v>
      </c>
      <c r="DA314" t="s">
        <v>152</v>
      </c>
      <c r="DB314" t="s">
        <v>152</v>
      </c>
      <c r="DC314" t="s">
        <v>152</v>
      </c>
      <c r="DD314" t="s">
        <v>152</v>
      </c>
      <c r="DE314" t="s">
        <v>152</v>
      </c>
      <c r="DF314" t="s">
        <v>152</v>
      </c>
      <c r="DG314" t="s">
        <v>152</v>
      </c>
      <c r="DH314" t="s">
        <v>152</v>
      </c>
      <c r="DI314" t="s">
        <v>152</v>
      </c>
      <c r="DJ314" t="s">
        <v>152</v>
      </c>
      <c r="DK314" t="s">
        <v>152</v>
      </c>
      <c r="DL314" t="s">
        <v>152</v>
      </c>
      <c r="DM314" t="s">
        <v>152</v>
      </c>
      <c r="DN314" t="s">
        <v>152</v>
      </c>
      <c r="DO314" t="s">
        <v>152</v>
      </c>
      <c r="DP314" t="s">
        <v>152</v>
      </c>
    </row>
    <row r="315" spans="1:120" x14ac:dyDescent="0.25">
      <c r="A315" t="s">
        <v>3195</v>
      </c>
      <c r="B315" t="s">
        <v>232</v>
      </c>
      <c r="C315" t="s">
        <v>3196</v>
      </c>
      <c r="D315" t="s">
        <v>3197</v>
      </c>
      <c r="E315" t="s">
        <v>152</v>
      </c>
      <c r="F315" t="s">
        <v>152</v>
      </c>
      <c r="G315" t="s">
        <v>152</v>
      </c>
      <c r="H315" t="s">
        <v>152</v>
      </c>
      <c r="I315" t="s">
        <v>152</v>
      </c>
      <c r="J315" t="s">
        <v>152</v>
      </c>
      <c r="K315" t="s">
        <v>152</v>
      </c>
      <c r="L315" t="s">
        <v>152</v>
      </c>
      <c r="M315" t="s">
        <v>152</v>
      </c>
      <c r="N315" t="s">
        <v>152</v>
      </c>
      <c r="O315" t="s">
        <v>152</v>
      </c>
      <c r="P315" t="s">
        <v>152</v>
      </c>
      <c r="Q315" t="s">
        <v>152</v>
      </c>
      <c r="R315" t="s">
        <v>152</v>
      </c>
      <c r="S315" t="s">
        <v>152</v>
      </c>
      <c r="T315" t="s">
        <v>152</v>
      </c>
      <c r="U315" t="s">
        <v>152</v>
      </c>
      <c r="V315" t="s">
        <v>152</v>
      </c>
      <c r="W315" t="s">
        <v>152</v>
      </c>
      <c r="X315" t="s">
        <v>152</v>
      </c>
      <c r="Y315" t="s">
        <v>152</v>
      </c>
      <c r="Z315" t="s">
        <v>152</v>
      </c>
      <c r="AA315" t="s">
        <v>152</v>
      </c>
      <c r="AB315" t="s">
        <v>152</v>
      </c>
      <c r="AC315" t="s">
        <v>152</v>
      </c>
      <c r="AD315" t="s">
        <v>152</v>
      </c>
      <c r="AE315" t="s">
        <v>152</v>
      </c>
      <c r="AF315" t="s">
        <v>152</v>
      </c>
      <c r="AG315" t="s">
        <v>152</v>
      </c>
      <c r="AH315" t="s">
        <v>152</v>
      </c>
      <c r="AI315" t="s">
        <v>152</v>
      </c>
      <c r="AJ315" t="s">
        <v>152</v>
      </c>
      <c r="AK315" t="s">
        <v>152</v>
      </c>
      <c r="AL315" t="s">
        <v>152</v>
      </c>
      <c r="AM315" t="s">
        <v>152</v>
      </c>
      <c r="AN315" t="s">
        <v>152</v>
      </c>
      <c r="AO315" t="s">
        <v>152</v>
      </c>
      <c r="AP315" t="s">
        <v>152</v>
      </c>
      <c r="AQ315" t="s">
        <v>152</v>
      </c>
      <c r="AR315" t="s">
        <v>152</v>
      </c>
      <c r="AS315" t="s">
        <v>152</v>
      </c>
      <c r="AT315" t="s">
        <v>152</v>
      </c>
      <c r="AU315" t="s">
        <v>152</v>
      </c>
      <c r="AV315" t="s">
        <v>152</v>
      </c>
      <c r="AW315" t="s">
        <v>152</v>
      </c>
      <c r="AX315" t="s">
        <v>152</v>
      </c>
      <c r="AY315" t="s">
        <v>152</v>
      </c>
      <c r="AZ315" t="s">
        <v>152</v>
      </c>
      <c r="BA315" t="s">
        <v>152</v>
      </c>
      <c r="BB315" t="s">
        <v>152</v>
      </c>
      <c r="BC315" t="s">
        <v>152</v>
      </c>
      <c r="BD315" t="s">
        <v>152</v>
      </c>
      <c r="BE315" t="s">
        <v>152</v>
      </c>
      <c r="BF315" t="s">
        <v>152</v>
      </c>
      <c r="BG315" t="s">
        <v>152</v>
      </c>
      <c r="BH315" t="s">
        <v>152</v>
      </c>
      <c r="BI315" t="s">
        <v>152</v>
      </c>
      <c r="BJ315" t="s">
        <v>152</v>
      </c>
      <c r="BK315" t="s">
        <v>152</v>
      </c>
      <c r="BL315" t="s">
        <v>152</v>
      </c>
      <c r="BM315" t="s">
        <v>152</v>
      </c>
      <c r="BN315" t="s">
        <v>152</v>
      </c>
      <c r="BO315" t="s">
        <v>152</v>
      </c>
      <c r="BP315" t="s">
        <v>152</v>
      </c>
      <c r="BQ315" t="s">
        <v>152</v>
      </c>
      <c r="BR315" t="s">
        <v>152</v>
      </c>
      <c r="BS315" t="s">
        <v>152</v>
      </c>
      <c r="BT315" t="s">
        <v>152</v>
      </c>
      <c r="BU315" t="s">
        <v>152</v>
      </c>
      <c r="BV315" t="s">
        <v>152</v>
      </c>
      <c r="BW315" t="s">
        <v>152</v>
      </c>
      <c r="BX315" t="s">
        <v>152</v>
      </c>
      <c r="BY315" t="s">
        <v>152</v>
      </c>
      <c r="BZ315" t="s">
        <v>152</v>
      </c>
      <c r="CA315" t="s">
        <v>152</v>
      </c>
      <c r="CB315" t="s">
        <v>152</v>
      </c>
      <c r="CC315" t="s">
        <v>152</v>
      </c>
      <c r="CD315" t="s">
        <v>152</v>
      </c>
      <c r="CE315" t="s">
        <v>152</v>
      </c>
      <c r="CF315" t="s">
        <v>152</v>
      </c>
      <c r="CG315" t="s">
        <v>152</v>
      </c>
      <c r="CH315" t="s">
        <v>152</v>
      </c>
      <c r="CI315" t="s">
        <v>152</v>
      </c>
      <c r="CJ315" t="s">
        <v>152</v>
      </c>
      <c r="CK315" t="s">
        <v>152</v>
      </c>
      <c r="CL315" t="s">
        <v>152</v>
      </c>
      <c r="CM315" t="s">
        <v>152</v>
      </c>
      <c r="CN315" t="s">
        <v>152</v>
      </c>
      <c r="CO315" t="s">
        <v>152</v>
      </c>
      <c r="CP315" t="s">
        <v>152</v>
      </c>
      <c r="CQ315" t="s">
        <v>152</v>
      </c>
      <c r="CR315" t="s">
        <v>152</v>
      </c>
      <c r="CS315" t="s">
        <v>152</v>
      </c>
      <c r="CT315" t="s">
        <v>152</v>
      </c>
      <c r="CU315" t="s">
        <v>152</v>
      </c>
      <c r="CV315" t="s">
        <v>152</v>
      </c>
      <c r="CW315" t="s">
        <v>152</v>
      </c>
      <c r="CX315" t="s">
        <v>152</v>
      </c>
      <c r="CY315" t="s">
        <v>152</v>
      </c>
      <c r="CZ315" t="s">
        <v>152</v>
      </c>
      <c r="DA315" t="s">
        <v>152</v>
      </c>
      <c r="DB315" t="s">
        <v>152</v>
      </c>
      <c r="DC315" t="s">
        <v>152</v>
      </c>
      <c r="DD315" t="s">
        <v>152</v>
      </c>
      <c r="DE315" t="s">
        <v>152</v>
      </c>
      <c r="DF315" t="s">
        <v>152</v>
      </c>
      <c r="DG315" t="s">
        <v>152</v>
      </c>
      <c r="DH315" t="s">
        <v>152</v>
      </c>
      <c r="DI315" t="s">
        <v>152</v>
      </c>
      <c r="DJ315" t="s">
        <v>152</v>
      </c>
      <c r="DK315" t="s">
        <v>152</v>
      </c>
      <c r="DL315" t="s">
        <v>152</v>
      </c>
      <c r="DM315" t="s">
        <v>152</v>
      </c>
      <c r="DN315" t="s">
        <v>152</v>
      </c>
      <c r="DO315" t="s">
        <v>152</v>
      </c>
      <c r="DP315" t="s">
        <v>152</v>
      </c>
    </row>
    <row r="316" spans="1:120" x14ac:dyDescent="0.25">
      <c r="A316" t="s">
        <v>1932</v>
      </c>
      <c r="B316" t="s">
        <v>1933</v>
      </c>
      <c r="C316" t="s">
        <v>1934</v>
      </c>
      <c r="D316" t="s">
        <v>1935</v>
      </c>
      <c r="E316" t="s">
        <v>946</v>
      </c>
      <c r="F316" t="s">
        <v>1836</v>
      </c>
      <c r="G316" t="s">
        <v>1936</v>
      </c>
      <c r="H316" t="s">
        <v>1937</v>
      </c>
      <c r="I316" t="s">
        <v>1938</v>
      </c>
      <c r="J316" t="s">
        <v>1939</v>
      </c>
      <c r="K316" t="s">
        <v>1940</v>
      </c>
      <c r="L316" t="s">
        <v>795</v>
      </c>
      <c r="M316" t="s">
        <v>954</v>
      </c>
      <c r="N316" t="s">
        <v>1835</v>
      </c>
      <c r="O316" t="s">
        <v>1617</v>
      </c>
      <c r="P316" t="s">
        <v>1618</v>
      </c>
      <c r="Q316" t="s">
        <v>1941</v>
      </c>
      <c r="R316" t="s">
        <v>1619</v>
      </c>
      <c r="S316" t="s">
        <v>1942</v>
      </c>
      <c r="T316" t="s">
        <v>1943</v>
      </c>
      <c r="U316" t="s">
        <v>3198</v>
      </c>
      <c r="V316" t="s">
        <v>152</v>
      </c>
      <c r="W316" t="s">
        <v>152</v>
      </c>
      <c r="X316" t="s">
        <v>152</v>
      </c>
      <c r="Y316" t="s">
        <v>152</v>
      </c>
      <c r="Z316" t="s">
        <v>152</v>
      </c>
      <c r="AA316" t="s">
        <v>152</v>
      </c>
      <c r="AB316" t="s">
        <v>152</v>
      </c>
      <c r="AC316" t="s">
        <v>152</v>
      </c>
      <c r="AD316" t="s">
        <v>152</v>
      </c>
      <c r="AE316" t="s">
        <v>152</v>
      </c>
      <c r="AF316" t="s">
        <v>152</v>
      </c>
      <c r="AG316" t="s">
        <v>152</v>
      </c>
      <c r="AH316" t="s">
        <v>152</v>
      </c>
      <c r="AI316" t="s">
        <v>152</v>
      </c>
      <c r="AJ316" t="s">
        <v>152</v>
      </c>
      <c r="AK316" t="s">
        <v>152</v>
      </c>
      <c r="AL316" t="s">
        <v>152</v>
      </c>
      <c r="AM316" t="s">
        <v>152</v>
      </c>
      <c r="AN316" t="s">
        <v>152</v>
      </c>
      <c r="AO316" t="s">
        <v>152</v>
      </c>
      <c r="AP316" t="s">
        <v>152</v>
      </c>
      <c r="AQ316" t="s">
        <v>152</v>
      </c>
      <c r="AR316" t="s">
        <v>152</v>
      </c>
      <c r="AS316" t="s">
        <v>152</v>
      </c>
      <c r="AT316" t="s">
        <v>152</v>
      </c>
      <c r="AU316" t="s">
        <v>152</v>
      </c>
      <c r="AV316" t="s">
        <v>152</v>
      </c>
      <c r="AW316" t="s">
        <v>152</v>
      </c>
      <c r="AX316" t="s">
        <v>152</v>
      </c>
      <c r="AY316" t="s">
        <v>152</v>
      </c>
      <c r="AZ316" t="s">
        <v>152</v>
      </c>
      <c r="BA316" t="s">
        <v>152</v>
      </c>
      <c r="BB316" t="s">
        <v>152</v>
      </c>
      <c r="BC316" t="s">
        <v>152</v>
      </c>
      <c r="BD316" t="s">
        <v>152</v>
      </c>
      <c r="BE316" t="s">
        <v>152</v>
      </c>
      <c r="BF316" t="s">
        <v>152</v>
      </c>
      <c r="BG316" t="s">
        <v>152</v>
      </c>
      <c r="BH316" t="s">
        <v>152</v>
      </c>
      <c r="BI316" t="s">
        <v>152</v>
      </c>
      <c r="BJ316" t="s">
        <v>152</v>
      </c>
      <c r="BK316" t="s">
        <v>152</v>
      </c>
      <c r="BL316" t="s">
        <v>152</v>
      </c>
      <c r="BM316" t="s">
        <v>152</v>
      </c>
      <c r="BN316" t="s">
        <v>152</v>
      </c>
      <c r="BO316" t="s">
        <v>152</v>
      </c>
      <c r="BP316" t="s">
        <v>152</v>
      </c>
      <c r="BQ316" t="s">
        <v>152</v>
      </c>
      <c r="BR316" t="s">
        <v>152</v>
      </c>
      <c r="BS316" t="s">
        <v>152</v>
      </c>
      <c r="BT316" t="s">
        <v>152</v>
      </c>
      <c r="BU316" t="s">
        <v>152</v>
      </c>
      <c r="BV316" t="s">
        <v>152</v>
      </c>
      <c r="BW316" t="s">
        <v>152</v>
      </c>
      <c r="BX316" t="s">
        <v>152</v>
      </c>
      <c r="BY316" t="s">
        <v>152</v>
      </c>
      <c r="BZ316" t="s">
        <v>152</v>
      </c>
      <c r="CA316" t="s">
        <v>152</v>
      </c>
      <c r="CB316" t="s">
        <v>152</v>
      </c>
      <c r="CC316" t="s">
        <v>152</v>
      </c>
      <c r="CD316" t="s">
        <v>152</v>
      </c>
      <c r="CE316" t="s">
        <v>152</v>
      </c>
      <c r="CF316" t="s">
        <v>152</v>
      </c>
      <c r="CG316" t="s">
        <v>152</v>
      </c>
      <c r="CH316" t="s">
        <v>152</v>
      </c>
      <c r="CI316" t="s">
        <v>152</v>
      </c>
      <c r="CJ316" t="s">
        <v>152</v>
      </c>
      <c r="CK316" t="s">
        <v>152</v>
      </c>
      <c r="CL316" t="s">
        <v>152</v>
      </c>
      <c r="CM316" t="s">
        <v>152</v>
      </c>
      <c r="CN316" t="s">
        <v>152</v>
      </c>
      <c r="CO316" t="s">
        <v>152</v>
      </c>
      <c r="CP316" t="s">
        <v>152</v>
      </c>
      <c r="CQ316" t="s">
        <v>152</v>
      </c>
      <c r="CR316" t="s">
        <v>152</v>
      </c>
      <c r="CS316" t="s">
        <v>152</v>
      </c>
      <c r="CT316" t="s">
        <v>152</v>
      </c>
      <c r="CU316" t="s">
        <v>152</v>
      </c>
      <c r="CV316" t="s">
        <v>152</v>
      </c>
      <c r="CW316" t="s">
        <v>152</v>
      </c>
      <c r="CX316" t="s">
        <v>152</v>
      </c>
      <c r="CY316" t="s">
        <v>152</v>
      </c>
      <c r="CZ316" t="s">
        <v>152</v>
      </c>
      <c r="DA316" t="s">
        <v>152</v>
      </c>
      <c r="DB316" t="s">
        <v>152</v>
      </c>
      <c r="DC316" t="s">
        <v>152</v>
      </c>
      <c r="DD316" t="s">
        <v>152</v>
      </c>
      <c r="DE316" t="s">
        <v>152</v>
      </c>
      <c r="DF316" t="s">
        <v>152</v>
      </c>
      <c r="DG316" t="s">
        <v>152</v>
      </c>
      <c r="DH316" t="s">
        <v>152</v>
      </c>
      <c r="DI316" t="s">
        <v>152</v>
      </c>
      <c r="DJ316" t="s">
        <v>152</v>
      </c>
      <c r="DK316" t="s">
        <v>152</v>
      </c>
      <c r="DL316" t="s">
        <v>152</v>
      </c>
      <c r="DM316" t="s">
        <v>152</v>
      </c>
      <c r="DN316" t="s">
        <v>152</v>
      </c>
      <c r="DO316" t="s">
        <v>152</v>
      </c>
      <c r="DP316" t="s">
        <v>152</v>
      </c>
    </row>
    <row r="317" spans="1:120" x14ac:dyDescent="0.25">
      <c r="A317" t="s">
        <v>3199</v>
      </c>
      <c r="B317" t="s">
        <v>3200</v>
      </c>
      <c r="C317" t="s">
        <v>3201</v>
      </c>
      <c r="D317" t="s">
        <v>3202</v>
      </c>
      <c r="E317" t="s">
        <v>795</v>
      </c>
      <c r="F317" t="s">
        <v>1732</v>
      </c>
      <c r="G317" t="s">
        <v>1733</v>
      </c>
      <c r="H317" t="s">
        <v>954</v>
      </c>
      <c r="I317" t="s">
        <v>152</v>
      </c>
      <c r="J317" t="s">
        <v>152</v>
      </c>
      <c r="K317" t="s">
        <v>152</v>
      </c>
      <c r="L317" t="s">
        <v>152</v>
      </c>
      <c r="M317" t="s">
        <v>152</v>
      </c>
      <c r="N317" t="s">
        <v>152</v>
      </c>
      <c r="O317" t="s">
        <v>152</v>
      </c>
      <c r="P317" t="s">
        <v>152</v>
      </c>
      <c r="Q317" t="s">
        <v>152</v>
      </c>
      <c r="R317" t="s">
        <v>152</v>
      </c>
      <c r="S317" t="s">
        <v>152</v>
      </c>
      <c r="T317" t="s">
        <v>152</v>
      </c>
      <c r="U317" t="s">
        <v>152</v>
      </c>
      <c r="V317" t="s">
        <v>152</v>
      </c>
      <c r="W317" t="s">
        <v>152</v>
      </c>
      <c r="X317" t="s">
        <v>152</v>
      </c>
      <c r="Y317" t="s">
        <v>152</v>
      </c>
      <c r="Z317" t="s">
        <v>152</v>
      </c>
      <c r="AA317" t="s">
        <v>152</v>
      </c>
      <c r="AB317" t="s">
        <v>152</v>
      </c>
      <c r="AC317" t="s">
        <v>152</v>
      </c>
      <c r="AD317" t="s">
        <v>152</v>
      </c>
      <c r="AE317" t="s">
        <v>152</v>
      </c>
      <c r="AF317" t="s">
        <v>152</v>
      </c>
      <c r="AG317" t="s">
        <v>152</v>
      </c>
      <c r="AH317" t="s">
        <v>152</v>
      </c>
      <c r="AI317" t="s">
        <v>152</v>
      </c>
      <c r="AJ317" t="s">
        <v>152</v>
      </c>
      <c r="AK317" t="s">
        <v>152</v>
      </c>
      <c r="AL317" t="s">
        <v>152</v>
      </c>
      <c r="AM317" t="s">
        <v>152</v>
      </c>
      <c r="AN317" t="s">
        <v>152</v>
      </c>
      <c r="AO317" t="s">
        <v>152</v>
      </c>
      <c r="AP317" t="s">
        <v>152</v>
      </c>
      <c r="AQ317" t="s">
        <v>152</v>
      </c>
      <c r="AR317" t="s">
        <v>152</v>
      </c>
      <c r="AS317" t="s">
        <v>152</v>
      </c>
      <c r="AT317" t="s">
        <v>152</v>
      </c>
      <c r="AU317" t="s">
        <v>152</v>
      </c>
      <c r="AV317" t="s">
        <v>152</v>
      </c>
      <c r="AW317" t="s">
        <v>152</v>
      </c>
      <c r="AX317" t="s">
        <v>152</v>
      </c>
      <c r="AY317" t="s">
        <v>152</v>
      </c>
      <c r="AZ317" t="s">
        <v>152</v>
      </c>
      <c r="BA317" t="s">
        <v>152</v>
      </c>
      <c r="BB317" t="s">
        <v>152</v>
      </c>
      <c r="BC317" t="s">
        <v>152</v>
      </c>
      <c r="BD317" t="s">
        <v>152</v>
      </c>
      <c r="BE317" t="s">
        <v>152</v>
      </c>
      <c r="BF317" t="s">
        <v>152</v>
      </c>
      <c r="BG317" t="s">
        <v>152</v>
      </c>
      <c r="BH317" t="s">
        <v>152</v>
      </c>
      <c r="BI317" t="s">
        <v>152</v>
      </c>
      <c r="BJ317" t="s">
        <v>152</v>
      </c>
      <c r="BK317" t="s">
        <v>152</v>
      </c>
      <c r="BL317" t="s">
        <v>152</v>
      </c>
      <c r="BM317" t="s">
        <v>152</v>
      </c>
      <c r="BN317" t="s">
        <v>152</v>
      </c>
      <c r="BO317" t="s">
        <v>152</v>
      </c>
      <c r="BP317" t="s">
        <v>152</v>
      </c>
      <c r="BQ317" t="s">
        <v>152</v>
      </c>
      <c r="BR317" t="s">
        <v>152</v>
      </c>
      <c r="BS317" t="s">
        <v>152</v>
      </c>
      <c r="BT317" t="s">
        <v>152</v>
      </c>
      <c r="BU317" t="s">
        <v>152</v>
      </c>
      <c r="BV317" t="s">
        <v>152</v>
      </c>
      <c r="BW317" t="s">
        <v>152</v>
      </c>
      <c r="BX317" t="s">
        <v>152</v>
      </c>
      <c r="BY317" t="s">
        <v>152</v>
      </c>
      <c r="BZ317" t="s">
        <v>152</v>
      </c>
      <c r="CA317" t="s">
        <v>152</v>
      </c>
      <c r="CB317" t="s">
        <v>152</v>
      </c>
      <c r="CC317" t="s">
        <v>152</v>
      </c>
      <c r="CD317" t="s">
        <v>152</v>
      </c>
      <c r="CE317" t="s">
        <v>152</v>
      </c>
      <c r="CF317" t="s">
        <v>152</v>
      </c>
      <c r="CG317" t="s">
        <v>152</v>
      </c>
      <c r="CH317" t="s">
        <v>152</v>
      </c>
      <c r="CI317" t="s">
        <v>152</v>
      </c>
      <c r="CJ317" t="s">
        <v>152</v>
      </c>
      <c r="CK317" t="s">
        <v>152</v>
      </c>
      <c r="CL317" t="s">
        <v>152</v>
      </c>
      <c r="CM317" t="s">
        <v>152</v>
      </c>
      <c r="CN317" t="s">
        <v>152</v>
      </c>
      <c r="CO317" t="s">
        <v>152</v>
      </c>
      <c r="CP317" t="s">
        <v>152</v>
      </c>
      <c r="CQ317" t="s">
        <v>152</v>
      </c>
      <c r="CR317" t="s">
        <v>152</v>
      </c>
      <c r="CS317" t="s">
        <v>152</v>
      </c>
      <c r="CT317" t="s">
        <v>152</v>
      </c>
      <c r="CU317" t="s">
        <v>152</v>
      </c>
      <c r="CV317" t="s">
        <v>152</v>
      </c>
      <c r="CW317" t="s">
        <v>152</v>
      </c>
      <c r="CX317" t="s">
        <v>152</v>
      </c>
      <c r="CY317" t="s">
        <v>152</v>
      </c>
      <c r="CZ317" t="s">
        <v>152</v>
      </c>
      <c r="DA317" t="s">
        <v>152</v>
      </c>
      <c r="DB317" t="s">
        <v>152</v>
      </c>
      <c r="DC317" t="s">
        <v>152</v>
      </c>
      <c r="DD317" t="s">
        <v>152</v>
      </c>
      <c r="DE317" t="s">
        <v>152</v>
      </c>
      <c r="DF317" t="s">
        <v>152</v>
      </c>
      <c r="DG317" t="s">
        <v>152</v>
      </c>
      <c r="DH317" t="s">
        <v>152</v>
      </c>
      <c r="DI317" t="s">
        <v>152</v>
      </c>
      <c r="DJ317" t="s">
        <v>152</v>
      </c>
      <c r="DK317" t="s">
        <v>152</v>
      </c>
      <c r="DL317" t="s">
        <v>152</v>
      </c>
      <c r="DM317" t="s">
        <v>152</v>
      </c>
      <c r="DN317" t="s">
        <v>152</v>
      </c>
      <c r="DO317" t="s">
        <v>152</v>
      </c>
      <c r="DP317" t="s">
        <v>152</v>
      </c>
    </row>
    <row r="318" spans="1:120" x14ac:dyDescent="0.25">
      <c r="A318" t="s">
        <v>1944</v>
      </c>
      <c r="B318" t="s">
        <v>1945</v>
      </c>
      <c r="C318" t="s">
        <v>1946</v>
      </c>
      <c r="D318" t="s">
        <v>1947</v>
      </c>
      <c r="E318" t="s">
        <v>1948</v>
      </c>
      <c r="F318" t="s">
        <v>263</v>
      </c>
      <c r="G318" t="s">
        <v>1007</v>
      </c>
      <c r="H318" t="s">
        <v>1338</v>
      </c>
      <c r="I318" t="s">
        <v>1747</v>
      </c>
      <c r="J318" t="s">
        <v>1949</v>
      </c>
      <c r="K318" t="s">
        <v>232</v>
      </c>
      <c r="L318" t="s">
        <v>1950</v>
      </c>
      <c r="M318" t="s">
        <v>1742</v>
      </c>
      <c r="N318" t="s">
        <v>1951</v>
      </c>
      <c r="O318" t="s">
        <v>1952</v>
      </c>
      <c r="P318" t="s">
        <v>3203</v>
      </c>
      <c r="Q318" t="s">
        <v>3434</v>
      </c>
      <c r="R318" t="s">
        <v>3435</v>
      </c>
      <c r="S318" t="s">
        <v>152</v>
      </c>
      <c r="T318" t="s">
        <v>152</v>
      </c>
      <c r="U318" t="s">
        <v>152</v>
      </c>
      <c r="V318" t="s">
        <v>152</v>
      </c>
      <c r="W318" t="s">
        <v>152</v>
      </c>
      <c r="X318" t="s">
        <v>152</v>
      </c>
      <c r="Y318" t="s">
        <v>152</v>
      </c>
      <c r="Z318" t="s">
        <v>152</v>
      </c>
      <c r="AA318" t="s">
        <v>152</v>
      </c>
      <c r="AB318" t="s">
        <v>152</v>
      </c>
      <c r="AC318" t="s">
        <v>152</v>
      </c>
      <c r="AD318" t="s">
        <v>152</v>
      </c>
      <c r="AE318" t="s">
        <v>152</v>
      </c>
      <c r="AF318" t="s">
        <v>152</v>
      </c>
      <c r="AG318" t="s">
        <v>152</v>
      </c>
      <c r="AH318" t="s">
        <v>152</v>
      </c>
      <c r="AI318" t="s">
        <v>152</v>
      </c>
      <c r="AJ318" t="s">
        <v>152</v>
      </c>
      <c r="AK318" t="s">
        <v>152</v>
      </c>
      <c r="AL318" t="s">
        <v>152</v>
      </c>
      <c r="AM318" t="s">
        <v>152</v>
      </c>
      <c r="AN318" t="s">
        <v>152</v>
      </c>
      <c r="AO318" t="s">
        <v>152</v>
      </c>
      <c r="AP318" t="s">
        <v>152</v>
      </c>
      <c r="AQ318" t="s">
        <v>152</v>
      </c>
      <c r="AR318" t="s">
        <v>152</v>
      </c>
      <c r="AS318" t="s">
        <v>152</v>
      </c>
      <c r="AT318" t="s">
        <v>152</v>
      </c>
      <c r="AU318" t="s">
        <v>152</v>
      </c>
      <c r="AV318" t="s">
        <v>152</v>
      </c>
      <c r="AW318" t="s">
        <v>152</v>
      </c>
      <c r="AX318" t="s">
        <v>152</v>
      </c>
      <c r="AY318" t="s">
        <v>152</v>
      </c>
      <c r="AZ318" t="s">
        <v>152</v>
      </c>
      <c r="BA318" t="s">
        <v>152</v>
      </c>
      <c r="BB318" t="s">
        <v>152</v>
      </c>
      <c r="BC318" t="s">
        <v>152</v>
      </c>
      <c r="BD318" t="s">
        <v>152</v>
      </c>
      <c r="BE318" t="s">
        <v>152</v>
      </c>
      <c r="BF318" t="s">
        <v>152</v>
      </c>
      <c r="BG318" t="s">
        <v>152</v>
      </c>
      <c r="BH318" t="s">
        <v>152</v>
      </c>
      <c r="BI318" t="s">
        <v>152</v>
      </c>
      <c r="BJ318" t="s">
        <v>152</v>
      </c>
      <c r="BK318" t="s">
        <v>152</v>
      </c>
      <c r="BL318" t="s">
        <v>152</v>
      </c>
      <c r="BM318" t="s">
        <v>152</v>
      </c>
      <c r="BN318" t="s">
        <v>152</v>
      </c>
      <c r="BO318" t="s">
        <v>152</v>
      </c>
      <c r="BP318" t="s">
        <v>152</v>
      </c>
      <c r="BQ318" t="s">
        <v>152</v>
      </c>
      <c r="BR318" t="s">
        <v>152</v>
      </c>
      <c r="BS318" t="s">
        <v>152</v>
      </c>
      <c r="BT318" t="s">
        <v>152</v>
      </c>
      <c r="BU318" t="s">
        <v>152</v>
      </c>
      <c r="BV318" t="s">
        <v>152</v>
      </c>
      <c r="BW318" t="s">
        <v>152</v>
      </c>
      <c r="BX318" t="s">
        <v>152</v>
      </c>
      <c r="BY318" t="s">
        <v>152</v>
      </c>
      <c r="BZ318" t="s">
        <v>152</v>
      </c>
      <c r="CA318" t="s">
        <v>152</v>
      </c>
      <c r="CB318" t="s">
        <v>152</v>
      </c>
      <c r="CC318" t="s">
        <v>152</v>
      </c>
      <c r="CD318" t="s">
        <v>152</v>
      </c>
      <c r="CE318" t="s">
        <v>152</v>
      </c>
      <c r="CF318" t="s">
        <v>152</v>
      </c>
      <c r="CG318" t="s">
        <v>152</v>
      </c>
      <c r="CH318" t="s">
        <v>152</v>
      </c>
      <c r="CI318" t="s">
        <v>152</v>
      </c>
      <c r="CJ318" t="s">
        <v>152</v>
      </c>
      <c r="CK318" t="s">
        <v>152</v>
      </c>
      <c r="CL318" t="s">
        <v>152</v>
      </c>
      <c r="CM318" t="s">
        <v>152</v>
      </c>
      <c r="CN318" t="s">
        <v>152</v>
      </c>
      <c r="CO318" t="s">
        <v>152</v>
      </c>
      <c r="CP318" t="s">
        <v>152</v>
      </c>
      <c r="CQ318" t="s">
        <v>152</v>
      </c>
      <c r="CR318" t="s">
        <v>152</v>
      </c>
      <c r="CS318" t="s">
        <v>152</v>
      </c>
      <c r="CT318" t="s">
        <v>152</v>
      </c>
      <c r="CU318" t="s">
        <v>152</v>
      </c>
      <c r="CV318" t="s">
        <v>152</v>
      </c>
      <c r="CW318" t="s">
        <v>152</v>
      </c>
      <c r="CX318" t="s">
        <v>152</v>
      </c>
      <c r="CY318" t="s">
        <v>152</v>
      </c>
      <c r="CZ318" t="s">
        <v>152</v>
      </c>
      <c r="DA318" t="s">
        <v>152</v>
      </c>
      <c r="DB318" t="s">
        <v>152</v>
      </c>
      <c r="DC318" t="s">
        <v>152</v>
      </c>
      <c r="DD318" t="s">
        <v>152</v>
      </c>
      <c r="DE318" t="s">
        <v>152</v>
      </c>
      <c r="DF318" t="s">
        <v>152</v>
      </c>
      <c r="DG318" t="s">
        <v>152</v>
      </c>
      <c r="DH318" t="s">
        <v>152</v>
      </c>
      <c r="DI318" t="s">
        <v>152</v>
      </c>
      <c r="DJ318" t="s">
        <v>152</v>
      </c>
      <c r="DK318" t="s">
        <v>152</v>
      </c>
      <c r="DL318" t="s">
        <v>152</v>
      </c>
      <c r="DM318" t="s">
        <v>152</v>
      </c>
      <c r="DN318" t="s">
        <v>152</v>
      </c>
      <c r="DO318" t="s">
        <v>152</v>
      </c>
      <c r="DP318" t="s">
        <v>152</v>
      </c>
    </row>
    <row r="319" spans="1:120" x14ac:dyDescent="0.25">
      <c r="A319" t="s">
        <v>1953</v>
      </c>
      <c r="B319" t="s">
        <v>1954</v>
      </c>
      <c r="C319" t="s">
        <v>152</v>
      </c>
      <c r="D319" t="s">
        <v>152</v>
      </c>
      <c r="E319" t="s">
        <v>152</v>
      </c>
      <c r="F319" t="s">
        <v>152</v>
      </c>
      <c r="G319" t="s">
        <v>152</v>
      </c>
      <c r="H319" t="s">
        <v>152</v>
      </c>
      <c r="I319" t="s">
        <v>152</v>
      </c>
      <c r="J319" t="s">
        <v>152</v>
      </c>
      <c r="K319" t="s">
        <v>152</v>
      </c>
      <c r="L319" t="s">
        <v>152</v>
      </c>
      <c r="M319" t="s">
        <v>152</v>
      </c>
      <c r="N319" t="s">
        <v>152</v>
      </c>
      <c r="O319" t="s">
        <v>152</v>
      </c>
      <c r="P319" t="s">
        <v>152</v>
      </c>
      <c r="Q319" t="s">
        <v>152</v>
      </c>
      <c r="R319" t="s">
        <v>152</v>
      </c>
      <c r="S319" t="s">
        <v>152</v>
      </c>
      <c r="T319" t="s">
        <v>152</v>
      </c>
      <c r="U319" t="s">
        <v>152</v>
      </c>
      <c r="V319" t="s">
        <v>152</v>
      </c>
      <c r="W319" t="s">
        <v>152</v>
      </c>
      <c r="X319" t="s">
        <v>152</v>
      </c>
      <c r="Y319" t="s">
        <v>152</v>
      </c>
      <c r="Z319" t="s">
        <v>152</v>
      </c>
      <c r="AA319" t="s">
        <v>152</v>
      </c>
      <c r="AB319" t="s">
        <v>152</v>
      </c>
      <c r="AC319" t="s">
        <v>152</v>
      </c>
      <c r="AD319" t="s">
        <v>152</v>
      </c>
      <c r="AE319" t="s">
        <v>152</v>
      </c>
      <c r="AF319" t="s">
        <v>152</v>
      </c>
      <c r="AG319" t="s">
        <v>152</v>
      </c>
      <c r="AH319" t="s">
        <v>152</v>
      </c>
      <c r="AI319" t="s">
        <v>152</v>
      </c>
      <c r="AJ319" t="s">
        <v>152</v>
      </c>
      <c r="AK319" t="s">
        <v>152</v>
      </c>
      <c r="AL319" t="s">
        <v>152</v>
      </c>
      <c r="AM319" t="s">
        <v>152</v>
      </c>
      <c r="AN319" t="s">
        <v>152</v>
      </c>
      <c r="AO319" t="s">
        <v>152</v>
      </c>
      <c r="AP319" t="s">
        <v>152</v>
      </c>
      <c r="AQ319" t="s">
        <v>152</v>
      </c>
      <c r="AR319" t="s">
        <v>152</v>
      </c>
      <c r="AS319" t="s">
        <v>152</v>
      </c>
      <c r="AT319" t="s">
        <v>152</v>
      </c>
      <c r="AU319" t="s">
        <v>152</v>
      </c>
      <c r="AV319" t="s">
        <v>152</v>
      </c>
      <c r="AW319" t="s">
        <v>152</v>
      </c>
      <c r="AX319" t="s">
        <v>152</v>
      </c>
      <c r="AY319" t="s">
        <v>152</v>
      </c>
      <c r="AZ319" t="s">
        <v>152</v>
      </c>
      <c r="BA319" t="s">
        <v>152</v>
      </c>
      <c r="BB319" t="s">
        <v>152</v>
      </c>
      <c r="BC319" t="s">
        <v>152</v>
      </c>
      <c r="BD319" t="s">
        <v>152</v>
      </c>
      <c r="BE319" t="s">
        <v>152</v>
      </c>
      <c r="BF319" t="s">
        <v>152</v>
      </c>
      <c r="BG319" t="s">
        <v>152</v>
      </c>
      <c r="BH319" t="s">
        <v>152</v>
      </c>
      <c r="BI319" t="s">
        <v>152</v>
      </c>
      <c r="BJ319" t="s">
        <v>152</v>
      </c>
      <c r="BK319" t="s">
        <v>152</v>
      </c>
      <c r="BL319" t="s">
        <v>152</v>
      </c>
      <c r="BM319" t="s">
        <v>152</v>
      </c>
      <c r="BN319" t="s">
        <v>152</v>
      </c>
      <c r="BO319" t="s">
        <v>152</v>
      </c>
      <c r="BP319" t="s">
        <v>152</v>
      </c>
      <c r="BQ319" t="s">
        <v>152</v>
      </c>
      <c r="BR319" t="s">
        <v>152</v>
      </c>
      <c r="BS319" t="s">
        <v>152</v>
      </c>
      <c r="BT319" t="s">
        <v>152</v>
      </c>
      <c r="BU319" t="s">
        <v>152</v>
      </c>
      <c r="BV319" t="s">
        <v>152</v>
      </c>
      <c r="BW319" t="s">
        <v>152</v>
      </c>
      <c r="BX319" t="s">
        <v>152</v>
      </c>
      <c r="BY319" t="s">
        <v>152</v>
      </c>
      <c r="BZ319" t="s">
        <v>152</v>
      </c>
      <c r="CA319" t="s">
        <v>152</v>
      </c>
      <c r="CB319" t="s">
        <v>152</v>
      </c>
      <c r="CC319" t="s">
        <v>152</v>
      </c>
      <c r="CD319" t="s">
        <v>152</v>
      </c>
      <c r="CE319" t="s">
        <v>152</v>
      </c>
      <c r="CF319" t="s">
        <v>152</v>
      </c>
      <c r="CG319" t="s">
        <v>152</v>
      </c>
      <c r="CH319" t="s">
        <v>152</v>
      </c>
      <c r="CI319" t="s">
        <v>152</v>
      </c>
      <c r="CJ319" t="s">
        <v>152</v>
      </c>
      <c r="CK319" t="s">
        <v>152</v>
      </c>
      <c r="CL319" t="s">
        <v>152</v>
      </c>
      <c r="CM319" t="s">
        <v>152</v>
      </c>
      <c r="CN319" t="s">
        <v>152</v>
      </c>
      <c r="CO319" t="s">
        <v>152</v>
      </c>
      <c r="CP319" t="s">
        <v>152</v>
      </c>
      <c r="CQ319" t="s">
        <v>152</v>
      </c>
      <c r="CR319" t="s">
        <v>152</v>
      </c>
      <c r="CS319" t="s">
        <v>152</v>
      </c>
      <c r="CT319" t="s">
        <v>152</v>
      </c>
      <c r="CU319" t="s">
        <v>152</v>
      </c>
      <c r="CV319" t="s">
        <v>152</v>
      </c>
      <c r="CW319" t="s">
        <v>152</v>
      </c>
      <c r="CX319" t="s">
        <v>152</v>
      </c>
      <c r="CY319" t="s">
        <v>152</v>
      </c>
      <c r="CZ319" t="s">
        <v>152</v>
      </c>
      <c r="DA319" t="s">
        <v>152</v>
      </c>
      <c r="DB319" t="s">
        <v>152</v>
      </c>
      <c r="DC319" t="s">
        <v>152</v>
      </c>
      <c r="DD319" t="s">
        <v>152</v>
      </c>
      <c r="DE319" t="s">
        <v>152</v>
      </c>
      <c r="DF319" t="s">
        <v>152</v>
      </c>
      <c r="DG319" t="s">
        <v>152</v>
      </c>
      <c r="DH319" t="s">
        <v>152</v>
      </c>
      <c r="DI319" t="s">
        <v>152</v>
      </c>
      <c r="DJ319" t="s">
        <v>152</v>
      </c>
      <c r="DK319" t="s">
        <v>152</v>
      </c>
      <c r="DL319" t="s">
        <v>152</v>
      </c>
      <c r="DM319" t="s">
        <v>152</v>
      </c>
      <c r="DN319" t="s">
        <v>152</v>
      </c>
      <c r="DO319" t="s">
        <v>152</v>
      </c>
      <c r="DP319" t="s">
        <v>152</v>
      </c>
    </row>
    <row r="320" spans="1:120" x14ac:dyDescent="0.25">
      <c r="A320" t="s">
        <v>3204</v>
      </c>
      <c r="B320" t="s">
        <v>675</v>
      </c>
      <c r="C320" t="s">
        <v>1712</v>
      </c>
      <c r="D320" t="s">
        <v>670</v>
      </c>
      <c r="E320" t="s">
        <v>3076</v>
      </c>
      <c r="F320" t="s">
        <v>3205</v>
      </c>
      <c r="G320" t="s">
        <v>3206</v>
      </c>
      <c r="H320" t="s">
        <v>2048</v>
      </c>
      <c r="I320" t="s">
        <v>3207</v>
      </c>
      <c r="J320" t="s">
        <v>3208</v>
      </c>
      <c r="K320" t="s">
        <v>3209</v>
      </c>
      <c r="L320" t="s">
        <v>1021</v>
      </c>
      <c r="M320" t="s">
        <v>3210</v>
      </c>
      <c r="N320" t="s">
        <v>152</v>
      </c>
      <c r="O320" t="s">
        <v>152</v>
      </c>
      <c r="P320" t="s">
        <v>152</v>
      </c>
      <c r="Q320" t="s">
        <v>152</v>
      </c>
      <c r="R320" t="s">
        <v>152</v>
      </c>
      <c r="S320" t="s">
        <v>152</v>
      </c>
      <c r="T320" t="s">
        <v>152</v>
      </c>
      <c r="U320" t="s">
        <v>152</v>
      </c>
      <c r="V320" t="s">
        <v>152</v>
      </c>
      <c r="W320" t="s">
        <v>152</v>
      </c>
      <c r="X320" t="s">
        <v>152</v>
      </c>
      <c r="Y320" t="s">
        <v>152</v>
      </c>
      <c r="Z320" t="s">
        <v>152</v>
      </c>
      <c r="AA320" t="s">
        <v>152</v>
      </c>
      <c r="AB320" t="s">
        <v>152</v>
      </c>
      <c r="AC320" t="s">
        <v>152</v>
      </c>
      <c r="AD320" t="s">
        <v>152</v>
      </c>
      <c r="AE320" t="s">
        <v>152</v>
      </c>
      <c r="AF320" t="s">
        <v>152</v>
      </c>
      <c r="AG320" t="s">
        <v>152</v>
      </c>
      <c r="AH320" t="s">
        <v>152</v>
      </c>
      <c r="AI320" t="s">
        <v>152</v>
      </c>
      <c r="AJ320" t="s">
        <v>152</v>
      </c>
      <c r="AK320" t="s">
        <v>152</v>
      </c>
      <c r="AL320" t="s">
        <v>152</v>
      </c>
      <c r="AM320" t="s">
        <v>152</v>
      </c>
      <c r="AN320" t="s">
        <v>152</v>
      </c>
      <c r="AO320" t="s">
        <v>152</v>
      </c>
      <c r="AP320" t="s">
        <v>152</v>
      </c>
      <c r="AQ320" t="s">
        <v>152</v>
      </c>
      <c r="AR320" t="s">
        <v>152</v>
      </c>
      <c r="AS320" t="s">
        <v>152</v>
      </c>
      <c r="AT320" t="s">
        <v>152</v>
      </c>
      <c r="AU320" t="s">
        <v>152</v>
      </c>
      <c r="AV320" t="s">
        <v>152</v>
      </c>
      <c r="AW320" t="s">
        <v>152</v>
      </c>
      <c r="AX320" t="s">
        <v>152</v>
      </c>
      <c r="AY320" t="s">
        <v>152</v>
      </c>
      <c r="AZ320" t="s">
        <v>152</v>
      </c>
      <c r="BA320" t="s">
        <v>152</v>
      </c>
      <c r="BB320" t="s">
        <v>152</v>
      </c>
      <c r="BC320" t="s">
        <v>152</v>
      </c>
      <c r="BD320" t="s">
        <v>152</v>
      </c>
      <c r="BE320" t="s">
        <v>152</v>
      </c>
      <c r="BF320" t="s">
        <v>152</v>
      </c>
      <c r="BG320" t="s">
        <v>152</v>
      </c>
      <c r="BH320" t="s">
        <v>152</v>
      </c>
      <c r="BI320" t="s">
        <v>152</v>
      </c>
      <c r="BJ320" t="s">
        <v>152</v>
      </c>
      <c r="BK320" t="s">
        <v>152</v>
      </c>
      <c r="BL320" t="s">
        <v>152</v>
      </c>
      <c r="BM320" t="s">
        <v>152</v>
      </c>
      <c r="BN320" t="s">
        <v>152</v>
      </c>
      <c r="BO320" t="s">
        <v>152</v>
      </c>
      <c r="BP320" t="s">
        <v>152</v>
      </c>
      <c r="BQ320" t="s">
        <v>152</v>
      </c>
      <c r="BR320" t="s">
        <v>152</v>
      </c>
      <c r="BS320" t="s">
        <v>152</v>
      </c>
      <c r="BT320" t="s">
        <v>152</v>
      </c>
      <c r="BU320" t="s">
        <v>152</v>
      </c>
      <c r="BV320" t="s">
        <v>152</v>
      </c>
      <c r="BW320" t="s">
        <v>152</v>
      </c>
      <c r="BX320" t="s">
        <v>152</v>
      </c>
      <c r="BY320" t="s">
        <v>152</v>
      </c>
      <c r="BZ320" t="s">
        <v>152</v>
      </c>
      <c r="CA320" t="s">
        <v>152</v>
      </c>
      <c r="CB320" t="s">
        <v>152</v>
      </c>
      <c r="CC320" t="s">
        <v>152</v>
      </c>
      <c r="CD320" t="s">
        <v>152</v>
      </c>
      <c r="CE320" t="s">
        <v>152</v>
      </c>
      <c r="CF320" t="s">
        <v>152</v>
      </c>
      <c r="CG320" t="s">
        <v>152</v>
      </c>
      <c r="CH320" t="s">
        <v>152</v>
      </c>
      <c r="CI320" t="s">
        <v>152</v>
      </c>
      <c r="CJ320" t="s">
        <v>152</v>
      </c>
      <c r="CK320" t="s">
        <v>152</v>
      </c>
      <c r="CL320" t="s">
        <v>152</v>
      </c>
      <c r="CM320" t="s">
        <v>152</v>
      </c>
      <c r="CN320" t="s">
        <v>152</v>
      </c>
      <c r="CO320" t="s">
        <v>152</v>
      </c>
      <c r="CP320" t="s">
        <v>152</v>
      </c>
      <c r="CQ320" t="s">
        <v>152</v>
      </c>
      <c r="CR320" t="s">
        <v>152</v>
      </c>
      <c r="CS320" t="s">
        <v>152</v>
      </c>
      <c r="CT320" t="s">
        <v>152</v>
      </c>
      <c r="CU320" t="s">
        <v>152</v>
      </c>
      <c r="CV320" t="s">
        <v>152</v>
      </c>
      <c r="CW320" t="s">
        <v>152</v>
      </c>
      <c r="CX320" t="s">
        <v>152</v>
      </c>
      <c r="CY320" t="s">
        <v>152</v>
      </c>
      <c r="CZ320" t="s">
        <v>152</v>
      </c>
      <c r="DA320" t="s">
        <v>152</v>
      </c>
      <c r="DB320" t="s">
        <v>152</v>
      </c>
      <c r="DC320" t="s">
        <v>152</v>
      </c>
      <c r="DD320" t="s">
        <v>152</v>
      </c>
      <c r="DE320" t="s">
        <v>152</v>
      </c>
      <c r="DF320" t="s">
        <v>152</v>
      </c>
      <c r="DG320" t="s">
        <v>152</v>
      </c>
      <c r="DH320" t="s">
        <v>152</v>
      </c>
      <c r="DI320" t="s">
        <v>152</v>
      </c>
      <c r="DJ320" t="s">
        <v>152</v>
      </c>
      <c r="DK320" t="s">
        <v>152</v>
      </c>
      <c r="DL320" t="s">
        <v>152</v>
      </c>
      <c r="DM320" t="s">
        <v>152</v>
      </c>
      <c r="DN320" t="s">
        <v>152</v>
      </c>
      <c r="DO320" t="s">
        <v>152</v>
      </c>
      <c r="DP320" t="s">
        <v>152</v>
      </c>
    </row>
    <row r="321" spans="1:120" x14ac:dyDescent="0.25">
      <c r="A321" t="s">
        <v>1955</v>
      </c>
      <c r="B321" t="s">
        <v>1956</v>
      </c>
      <c r="C321" t="s">
        <v>1957</v>
      </c>
      <c r="D321" t="s">
        <v>748</v>
      </c>
      <c r="E321" t="s">
        <v>152</v>
      </c>
      <c r="F321" t="s">
        <v>152</v>
      </c>
      <c r="G321" t="s">
        <v>152</v>
      </c>
      <c r="H321" t="s">
        <v>152</v>
      </c>
      <c r="I321" t="s">
        <v>152</v>
      </c>
      <c r="J321" t="s">
        <v>152</v>
      </c>
      <c r="K321" t="s">
        <v>152</v>
      </c>
      <c r="L321" t="s">
        <v>152</v>
      </c>
      <c r="M321" t="s">
        <v>152</v>
      </c>
      <c r="N321" t="s">
        <v>152</v>
      </c>
      <c r="O321" t="s">
        <v>152</v>
      </c>
      <c r="P321" t="s">
        <v>152</v>
      </c>
      <c r="Q321" t="s">
        <v>152</v>
      </c>
      <c r="R321" t="s">
        <v>152</v>
      </c>
      <c r="S321" t="s">
        <v>152</v>
      </c>
      <c r="T321" t="s">
        <v>152</v>
      </c>
      <c r="U321" t="s">
        <v>152</v>
      </c>
      <c r="V321" t="s">
        <v>152</v>
      </c>
      <c r="W321" t="s">
        <v>152</v>
      </c>
      <c r="X321" t="s">
        <v>152</v>
      </c>
      <c r="Y321" t="s">
        <v>152</v>
      </c>
      <c r="Z321" t="s">
        <v>152</v>
      </c>
      <c r="AA321" t="s">
        <v>152</v>
      </c>
      <c r="AB321" t="s">
        <v>152</v>
      </c>
      <c r="AC321" t="s">
        <v>152</v>
      </c>
      <c r="AD321" t="s">
        <v>152</v>
      </c>
      <c r="AE321" t="s">
        <v>152</v>
      </c>
      <c r="AF321" t="s">
        <v>152</v>
      </c>
      <c r="AG321" t="s">
        <v>152</v>
      </c>
      <c r="AH321" t="s">
        <v>152</v>
      </c>
      <c r="AI321" t="s">
        <v>152</v>
      </c>
      <c r="AJ321" t="s">
        <v>152</v>
      </c>
      <c r="AK321" t="s">
        <v>152</v>
      </c>
      <c r="AL321" t="s">
        <v>152</v>
      </c>
      <c r="AM321" t="s">
        <v>152</v>
      </c>
      <c r="AN321" t="s">
        <v>152</v>
      </c>
      <c r="AO321" t="s">
        <v>152</v>
      </c>
      <c r="AP321" t="s">
        <v>152</v>
      </c>
      <c r="AQ321" t="s">
        <v>152</v>
      </c>
      <c r="AR321" t="s">
        <v>152</v>
      </c>
      <c r="AS321" t="s">
        <v>152</v>
      </c>
      <c r="AT321" t="s">
        <v>152</v>
      </c>
      <c r="AU321" t="s">
        <v>152</v>
      </c>
      <c r="AV321" t="s">
        <v>152</v>
      </c>
      <c r="AW321" t="s">
        <v>152</v>
      </c>
      <c r="AX321" t="s">
        <v>152</v>
      </c>
      <c r="AY321" t="s">
        <v>152</v>
      </c>
      <c r="AZ321" t="s">
        <v>152</v>
      </c>
      <c r="BA321" t="s">
        <v>152</v>
      </c>
      <c r="BB321" t="s">
        <v>152</v>
      </c>
      <c r="BC321" t="s">
        <v>152</v>
      </c>
      <c r="BD321" t="s">
        <v>152</v>
      </c>
      <c r="BE321" t="s">
        <v>152</v>
      </c>
      <c r="BF321" t="s">
        <v>152</v>
      </c>
      <c r="BG321" t="s">
        <v>152</v>
      </c>
      <c r="BH321" t="s">
        <v>152</v>
      </c>
      <c r="BI321" t="s">
        <v>152</v>
      </c>
      <c r="BJ321" t="s">
        <v>152</v>
      </c>
      <c r="BK321" t="s">
        <v>152</v>
      </c>
      <c r="BL321" t="s">
        <v>152</v>
      </c>
      <c r="BM321" t="s">
        <v>152</v>
      </c>
      <c r="BN321" t="s">
        <v>152</v>
      </c>
      <c r="BO321" t="s">
        <v>152</v>
      </c>
      <c r="BP321" t="s">
        <v>152</v>
      </c>
      <c r="BQ321" t="s">
        <v>152</v>
      </c>
      <c r="BR321" t="s">
        <v>152</v>
      </c>
      <c r="BS321" t="s">
        <v>152</v>
      </c>
      <c r="BT321" t="s">
        <v>152</v>
      </c>
      <c r="BU321" t="s">
        <v>152</v>
      </c>
      <c r="BV321" t="s">
        <v>152</v>
      </c>
      <c r="BW321" t="s">
        <v>152</v>
      </c>
      <c r="BX321" t="s">
        <v>152</v>
      </c>
      <c r="BY321" t="s">
        <v>152</v>
      </c>
      <c r="BZ321" t="s">
        <v>152</v>
      </c>
      <c r="CA321" t="s">
        <v>152</v>
      </c>
      <c r="CB321" t="s">
        <v>152</v>
      </c>
      <c r="CC321" t="s">
        <v>152</v>
      </c>
      <c r="CD321" t="s">
        <v>152</v>
      </c>
      <c r="CE321" t="s">
        <v>152</v>
      </c>
      <c r="CF321" t="s">
        <v>152</v>
      </c>
      <c r="CG321" t="s">
        <v>152</v>
      </c>
      <c r="CH321" t="s">
        <v>152</v>
      </c>
      <c r="CI321" t="s">
        <v>152</v>
      </c>
      <c r="CJ321" t="s">
        <v>152</v>
      </c>
      <c r="CK321" t="s">
        <v>152</v>
      </c>
      <c r="CL321" t="s">
        <v>152</v>
      </c>
      <c r="CM321" t="s">
        <v>152</v>
      </c>
      <c r="CN321" t="s">
        <v>152</v>
      </c>
      <c r="CO321" t="s">
        <v>152</v>
      </c>
      <c r="CP321" t="s">
        <v>152</v>
      </c>
      <c r="CQ321" t="s">
        <v>152</v>
      </c>
      <c r="CR321" t="s">
        <v>152</v>
      </c>
      <c r="CS321" t="s">
        <v>152</v>
      </c>
      <c r="CT321" t="s">
        <v>152</v>
      </c>
      <c r="CU321" t="s">
        <v>152</v>
      </c>
      <c r="CV321" t="s">
        <v>152</v>
      </c>
      <c r="CW321" t="s">
        <v>152</v>
      </c>
      <c r="CX321" t="s">
        <v>152</v>
      </c>
      <c r="CY321" t="s">
        <v>152</v>
      </c>
      <c r="CZ321" t="s">
        <v>152</v>
      </c>
      <c r="DA321" t="s">
        <v>152</v>
      </c>
      <c r="DB321" t="s">
        <v>152</v>
      </c>
      <c r="DC321" t="s">
        <v>152</v>
      </c>
      <c r="DD321" t="s">
        <v>152</v>
      </c>
      <c r="DE321" t="s">
        <v>152</v>
      </c>
      <c r="DF321" t="s">
        <v>152</v>
      </c>
      <c r="DG321" t="s">
        <v>152</v>
      </c>
      <c r="DH321" t="s">
        <v>152</v>
      </c>
      <c r="DI321" t="s">
        <v>152</v>
      </c>
      <c r="DJ321" t="s">
        <v>152</v>
      </c>
      <c r="DK321" t="s">
        <v>152</v>
      </c>
      <c r="DL321" t="s">
        <v>152</v>
      </c>
      <c r="DM321" t="s">
        <v>152</v>
      </c>
      <c r="DN321" t="s">
        <v>152</v>
      </c>
      <c r="DO321" t="s">
        <v>152</v>
      </c>
      <c r="DP321" t="s">
        <v>152</v>
      </c>
    </row>
    <row r="322" spans="1:120" x14ac:dyDescent="0.25">
      <c r="A322" t="s">
        <v>1958</v>
      </c>
      <c r="B322" t="s">
        <v>263</v>
      </c>
      <c r="C322" t="s">
        <v>936</v>
      </c>
      <c r="D322" t="s">
        <v>1959</v>
      </c>
      <c r="E322" t="s">
        <v>1960</v>
      </c>
      <c r="F322" t="s">
        <v>1961</v>
      </c>
      <c r="G322" t="s">
        <v>1962</v>
      </c>
      <c r="H322" t="s">
        <v>1963</v>
      </c>
      <c r="I322" t="s">
        <v>1964</v>
      </c>
      <c r="J322" t="s">
        <v>1965</v>
      </c>
      <c r="K322" t="s">
        <v>1966</v>
      </c>
      <c r="L322" t="s">
        <v>150</v>
      </c>
      <c r="M322" t="s">
        <v>1967</v>
      </c>
      <c r="N322" t="s">
        <v>1968</v>
      </c>
      <c r="O322" t="s">
        <v>1969</v>
      </c>
      <c r="P322" t="s">
        <v>1970</v>
      </c>
      <c r="Q322" t="s">
        <v>1971</v>
      </c>
      <c r="R322" t="s">
        <v>1972</v>
      </c>
      <c r="S322" t="s">
        <v>1973</v>
      </c>
      <c r="T322" t="s">
        <v>1974</v>
      </c>
      <c r="U322" t="s">
        <v>1975</v>
      </c>
      <c r="V322" t="s">
        <v>1976</v>
      </c>
      <c r="W322" t="s">
        <v>1977</v>
      </c>
      <c r="X322" t="s">
        <v>1978</v>
      </c>
      <c r="Y322" t="s">
        <v>1979</v>
      </c>
      <c r="Z322" t="s">
        <v>1980</v>
      </c>
      <c r="AA322" t="s">
        <v>1981</v>
      </c>
      <c r="AB322" t="s">
        <v>1982</v>
      </c>
      <c r="AC322" t="s">
        <v>1983</v>
      </c>
      <c r="AD322" t="s">
        <v>152</v>
      </c>
      <c r="AE322" t="s">
        <v>152</v>
      </c>
      <c r="AF322" t="s">
        <v>152</v>
      </c>
      <c r="AG322" t="s">
        <v>152</v>
      </c>
      <c r="AH322" t="s">
        <v>152</v>
      </c>
      <c r="AI322" t="s">
        <v>152</v>
      </c>
      <c r="AJ322" t="s">
        <v>152</v>
      </c>
      <c r="AK322" t="s">
        <v>152</v>
      </c>
      <c r="AL322" t="s">
        <v>152</v>
      </c>
      <c r="AM322" t="s">
        <v>152</v>
      </c>
      <c r="AN322" t="s">
        <v>152</v>
      </c>
      <c r="AO322" t="s">
        <v>152</v>
      </c>
      <c r="AP322" t="s">
        <v>152</v>
      </c>
      <c r="AQ322" t="s">
        <v>152</v>
      </c>
      <c r="AR322" t="s">
        <v>152</v>
      </c>
      <c r="AS322" t="s">
        <v>152</v>
      </c>
      <c r="AT322" t="s">
        <v>152</v>
      </c>
      <c r="AU322" t="s">
        <v>152</v>
      </c>
      <c r="AV322" t="s">
        <v>152</v>
      </c>
      <c r="AW322" t="s">
        <v>152</v>
      </c>
      <c r="AX322" t="s">
        <v>152</v>
      </c>
      <c r="AY322" t="s">
        <v>152</v>
      </c>
      <c r="AZ322" t="s">
        <v>152</v>
      </c>
      <c r="BA322" t="s">
        <v>152</v>
      </c>
      <c r="BB322" t="s">
        <v>152</v>
      </c>
      <c r="BC322" t="s">
        <v>152</v>
      </c>
      <c r="BD322" t="s">
        <v>152</v>
      </c>
      <c r="BE322" t="s">
        <v>152</v>
      </c>
      <c r="BF322" t="s">
        <v>152</v>
      </c>
      <c r="BG322" t="s">
        <v>152</v>
      </c>
      <c r="BH322" t="s">
        <v>152</v>
      </c>
      <c r="BI322" t="s">
        <v>152</v>
      </c>
      <c r="BJ322" t="s">
        <v>152</v>
      </c>
      <c r="BK322" t="s">
        <v>152</v>
      </c>
      <c r="BL322" t="s">
        <v>152</v>
      </c>
      <c r="BM322" t="s">
        <v>152</v>
      </c>
      <c r="BN322" t="s">
        <v>152</v>
      </c>
      <c r="BO322" t="s">
        <v>152</v>
      </c>
      <c r="BP322" t="s">
        <v>152</v>
      </c>
      <c r="BQ322" t="s">
        <v>152</v>
      </c>
      <c r="BR322" t="s">
        <v>152</v>
      </c>
      <c r="BS322" t="s">
        <v>152</v>
      </c>
      <c r="BT322" t="s">
        <v>152</v>
      </c>
      <c r="BU322" t="s">
        <v>152</v>
      </c>
      <c r="BV322" t="s">
        <v>152</v>
      </c>
      <c r="BW322" t="s">
        <v>152</v>
      </c>
      <c r="BX322" t="s">
        <v>152</v>
      </c>
      <c r="BY322" t="s">
        <v>152</v>
      </c>
      <c r="BZ322" t="s">
        <v>152</v>
      </c>
      <c r="CA322" t="s">
        <v>152</v>
      </c>
      <c r="CB322" t="s">
        <v>152</v>
      </c>
      <c r="CC322" t="s">
        <v>152</v>
      </c>
      <c r="CD322" t="s">
        <v>152</v>
      </c>
      <c r="CE322" t="s">
        <v>152</v>
      </c>
      <c r="CF322" t="s">
        <v>152</v>
      </c>
      <c r="CG322" t="s">
        <v>152</v>
      </c>
      <c r="CH322" t="s">
        <v>152</v>
      </c>
      <c r="CI322" t="s">
        <v>152</v>
      </c>
      <c r="CJ322" t="s">
        <v>152</v>
      </c>
      <c r="CK322" t="s">
        <v>152</v>
      </c>
      <c r="CL322" t="s">
        <v>152</v>
      </c>
      <c r="CM322" t="s">
        <v>152</v>
      </c>
      <c r="CN322" t="s">
        <v>152</v>
      </c>
      <c r="CO322" t="s">
        <v>152</v>
      </c>
      <c r="CP322" t="s">
        <v>152</v>
      </c>
      <c r="CQ322" t="s">
        <v>152</v>
      </c>
      <c r="CR322" t="s">
        <v>152</v>
      </c>
      <c r="CS322" t="s">
        <v>152</v>
      </c>
      <c r="CT322" t="s">
        <v>152</v>
      </c>
      <c r="CU322" t="s">
        <v>152</v>
      </c>
      <c r="CV322" t="s">
        <v>152</v>
      </c>
      <c r="CW322" t="s">
        <v>152</v>
      </c>
      <c r="CX322" t="s">
        <v>152</v>
      </c>
      <c r="CY322" t="s">
        <v>152</v>
      </c>
      <c r="CZ322" t="s">
        <v>152</v>
      </c>
      <c r="DA322" t="s">
        <v>152</v>
      </c>
      <c r="DB322" t="s">
        <v>152</v>
      </c>
      <c r="DC322" t="s">
        <v>152</v>
      </c>
      <c r="DD322" t="s">
        <v>152</v>
      </c>
      <c r="DE322" t="s">
        <v>152</v>
      </c>
      <c r="DF322" t="s">
        <v>152</v>
      </c>
      <c r="DG322" t="s">
        <v>152</v>
      </c>
      <c r="DH322" t="s">
        <v>152</v>
      </c>
      <c r="DI322" t="s">
        <v>152</v>
      </c>
      <c r="DJ322" t="s">
        <v>152</v>
      </c>
      <c r="DK322" t="s">
        <v>152</v>
      </c>
      <c r="DL322" t="s">
        <v>152</v>
      </c>
      <c r="DM322" t="s">
        <v>152</v>
      </c>
      <c r="DN322" t="s">
        <v>152</v>
      </c>
      <c r="DO322" t="s">
        <v>152</v>
      </c>
      <c r="DP322" t="s">
        <v>152</v>
      </c>
    </row>
    <row r="323" spans="1:120" x14ac:dyDescent="0.25">
      <c r="A323" t="s">
        <v>1984</v>
      </c>
      <c r="B323" t="s">
        <v>1985</v>
      </c>
      <c r="C323" t="s">
        <v>150</v>
      </c>
      <c r="D323" t="s">
        <v>152</v>
      </c>
      <c r="E323" t="s">
        <v>152</v>
      </c>
      <c r="F323" t="s">
        <v>152</v>
      </c>
      <c r="G323" t="s">
        <v>152</v>
      </c>
      <c r="H323" t="s">
        <v>152</v>
      </c>
      <c r="I323" t="s">
        <v>152</v>
      </c>
      <c r="J323" t="s">
        <v>152</v>
      </c>
      <c r="K323" t="s">
        <v>152</v>
      </c>
      <c r="L323" t="s">
        <v>152</v>
      </c>
      <c r="M323" t="s">
        <v>152</v>
      </c>
      <c r="N323" t="s">
        <v>152</v>
      </c>
      <c r="O323" t="s">
        <v>152</v>
      </c>
      <c r="P323" t="s">
        <v>152</v>
      </c>
      <c r="Q323" t="s">
        <v>152</v>
      </c>
      <c r="R323" t="s">
        <v>152</v>
      </c>
      <c r="S323" t="s">
        <v>152</v>
      </c>
      <c r="T323" t="s">
        <v>152</v>
      </c>
      <c r="U323" t="s">
        <v>152</v>
      </c>
      <c r="V323" t="s">
        <v>152</v>
      </c>
      <c r="W323" t="s">
        <v>152</v>
      </c>
      <c r="X323" t="s">
        <v>152</v>
      </c>
      <c r="Y323" t="s">
        <v>152</v>
      </c>
      <c r="Z323" t="s">
        <v>152</v>
      </c>
      <c r="AA323" t="s">
        <v>152</v>
      </c>
      <c r="AB323" t="s">
        <v>152</v>
      </c>
      <c r="AC323" t="s">
        <v>152</v>
      </c>
      <c r="AD323" t="s">
        <v>152</v>
      </c>
      <c r="AE323" t="s">
        <v>152</v>
      </c>
      <c r="AF323" t="s">
        <v>152</v>
      </c>
      <c r="AG323" t="s">
        <v>152</v>
      </c>
      <c r="AH323" t="s">
        <v>152</v>
      </c>
      <c r="AI323" t="s">
        <v>152</v>
      </c>
      <c r="AJ323" t="s">
        <v>152</v>
      </c>
      <c r="AK323" t="s">
        <v>152</v>
      </c>
      <c r="AL323" t="s">
        <v>152</v>
      </c>
      <c r="AM323" t="s">
        <v>152</v>
      </c>
      <c r="AN323" t="s">
        <v>152</v>
      </c>
      <c r="AO323" t="s">
        <v>152</v>
      </c>
      <c r="AP323" t="s">
        <v>152</v>
      </c>
      <c r="AQ323" t="s">
        <v>152</v>
      </c>
      <c r="AR323" t="s">
        <v>152</v>
      </c>
      <c r="AS323" t="s">
        <v>152</v>
      </c>
      <c r="AT323" t="s">
        <v>152</v>
      </c>
      <c r="AU323" t="s">
        <v>152</v>
      </c>
      <c r="AV323" t="s">
        <v>152</v>
      </c>
      <c r="AW323" t="s">
        <v>152</v>
      </c>
      <c r="AX323" t="s">
        <v>152</v>
      </c>
      <c r="AY323" t="s">
        <v>152</v>
      </c>
      <c r="AZ323" t="s">
        <v>152</v>
      </c>
      <c r="BA323" t="s">
        <v>152</v>
      </c>
      <c r="BB323" t="s">
        <v>152</v>
      </c>
      <c r="BC323" t="s">
        <v>152</v>
      </c>
      <c r="BD323" t="s">
        <v>152</v>
      </c>
      <c r="BE323" t="s">
        <v>152</v>
      </c>
      <c r="BF323" t="s">
        <v>152</v>
      </c>
      <c r="BG323" t="s">
        <v>152</v>
      </c>
      <c r="BH323" t="s">
        <v>152</v>
      </c>
      <c r="BI323" t="s">
        <v>152</v>
      </c>
      <c r="BJ323" t="s">
        <v>152</v>
      </c>
      <c r="BK323" t="s">
        <v>152</v>
      </c>
      <c r="BL323" t="s">
        <v>152</v>
      </c>
      <c r="BM323" t="s">
        <v>152</v>
      </c>
      <c r="BN323" t="s">
        <v>152</v>
      </c>
      <c r="BO323" t="s">
        <v>152</v>
      </c>
      <c r="BP323" t="s">
        <v>152</v>
      </c>
      <c r="BQ323" t="s">
        <v>152</v>
      </c>
      <c r="BR323" t="s">
        <v>152</v>
      </c>
      <c r="BS323" t="s">
        <v>152</v>
      </c>
      <c r="BT323" t="s">
        <v>152</v>
      </c>
      <c r="BU323" t="s">
        <v>152</v>
      </c>
      <c r="BV323" t="s">
        <v>152</v>
      </c>
      <c r="BW323" t="s">
        <v>152</v>
      </c>
      <c r="BX323" t="s">
        <v>152</v>
      </c>
      <c r="BY323" t="s">
        <v>152</v>
      </c>
      <c r="BZ323" t="s">
        <v>152</v>
      </c>
      <c r="CA323" t="s">
        <v>152</v>
      </c>
      <c r="CB323" t="s">
        <v>152</v>
      </c>
      <c r="CC323" t="s">
        <v>152</v>
      </c>
      <c r="CD323" t="s">
        <v>152</v>
      </c>
      <c r="CE323" t="s">
        <v>152</v>
      </c>
      <c r="CF323" t="s">
        <v>152</v>
      </c>
      <c r="CG323" t="s">
        <v>152</v>
      </c>
      <c r="CH323" t="s">
        <v>152</v>
      </c>
      <c r="CI323" t="s">
        <v>152</v>
      </c>
      <c r="CJ323" t="s">
        <v>152</v>
      </c>
      <c r="CK323" t="s">
        <v>152</v>
      </c>
      <c r="CL323" t="s">
        <v>152</v>
      </c>
      <c r="CM323" t="s">
        <v>152</v>
      </c>
      <c r="CN323" t="s">
        <v>152</v>
      </c>
      <c r="CO323" t="s">
        <v>152</v>
      </c>
      <c r="CP323" t="s">
        <v>152</v>
      </c>
      <c r="CQ323" t="s">
        <v>152</v>
      </c>
      <c r="CR323" t="s">
        <v>152</v>
      </c>
      <c r="CS323" t="s">
        <v>152</v>
      </c>
      <c r="CT323" t="s">
        <v>152</v>
      </c>
      <c r="CU323" t="s">
        <v>152</v>
      </c>
      <c r="CV323" t="s">
        <v>152</v>
      </c>
      <c r="CW323" t="s">
        <v>152</v>
      </c>
      <c r="CX323" t="s">
        <v>152</v>
      </c>
      <c r="CY323" t="s">
        <v>152</v>
      </c>
      <c r="CZ323" t="s">
        <v>152</v>
      </c>
      <c r="DA323" t="s">
        <v>152</v>
      </c>
      <c r="DB323" t="s">
        <v>152</v>
      </c>
      <c r="DC323" t="s">
        <v>152</v>
      </c>
      <c r="DD323" t="s">
        <v>152</v>
      </c>
      <c r="DE323" t="s">
        <v>152</v>
      </c>
      <c r="DF323" t="s">
        <v>152</v>
      </c>
      <c r="DG323" t="s">
        <v>152</v>
      </c>
      <c r="DH323" t="s">
        <v>152</v>
      </c>
      <c r="DI323" t="s">
        <v>152</v>
      </c>
      <c r="DJ323" t="s">
        <v>152</v>
      </c>
      <c r="DK323" t="s">
        <v>152</v>
      </c>
      <c r="DL323" t="s">
        <v>152</v>
      </c>
      <c r="DM323" t="s">
        <v>152</v>
      </c>
      <c r="DN323" t="s">
        <v>152</v>
      </c>
      <c r="DO323" t="s">
        <v>152</v>
      </c>
      <c r="DP323" t="s">
        <v>152</v>
      </c>
    </row>
    <row r="324" spans="1:120" x14ac:dyDescent="0.25">
      <c r="A324" t="s">
        <v>3211</v>
      </c>
      <c r="B324" t="s">
        <v>3212</v>
      </c>
      <c r="C324" t="s">
        <v>1898</v>
      </c>
      <c r="D324" t="s">
        <v>2813</v>
      </c>
      <c r="E324" t="s">
        <v>2816</v>
      </c>
      <c r="F324" t="s">
        <v>3213</v>
      </c>
      <c r="G324" t="s">
        <v>2814</v>
      </c>
      <c r="H324" t="s">
        <v>2562</v>
      </c>
      <c r="I324" t="s">
        <v>2819</v>
      </c>
      <c r="J324" t="s">
        <v>2817</v>
      </c>
      <c r="K324" t="s">
        <v>2818</v>
      </c>
      <c r="L324" t="s">
        <v>2821</v>
      </c>
      <c r="M324" t="s">
        <v>2820</v>
      </c>
      <c r="N324" t="s">
        <v>152</v>
      </c>
      <c r="O324" t="s">
        <v>152</v>
      </c>
      <c r="P324" t="s">
        <v>152</v>
      </c>
      <c r="Q324" t="s">
        <v>152</v>
      </c>
      <c r="R324" t="s">
        <v>152</v>
      </c>
      <c r="S324" t="s">
        <v>152</v>
      </c>
      <c r="T324" t="s">
        <v>152</v>
      </c>
      <c r="U324" t="s">
        <v>152</v>
      </c>
      <c r="V324" t="s">
        <v>152</v>
      </c>
      <c r="W324" t="s">
        <v>152</v>
      </c>
      <c r="X324" t="s">
        <v>152</v>
      </c>
      <c r="Y324" t="s">
        <v>152</v>
      </c>
      <c r="Z324" t="s">
        <v>152</v>
      </c>
      <c r="AA324" t="s">
        <v>152</v>
      </c>
      <c r="AB324" t="s">
        <v>152</v>
      </c>
      <c r="AC324" t="s">
        <v>152</v>
      </c>
      <c r="AD324" t="s">
        <v>152</v>
      </c>
      <c r="AE324" t="s">
        <v>152</v>
      </c>
      <c r="AF324" t="s">
        <v>152</v>
      </c>
      <c r="AG324" t="s">
        <v>152</v>
      </c>
      <c r="AH324" t="s">
        <v>152</v>
      </c>
      <c r="AI324" t="s">
        <v>152</v>
      </c>
      <c r="AJ324" t="s">
        <v>152</v>
      </c>
      <c r="AK324" t="s">
        <v>152</v>
      </c>
      <c r="AL324" t="s">
        <v>152</v>
      </c>
      <c r="AM324" t="s">
        <v>152</v>
      </c>
      <c r="AN324" t="s">
        <v>152</v>
      </c>
      <c r="AO324" t="s">
        <v>152</v>
      </c>
      <c r="AP324" t="s">
        <v>152</v>
      </c>
      <c r="AQ324" t="s">
        <v>152</v>
      </c>
      <c r="AR324" t="s">
        <v>152</v>
      </c>
      <c r="AS324" t="s">
        <v>152</v>
      </c>
      <c r="AT324" t="s">
        <v>152</v>
      </c>
      <c r="AU324" t="s">
        <v>152</v>
      </c>
      <c r="AV324" t="s">
        <v>152</v>
      </c>
      <c r="AW324" t="s">
        <v>152</v>
      </c>
      <c r="AX324" t="s">
        <v>152</v>
      </c>
      <c r="AY324" t="s">
        <v>152</v>
      </c>
      <c r="AZ324" t="s">
        <v>152</v>
      </c>
      <c r="BA324" t="s">
        <v>152</v>
      </c>
      <c r="BB324" t="s">
        <v>152</v>
      </c>
      <c r="BC324" t="s">
        <v>152</v>
      </c>
      <c r="BD324" t="s">
        <v>152</v>
      </c>
      <c r="BE324" t="s">
        <v>152</v>
      </c>
      <c r="BF324" t="s">
        <v>152</v>
      </c>
      <c r="BG324" t="s">
        <v>152</v>
      </c>
      <c r="BH324" t="s">
        <v>152</v>
      </c>
      <c r="BI324" t="s">
        <v>152</v>
      </c>
      <c r="BJ324" t="s">
        <v>152</v>
      </c>
      <c r="BK324" t="s">
        <v>152</v>
      </c>
      <c r="BL324" t="s">
        <v>152</v>
      </c>
      <c r="BM324" t="s">
        <v>152</v>
      </c>
      <c r="BN324" t="s">
        <v>152</v>
      </c>
      <c r="BO324" t="s">
        <v>152</v>
      </c>
      <c r="BP324" t="s">
        <v>152</v>
      </c>
      <c r="BQ324" t="s">
        <v>152</v>
      </c>
      <c r="BR324" t="s">
        <v>152</v>
      </c>
      <c r="BS324" t="s">
        <v>152</v>
      </c>
      <c r="BT324" t="s">
        <v>152</v>
      </c>
      <c r="BU324" t="s">
        <v>152</v>
      </c>
      <c r="BV324" t="s">
        <v>152</v>
      </c>
      <c r="BW324" t="s">
        <v>152</v>
      </c>
      <c r="BX324" t="s">
        <v>152</v>
      </c>
      <c r="BY324" t="s">
        <v>152</v>
      </c>
      <c r="BZ324" t="s">
        <v>152</v>
      </c>
      <c r="CA324" t="s">
        <v>152</v>
      </c>
      <c r="CB324" t="s">
        <v>152</v>
      </c>
      <c r="CC324" t="s">
        <v>152</v>
      </c>
      <c r="CD324" t="s">
        <v>152</v>
      </c>
      <c r="CE324" t="s">
        <v>152</v>
      </c>
      <c r="CF324" t="s">
        <v>152</v>
      </c>
      <c r="CG324" t="s">
        <v>152</v>
      </c>
      <c r="CH324" t="s">
        <v>152</v>
      </c>
      <c r="CI324" t="s">
        <v>152</v>
      </c>
      <c r="CJ324" t="s">
        <v>152</v>
      </c>
      <c r="CK324" t="s">
        <v>152</v>
      </c>
      <c r="CL324" t="s">
        <v>152</v>
      </c>
      <c r="CM324" t="s">
        <v>152</v>
      </c>
      <c r="CN324" t="s">
        <v>152</v>
      </c>
      <c r="CO324" t="s">
        <v>152</v>
      </c>
      <c r="CP324" t="s">
        <v>152</v>
      </c>
      <c r="CQ324" t="s">
        <v>152</v>
      </c>
      <c r="CR324" t="s">
        <v>152</v>
      </c>
      <c r="CS324" t="s">
        <v>152</v>
      </c>
      <c r="CT324" t="s">
        <v>152</v>
      </c>
      <c r="CU324" t="s">
        <v>152</v>
      </c>
      <c r="CV324" t="s">
        <v>152</v>
      </c>
      <c r="CW324" t="s">
        <v>152</v>
      </c>
      <c r="CX324" t="s">
        <v>152</v>
      </c>
      <c r="CY324" t="s">
        <v>152</v>
      </c>
      <c r="CZ324" t="s">
        <v>152</v>
      </c>
      <c r="DA324" t="s">
        <v>152</v>
      </c>
      <c r="DB324" t="s">
        <v>152</v>
      </c>
      <c r="DC324" t="s">
        <v>152</v>
      </c>
      <c r="DD324" t="s">
        <v>152</v>
      </c>
      <c r="DE324" t="s">
        <v>152</v>
      </c>
      <c r="DF324" t="s">
        <v>152</v>
      </c>
      <c r="DG324" t="s">
        <v>152</v>
      </c>
      <c r="DH324" t="s">
        <v>152</v>
      </c>
      <c r="DI324" t="s">
        <v>152</v>
      </c>
      <c r="DJ324" t="s">
        <v>152</v>
      </c>
      <c r="DK324" t="s">
        <v>152</v>
      </c>
      <c r="DL324" t="s">
        <v>152</v>
      </c>
      <c r="DM324" t="s">
        <v>152</v>
      </c>
      <c r="DN324" t="s">
        <v>152</v>
      </c>
      <c r="DO324" t="s">
        <v>152</v>
      </c>
      <c r="DP324" t="s">
        <v>152</v>
      </c>
    </row>
    <row r="325" spans="1:120" x14ac:dyDescent="0.25">
      <c r="A325" t="s">
        <v>3214</v>
      </c>
      <c r="B325" t="s">
        <v>750</v>
      </c>
      <c r="C325" t="s">
        <v>3215</v>
      </c>
      <c r="D325" t="s">
        <v>152</v>
      </c>
      <c r="E325" t="s">
        <v>152</v>
      </c>
      <c r="F325" t="s">
        <v>152</v>
      </c>
      <c r="G325" t="s">
        <v>152</v>
      </c>
      <c r="H325" t="s">
        <v>152</v>
      </c>
      <c r="I325" t="s">
        <v>152</v>
      </c>
      <c r="J325" t="s">
        <v>152</v>
      </c>
      <c r="K325" t="s">
        <v>152</v>
      </c>
      <c r="L325" t="s">
        <v>152</v>
      </c>
      <c r="M325" t="s">
        <v>152</v>
      </c>
      <c r="N325" t="s">
        <v>152</v>
      </c>
      <c r="O325" t="s">
        <v>152</v>
      </c>
      <c r="P325" t="s">
        <v>152</v>
      </c>
      <c r="Q325" t="s">
        <v>152</v>
      </c>
      <c r="R325" t="s">
        <v>152</v>
      </c>
      <c r="S325" t="s">
        <v>152</v>
      </c>
      <c r="T325" t="s">
        <v>152</v>
      </c>
      <c r="U325" t="s">
        <v>152</v>
      </c>
      <c r="V325" t="s">
        <v>152</v>
      </c>
      <c r="W325" t="s">
        <v>152</v>
      </c>
      <c r="X325" t="s">
        <v>152</v>
      </c>
      <c r="Y325" t="s">
        <v>152</v>
      </c>
      <c r="Z325" t="s">
        <v>152</v>
      </c>
      <c r="AA325" t="s">
        <v>152</v>
      </c>
      <c r="AB325" t="s">
        <v>152</v>
      </c>
      <c r="AC325" t="s">
        <v>152</v>
      </c>
      <c r="AD325" t="s">
        <v>152</v>
      </c>
      <c r="AE325" t="s">
        <v>152</v>
      </c>
      <c r="AF325" t="s">
        <v>152</v>
      </c>
      <c r="AG325" t="s">
        <v>152</v>
      </c>
      <c r="AH325" t="s">
        <v>152</v>
      </c>
      <c r="AI325" t="s">
        <v>152</v>
      </c>
      <c r="AJ325" t="s">
        <v>152</v>
      </c>
      <c r="AK325" t="s">
        <v>152</v>
      </c>
      <c r="AL325" t="s">
        <v>152</v>
      </c>
      <c r="AM325" t="s">
        <v>152</v>
      </c>
      <c r="AN325" t="s">
        <v>152</v>
      </c>
      <c r="AO325" t="s">
        <v>152</v>
      </c>
      <c r="AP325" t="s">
        <v>152</v>
      </c>
      <c r="AQ325" t="s">
        <v>152</v>
      </c>
      <c r="AR325" t="s">
        <v>152</v>
      </c>
      <c r="AS325" t="s">
        <v>152</v>
      </c>
      <c r="AT325" t="s">
        <v>152</v>
      </c>
      <c r="AU325" t="s">
        <v>152</v>
      </c>
      <c r="AV325" t="s">
        <v>152</v>
      </c>
      <c r="AW325" t="s">
        <v>152</v>
      </c>
      <c r="AX325" t="s">
        <v>152</v>
      </c>
      <c r="AY325" t="s">
        <v>152</v>
      </c>
      <c r="AZ325" t="s">
        <v>152</v>
      </c>
      <c r="BA325" t="s">
        <v>152</v>
      </c>
      <c r="BB325" t="s">
        <v>152</v>
      </c>
      <c r="BC325" t="s">
        <v>152</v>
      </c>
      <c r="BD325" t="s">
        <v>152</v>
      </c>
      <c r="BE325" t="s">
        <v>152</v>
      </c>
      <c r="BF325" t="s">
        <v>152</v>
      </c>
      <c r="BG325" t="s">
        <v>152</v>
      </c>
      <c r="BH325" t="s">
        <v>152</v>
      </c>
      <c r="BI325" t="s">
        <v>152</v>
      </c>
      <c r="BJ325" t="s">
        <v>152</v>
      </c>
      <c r="BK325" t="s">
        <v>152</v>
      </c>
      <c r="BL325" t="s">
        <v>152</v>
      </c>
      <c r="BM325" t="s">
        <v>152</v>
      </c>
      <c r="BN325" t="s">
        <v>152</v>
      </c>
      <c r="BO325" t="s">
        <v>152</v>
      </c>
      <c r="BP325" t="s">
        <v>152</v>
      </c>
      <c r="BQ325" t="s">
        <v>152</v>
      </c>
      <c r="BR325" t="s">
        <v>152</v>
      </c>
      <c r="BS325" t="s">
        <v>152</v>
      </c>
      <c r="BT325" t="s">
        <v>152</v>
      </c>
      <c r="BU325" t="s">
        <v>152</v>
      </c>
      <c r="BV325" t="s">
        <v>152</v>
      </c>
      <c r="BW325" t="s">
        <v>152</v>
      </c>
      <c r="BX325" t="s">
        <v>152</v>
      </c>
      <c r="BY325" t="s">
        <v>152</v>
      </c>
      <c r="BZ325" t="s">
        <v>152</v>
      </c>
      <c r="CA325" t="s">
        <v>152</v>
      </c>
      <c r="CB325" t="s">
        <v>152</v>
      </c>
      <c r="CC325" t="s">
        <v>152</v>
      </c>
      <c r="CD325" t="s">
        <v>152</v>
      </c>
      <c r="CE325" t="s">
        <v>152</v>
      </c>
      <c r="CF325" t="s">
        <v>152</v>
      </c>
      <c r="CG325" t="s">
        <v>152</v>
      </c>
      <c r="CH325" t="s">
        <v>152</v>
      </c>
      <c r="CI325" t="s">
        <v>152</v>
      </c>
      <c r="CJ325" t="s">
        <v>152</v>
      </c>
      <c r="CK325" t="s">
        <v>152</v>
      </c>
      <c r="CL325" t="s">
        <v>152</v>
      </c>
      <c r="CM325" t="s">
        <v>152</v>
      </c>
      <c r="CN325" t="s">
        <v>152</v>
      </c>
      <c r="CO325" t="s">
        <v>152</v>
      </c>
      <c r="CP325" t="s">
        <v>152</v>
      </c>
      <c r="CQ325" t="s">
        <v>152</v>
      </c>
      <c r="CR325" t="s">
        <v>152</v>
      </c>
      <c r="CS325" t="s">
        <v>152</v>
      </c>
      <c r="CT325" t="s">
        <v>152</v>
      </c>
      <c r="CU325" t="s">
        <v>152</v>
      </c>
      <c r="CV325" t="s">
        <v>152</v>
      </c>
      <c r="CW325" t="s">
        <v>152</v>
      </c>
      <c r="CX325" t="s">
        <v>152</v>
      </c>
      <c r="CY325" t="s">
        <v>152</v>
      </c>
      <c r="CZ325" t="s">
        <v>152</v>
      </c>
      <c r="DA325" t="s">
        <v>152</v>
      </c>
      <c r="DB325" t="s">
        <v>152</v>
      </c>
      <c r="DC325" t="s">
        <v>152</v>
      </c>
      <c r="DD325" t="s">
        <v>152</v>
      </c>
      <c r="DE325" t="s">
        <v>152</v>
      </c>
      <c r="DF325" t="s">
        <v>152</v>
      </c>
      <c r="DG325" t="s">
        <v>152</v>
      </c>
      <c r="DH325" t="s">
        <v>152</v>
      </c>
      <c r="DI325" t="s">
        <v>152</v>
      </c>
      <c r="DJ325" t="s">
        <v>152</v>
      </c>
      <c r="DK325" t="s">
        <v>152</v>
      </c>
      <c r="DL325" t="s">
        <v>152</v>
      </c>
      <c r="DM325" t="s">
        <v>152</v>
      </c>
      <c r="DN325" t="s">
        <v>152</v>
      </c>
      <c r="DO325" t="s">
        <v>152</v>
      </c>
      <c r="DP325" t="s">
        <v>152</v>
      </c>
    </row>
    <row r="326" spans="1:120" x14ac:dyDescent="0.25">
      <c r="A326" t="s">
        <v>3216</v>
      </c>
      <c r="B326" t="s">
        <v>3217</v>
      </c>
      <c r="C326" t="s">
        <v>1586</v>
      </c>
      <c r="D326" t="s">
        <v>1622</v>
      </c>
      <c r="E326" t="s">
        <v>1989</v>
      </c>
      <c r="F326" t="s">
        <v>152</v>
      </c>
      <c r="G326" t="s">
        <v>152</v>
      </c>
      <c r="H326" t="s">
        <v>152</v>
      </c>
      <c r="I326" t="s">
        <v>152</v>
      </c>
      <c r="J326" t="s">
        <v>152</v>
      </c>
      <c r="K326" t="s">
        <v>152</v>
      </c>
      <c r="L326" t="s">
        <v>152</v>
      </c>
      <c r="M326" t="s">
        <v>152</v>
      </c>
      <c r="N326" t="s">
        <v>152</v>
      </c>
      <c r="O326" t="s">
        <v>152</v>
      </c>
      <c r="P326" t="s">
        <v>152</v>
      </c>
      <c r="Q326" t="s">
        <v>152</v>
      </c>
      <c r="R326" t="s">
        <v>152</v>
      </c>
      <c r="S326" t="s">
        <v>152</v>
      </c>
      <c r="T326" t="s">
        <v>152</v>
      </c>
      <c r="U326" t="s">
        <v>152</v>
      </c>
      <c r="V326" t="s">
        <v>152</v>
      </c>
      <c r="W326" t="s">
        <v>152</v>
      </c>
      <c r="X326" t="s">
        <v>152</v>
      </c>
      <c r="Y326" t="s">
        <v>152</v>
      </c>
      <c r="Z326" t="s">
        <v>152</v>
      </c>
      <c r="AA326" t="s">
        <v>152</v>
      </c>
      <c r="AB326" t="s">
        <v>152</v>
      </c>
      <c r="AC326" t="s">
        <v>152</v>
      </c>
      <c r="AD326" t="s">
        <v>152</v>
      </c>
      <c r="AE326" t="s">
        <v>152</v>
      </c>
      <c r="AF326" t="s">
        <v>152</v>
      </c>
      <c r="AG326" t="s">
        <v>152</v>
      </c>
      <c r="AH326" t="s">
        <v>152</v>
      </c>
      <c r="AI326" t="s">
        <v>152</v>
      </c>
      <c r="AJ326" t="s">
        <v>152</v>
      </c>
      <c r="AK326" t="s">
        <v>152</v>
      </c>
      <c r="AL326" t="s">
        <v>152</v>
      </c>
      <c r="AM326" t="s">
        <v>152</v>
      </c>
      <c r="AN326" t="s">
        <v>152</v>
      </c>
      <c r="AO326" t="s">
        <v>152</v>
      </c>
      <c r="AP326" t="s">
        <v>152</v>
      </c>
      <c r="AQ326" t="s">
        <v>152</v>
      </c>
      <c r="AR326" t="s">
        <v>152</v>
      </c>
      <c r="AS326" t="s">
        <v>152</v>
      </c>
      <c r="AT326" t="s">
        <v>152</v>
      </c>
      <c r="AU326" t="s">
        <v>152</v>
      </c>
      <c r="AV326" t="s">
        <v>152</v>
      </c>
      <c r="AW326" t="s">
        <v>152</v>
      </c>
      <c r="AX326" t="s">
        <v>152</v>
      </c>
      <c r="AY326" t="s">
        <v>152</v>
      </c>
      <c r="AZ326" t="s">
        <v>152</v>
      </c>
      <c r="BA326" t="s">
        <v>152</v>
      </c>
      <c r="BB326" t="s">
        <v>152</v>
      </c>
      <c r="BC326" t="s">
        <v>152</v>
      </c>
      <c r="BD326" t="s">
        <v>152</v>
      </c>
      <c r="BE326" t="s">
        <v>152</v>
      </c>
      <c r="BF326" t="s">
        <v>152</v>
      </c>
      <c r="BG326" t="s">
        <v>152</v>
      </c>
      <c r="BH326" t="s">
        <v>152</v>
      </c>
      <c r="BI326" t="s">
        <v>152</v>
      </c>
      <c r="BJ326" t="s">
        <v>152</v>
      </c>
      <c r="BK326" t="s">
        <v>152</v>
      </c>
      <c r="BL326" t="s">
        <v>152</v>
      </c>
      <c r="BM326" t="s">
        <v>152</v>
      </c>
      <c r="BN326" t="s">
        <v>152</v>
      </c>
      <c r="BO326" t="s">
        <v>152</v>
      </c>
      <c r="BP326" t="s">
        <v>152</v>
      </c>
      <c r="BQ326" t="s">
        <v>152</v>
      </c>
      <c r="BR326" t="s">
        <v>152</v>
      </c>
      <c r="BS326" t="s">
        <v>152</v>
      </c>
      <c r="BT326" t="s">
        <v>152</v>
      </c>
      <c r="BU326" t="s">
        <v>152</v>
      </c>
      <c r="BV326" t="s">
        <v>152</v>
      </c>
      <c r="BW326" t="s">
        <v>152</v>
      </c>
      <c r="BX326" t="s">
        <v>152</v>
      </c>
      <c r="BY326" t="s">
        <v>152</v>
      </c>
      <c r="BZ326" t="s">
        <v>152</v>
      </c>
      <c r="CA326" t="s">
        <v>152</v>
      </c>
      <c r="CB326" t="s">
        <v>152</v>
      </c>
      <c r="CC326" t="s">
        <v>152</v>
      </c>
      <c r="CD326" t="s">
        <v>152</v>
      </c>
      <c r="CE326" t="s">
        <v>152</v>
      </c>
      <c r="CF326" t="s">
        <v>152</v>
      </c>
      <c r="CG326" t="s">
        <v>152</v>
      </c>
      <c r="CH326" t="s">
        <v>152</v>
      </c>
      <c r="CI326" t="s">
        <v>152</v>
      </c>
      <c r="CJ326" t="s">
        <v>152</v>
      </c>
      <c r="CK326" t="s">
        <v>152</v>
      </c>
      <c r="CL326" t="s">
        <v>152</v>
      </c>
      <c r="CM326" t="s">
        <v>152</v>
      </c>
      <c r="CN326" t="s">
        <v>152</v>
      </c>
      <c r="CO326" t="s">
        <v>152</v>
      </c>
      <c r="CP326" t="s">
        <v>152</v>
      </c>
      <c r="CQ326" t="s">
        <v>152</v>
      </c>
      <c r="CR326" t="s">
        <v>152</v>
      </c>
      <c r="CS326" t="s">
        <v>152</v>
      </c>
      <c r="CT326" t="s">
        <v>152</v>
      </c>
      <c r="CU326" t="s">
        <v>152</v>
      </c>
      <c r="CV326" t="s">
        <v>152</v>
      </c>
      <c r="CW326" t="s">
        <v>152</v>
      </c>
      <c r="CX326" t="s">
        <v>152</v>
      </c>
      <c r="CY326" t="s">
        <v>152</v>
      </c>
      <c r="CZ326" t="s">
        <v>152</v>
      </c>
      <c r="DA326" t="s">
        <v>152</v>
      </c>
      <c r="DB326" t="s">
        <v>152</v>
      </c>
      <c r="DC326" t="s">
        <v>152</v>
      </c>
      <c r="DD326" t="s">
        <v>152</v>
      </c>
      <c r="DE326" t="s">
        <v>152</v>
      </c>
      <c r="DF326" t="s">
        <v>152</v>
      </c>
      <c r="DG326" t="s">
        <v>152</v>
      </c>
      <c r="DH326" t="s">
        <v>152</v>
      </c>
      <c r="DI326" t="s">
        <v>152</v>
      </c>
      <c r="DJ326" t="s">
        <v>152</v>
      </c>
      <c r="DK326" t="s">
        <v>152</v>
      </c>
      <c r="DL326" t="s">
        <v>152</v>
      </c>
      <c r="DM326" t="s">
        <v>152</v>
      </c>
      <c r="DN326" t="s">
        <v>152</v>
      </c>
      <c r="DO326" t="s">
        <v>152</v>
      </c>
      <c r="DP326" t="s">
        <v>152</v>
      </c>
    </row>
    <row r="327" spans="1:120" x14ac:dyDescent="0.25">
      <c r="A327" t="s">
        <v>3218</v>
      </c>
      <c r="B327" t="s">
        <v>3217</v>
      </c>
      <c r="C327" t="s">
        <v>1586</v>
      </c>
      <c r="D327" t="s">
        <v>1622</v>
      </c>
      <c r="E327" t="s">
        <v>152</v>
      </c>
      <c r="F327" t="s">
        <v>152</v>
      </c>
      <c r="G327" t="s">
        <v>152</v>
      </c>
      <c r="H327" t="s">
        <v>152</v>
      </c>
      <c r="I327" t="s">
        <v>152</v>
      </c>
      <c r="J327" t="s">
        <v>152</v>
      </c>
      <c r="K327" t="s">
        <v>152</v>
      </c>
      <c r="L327" t="s">
        <v>152</v>
      </c>
      <c r="M327" t="s">
        <v>152</v>
      </c>
      <c r="N327" t="s">
        <v>152</v>
      </c>
      <c r="O327" t="s">
        <v>152</v>
      </c>
      <c r="P327" t="s">
        <v>152</v>
      </c>
      <c r="Q327" t="s">
        <v>152</v>
      </c>
      <c r="R327" t="s">
        <v>152</v>
      </c>
      <c r="S327" t="s">
        <v>152</v>
      </c>
      <c r="T327" t="s">
        <v>152</v>
      </c>
      <c r="U327" t="s">
        <v>152</v>
      </c>
      <c r="V327" t="s">
        <v>152</v>
      </c>
      <c r="W327" t="s">
        <v>152</v>
      </c>
      <c r="X327" t="s">
        <v>152</v>
      </c>
      <c r="Y327" t="s">
        <v>152</v>
      </c>
      <c r="Z327" t="s">
        <v>152</v>
      </c>
      <c r="AA327" t="s">
        <v>152</v>
      </c>
      <c r="AB327" t="s">
        <v>152</v>
      </c>
      <c r="AC327" t="s">
        <v>152</v>
      </c>
      <c r="AD327" t="s">
        <v>152</v>
      </c>
      <c r="AE327" t="s">
        <v>152</v>
      </c>
      <c r="AF327" t="s">
        <v>152</v>
      </c>
      <c r="AG327" t="s">
        <v>152</v>
      </c>
      <c r="AH327" t="s">
        <v>152</v>
      </c>
      <c r="AI327" t="s">
        <v>152</v>
      </c>
      <c r="AJ327" t="s">
        <v>152</v>
      </c>
      <c r="AK327" t="s">
        <v>152</v>
      </c>
      <c r="AL327" t="s">
        <v>152</v>
      </c>
      <c r="AM327" t="s">
        <v>152</v>
      </c>
      <c r="AN327" t="s">
        <v>152</v>
      </c>
      <c r="AO327" t="s">
        <v>152</v>
      </c>
      <c r="AP327" t="s">
        <v>152</v>
      </c>
      <c r="AQ327" t="s">
        <v>152</v>
      </c>
      <c r="AR327" t="s">
        <v>152</v>
      </c>
      <c r="AS327" t="s">
        <v>152</v>
      </c>
      <c r="AT327" t="s">
        <v>152</v>
      </c>
      <c r="AU327" t="s">
        <v>152</v>
      </c>
      <c r="AV327" t="s">
        <v>152</v>
      </c>
      <c r="AW327" t="s">
        <v>152</v>
      </c>
      <c r="AX327" t="s">
        <v>152</v>
      </c>
      <c r="AY327" t="s">
        <v>152</v>
      </c>
      <c r="AZ327" t="s">
        <v>152</v>
      </c>
      <c r="BA327" t="s">
        <v>152</v>
      </c>
      <c r="BB327" t="s">
        <v>152</v>
      </c>
      <c r="BC327" t="s">
        <v>152</v>
      </c>
      <c r="BD327" t="s">
        <v>152</v>
      </c>
      <c r="BE327" t="s">
        <v>152</v>
      </c>
      <c r="BF327" t="s">
        <v>152</v>
      </c>
      <c r="BG327" t="s">
        <v>152</v>
      </c>
      <c r="BH327" t="s">
        <v>152</v>
      </c>
      <c r="BI327" t="s">
        <v>152</v>
      </c>
      <c r="BJ327" t="s">
        <v>152</v>
      </c>
      <c r="BK327" t="s">
        <v>152</v>
      </c>
      <c r="BL327" t="s">
        <v>152</v>
      </c>
      <c r="BM327" t="s">
        <v>152</v>
      </c>
      <c r="BN327" t="s">
        <v>152</v>
      </c>
      <c r="BO327" t="s">
        <v>152</v>
      </c>
      <c r="BP327" t="s">
        <v>152</v>
      </c>
      <c r="BQ327" t="s">
        <v>152</v>
      </c>
      <c r="BR327" t="s">
        <v>152</v>
      </c>
      <c r="BS327" t="s">
        <v>152</v>
      </c>
      <c r="BT327" t="s">
        <v>152</v>
      </c>
      <c r="BU327" t="s">
        <v>152</v>
      </c>
      <c r="BV327" t="s">
        <v>152</v>
      </c>
      <c r="BW327" t="s">
        <v>152</v>
      </c>
      <c r="BX327" t="s">
        <v>152</v>
      </c>
      <c r="BY327" t="s">
        <v>152</v>
      </c>
      <c r="BZ327" t="s">
        <v>152</v>
      </c>
      <c r="CA327" t="s">
        <v>152</v>
      </c>
      <c r="CB327" t="s">
        <v>152</v>
      </c>
      <c r="CC327" t="s">
        <v>152</v>
      </c>
      <c r="CD327" t="s">
        <v>152</v>
      </c>
      <c r="CE327" t="s">
        <v>152</v>
      </c>
      <c r="CF327" t="s">
        <v>152</v>
      </c>
      <c r="CG327" t="s">
        <v>152</v>
      </c>
      <c r="CH327" t="s">
        <v>152</v>
      </c>
      <c r="CI327" t="s">
        <v>152</v>
      </c>
      <c r="CJ327" t="s">
        <v>152</v>
      </c>
      <c r="CK327" t="s">
        <v>152</v>
      </c>
      <c r="CL327" t="s">
        <v>152</v>
      </c>
      <c r="CM327" t="s">
        <v>152</v>
      </c>
      <c r="CN327" t="s">
        <v>152</v>
      </c>
      <c r="CO327" t="s">
        <v>152</v>
      </c>
      <c r="CP327" t="s">
        <v>152</v>
      </c>
      <c r="CQ327" t="s">
        <v>152</v>
      </c>
      <c r="CR327" t="s">
        <v>152</v>
      </c>
      <c r="CS327" t="s">
        <v>152</v>
      </c>
      <c r="CT327" t="s">
        <v>152</v>
      </c>
      <c r="CU327" t="s">
        <v>152</v>
      </c>
      <c r="CV327" t="s">
        <v>152</v>
      </c>
      <c r="CW327" t="s">
        <v>152</v>
      </c>
      <c r="CX327" t="s">
        <v>152</v>
      </c>
      <c r="CY327" t="s">
        <v>152</v>
      </c>
      <c r="CZ327" t="s">
        <v>152</v>
      </c>
      <c r="DA327" t="s">
        <v>152</v>
      </c>
      <c r="DB327" t="s">
        <v>152</v>
      </c>
      <c r="DC327" t="s">
        <v>152</v>
      </c>
      <c r="DD327" t="s">
        <v>152</v>
      </c>
      <c r="DE327" t="s">
        <v>152</v>
      </c>
      <c r="DF327" t="s">
        <v>152</v>
      </c>
      <c r="DG327" t="s">
        <v>152</v>
      </c>
      <c r="DH327" t="s">
        <v>152</v>
      </c>
      <c r="DI327" t="s">
        <v>152</v>
      </c>
      <c r="DJ327" t="s">
        <v>152</v>
      </c>
      <c r="DK327" t="s">
        <v>152</v>
      </c>
      <c r="DL327" t="s">
        <v>152</v>
      </c>
      <c r="DM327" t="s">
        <v>152</v>
      </c>
      <c r="DN327" t="s">
        <v>152</v>
      </c>
      <c r="DO327" t="s">
        <v>152</v>
      </c>
      <c r="DP327" t="s">
        <v>152</v>
      </c>
    </row>
    <row r="328" spans="1:120" x14ac:dyDescent="0.25">
      <c r="A328" t="s">
        <v>1986</v>
      </c>
      <c r="B328" t="s">
        <v>675</v>
      </c>
      <c r="C328" t="s">
        <v>252</v>
      </c>
      <c r="D328" t="s">
        <v>1987</v>
      </c>
      <c r="E328" t="s">
        <v>1988</v>
      </c>
      <c r="F328" t="s">
        <v>1989</v>
      </c>
      <c r="G328" t="s">
        <v>1990</v>
      </c>
      <c r="H328" t="s">
        <v>1991</v>
      </c>
      <c r="I328" t="s">
        <v>1992</v>
      </c>
      <c r="J328" t="s">
        <v>1993</v>
      </c>
      <c r="K328" t="s">
        <v>1994</v>
      </c>
      <c r="L328" t="s">
        <v>1995</v>
      </c>
      <c r="M328" t="s">
        <v>1996</v>
      </c>
      <c r="N328" t="s">
        <v>1997</v>
      </c>
      <c r="O328" t="s">
        <v>1998</v>
      </c>
      <c r="P328" t="s">
        <v>1999</v>
      </c>
      <c r="Q328" t="s">
        <v>2000</v>
      </c>
      <c r="R328" t="s">
        <v>2661</v>
      </c>
      <c r="S328" t="s">
        <v>2662</v>
      </c>
      <c r="T328" t="s">
        <v>2663</v>
      </c>
      <c r="U328" t="s">
        <v>2664</v>
      </c>
      <c r="V328" t="s">
        <v>2665</v>
      </c>
      <c r="W328" t="s">
        <v>2666</v>
      </c>
      <c r="X328" t="s">
        <v>3217</v>
      </c>
      <c r="Y328" t="s">
        <v>1622</v>
      </c>
      <c r="Z328" t="s">
        <v>750</v>
      </c>
      <c r="AA328" t="s">
        <v>232</v>
      </c>
      <c r="AB328" t="s">
        <v>3219</v>
      </c>
      <c r="AC328" t="s">
        <v>3220</v>
      </c>
      <c r="AD328" t="s">
        <v>3221</v>
      </c>
      <c r="AE328" t="s">
        <v>3222</v>
      </c>
      <c r="AF328" t="s">
        <v>3223</v>
      </c>
      <c r="AG328" t="s">
        <v>3224</v>
      </c>
      <c r="AH328" t="s">
        <v>3225</v>
      </c>
      <c r="AI328" t="s">
        <v>2912</v>
      </c>
      <c r="AJ328" t="s">
        <v>2662</v>
      </c>
      <c r="AK328" t="s">
        <v>2663</v>
      </c>
      <c r="AL328" t="s">
        <v>2664</v>
      </c>
      <c r="AM328" t="s">
        <v>3226</v>
      </c>
      <c r="AN328" t="s">
        <v>3227</v>
      </c>
      <c r="AO328" t="s">
        <v>3228</v>
      </c>
      <c r="AP328" t="s">
        <v>3229</v>
      </c>
      <c r="AQ328" t="s">
        <v>3230</v>
      </c>
      <c r="AR328" t="s">
        <v>3231</v>
      </c>
      <c r="AS328" t="s">
        <v>3232</v>
      </c>
      <c r="AT328" t="s">
        <v>3233</v>
      </c>
      <c r="AU328" t="s">
        <v>3234</v>
      </c>
      <c r="AV328" t="s">
        <v>759</v>
      </c>
      <c r="AW328" t="s">
        <v>3235</v>
      </c>
      <c r="AX328" t="s">
        <v>2956</v>
      </c>
      <c r="AY328" t="s">
        <v>3236</v>
      </c>
      <c r="AZ328" t="s">
        <v>3237</v>
      </c>
      <c r="BA328" t="s">
        <v>3238</v>
      </c>
      <c r="BB328" t="s">
        <v>3239</v>
      </c>
      <c r="BC328" t="s">
        <v>3240</v>
      </c>
      <c r="BD328" t="s">
        <v>3241</v>
      </c>
      <c r="BE328" t="s">
        <v>3242</v>
      </c>
      <c r="BF328" t="s">
        <v>3243</v>
      </c>
      <c r="BG328" t="s">
        <v>3244</v>
      </c>
      <c r="BH328" t="s">
        <v>3245</v>
      </c>
      <c r="BI328" t="s">
        <v>3246</v>
      </c>
      <c r="BJ328" t="s">
        <v>3247</v>
      </c>
      <c r="BK328" t="s">
        <v>3248</v>
      </c>
      <c r="BL328" t="s">
        <v>3249</v>
      </c>
      <c r="BM328" t="s">
        <v>670</v>
      </c>
      <c r="BN328" t="s">
        <v>3250</v>
      </c>
      <c r="BO328" t="s">
        <v>3251</v>
      </c>
      <c r="BP328" t="s">
        <v>3252</v>
      </c>
      <c r="BQ328" t="s">
        <v>3253</v>
      </c>
      <c r="BR328" t="s">
        <v>3398</v>
      </c>
      <c r="BS328" t="s">
        <v>3399</v>
      </c>
      <c r="BT328" t="s">
        <v>152</v>
      </c>
      <c r="BU328" t="s">
        <v>152</v>
      </c>
      <c r="BV328" t="s">
        <v>152</v>
      </c>
      <c r="BW328" t="s">
        <v>152</v>
      </c>
      <c r="BX328" t="s">
        <v>152</v>
      </c>
      <c r="BY328" t="s">
        <v>152</v>
      </c>
      <c r="BZ328" t="s">
        <v>152</v>
      </c>
      <c r="CA328" t="s">
        <v>152</v>
      </c>
      <c r="CB328" t="s">
        <v>152</v>
      </c>
      <c r="CC328" t="s">
        <v>152</v>
      </c>
      <c r="CD328" t="s">
        <v>152</v>
      </c>
      <c r="CE328" t="s">
        <v>152</v>
      </c>
      <c r="CF328" t="s">
        <v>152</v>
      </c>
      <c r="CG328" t="s">
        <v>152</v>
      </c>
      <c r="CH328" t="s">
        <v>152</v>
      </c>
      <c r="CI328" t="s">
        <v>152</v>
      </c>
      <c r="CJ328" t="s">
        <v>152</v>
      </c>
      <c r="CK328" t="s">
        <v>152</v>
      </c>
      <c r="CL328" t="s">
        <v>152</v>
      </c>
      <c r="CM328" t="s">
        <v>152</v>
      </c>
      <c r="CN328" t="s">
        <v>152</v>
      </c>
      <c r="CO328" t="s">
        <v>152</v>
      </c>
      <c r="CP328" t="s">
        <v>152</v>
      </c>
      <c r="CQ328" t="s">
        <v>152</v>
      </c>
      <c r="CR328" t="s">
        <v>152</v>
      </c>
      <c r="CS328" t="s">
        <v>152</v>
      </c>
      <c r="CT328" t="s">
        <v>152</v>
      </c>
      <c r="CU328" t="s">
        <v>152</v>
      </c>
      <c r="CV328" t="s">
        <v>152</v>
      </c>
      <c r="CW328" t="s">
        <v>152</v>
      </c>
      <c r="CX328" t="s">
        <v>152</v>
      </c>
      <c r="CY328" t="s">
        <v>152</v>
      </c>
      <c r="CZ328" t="s">
        <v>152</v>
      </c>
      <c r="DA328" t="s">
        <v>152</v>
      </c>
      <c r="DB328" t="s">
        <v>152</v>
      </c>
      <c r="DC328" t="s">
        <v>152</v>
      </c>
      <c r="DD328" t="s">
        <v>152</v>
      </c>
      <c r="DE328" t="s">
        <v>152</v>
      </c>
      <c r="DF328" t="s">
        <v>152</v>
      </c>
      <c r="DG328" t="s">
        <v>152</v>
      </c>
      <c r="DH328" t="s">
        <v>152</v>
      </c>
      <c r="DI328" t="s">
        <v>152</v>
      </c>
      <c r="DJ328" t="s">
        <v>152</v>
      </c>
      <c r="DK328" t="s">
        <v>152</v>
      </c>
      <c r="DL328" t="s">
        <v>152</v>
      </c>
      <c r="DM328" t="s">
        <v>152</v>
      </c>
      <c r="DN328" t="s">
        <v>152</v>
      </c>
      <c r="DO328" t="s">
        <v>152</v>
      </c>
      <c r="DP328" t="s">
        <v>152</v>
      </c>
    </row>
    <row r="329" spans="1:120" x14ac:dyDescent="0.25">
      <c r="A329" t="s">
        <v>3254</v>
      </c>
      <c r="B329" t="s">
        <v>1599</v>
      </c>
      <c r="C329" t="s">
        <v>150</v>
      </c>
      <c r="D329" t="s">
        <v>3255</v>
      </c>
      <c r="E329" t="s">
        <v>152</v>
      </c>
      <c r="F329" t="s">
        <v>152</v>
      </c>
      <c r="G329" t="s">
        <v>152</v>
      </c>
      <c r="H329" t="s">
        <v>152</v>
      </c>
      <c r="I329" t="s">
        <v>152</v>
      </c>
      <c r="J329" t="s">
        <v>152</v>
      </c>
      <c r="K329" t="s">
        <v>152</v>
      </c>
      <c r="L329" t="s">
        <v>152</v>
      </c>
      <c r="M329" t="s">
        <v>152</v>
      </c>
      <c r="N329" t="s">
        <v>152</v>
      </c>
      <c r="O329" t="s">
        <v>152</v>
      </c>
      <c r="P329" t="s">
        <v>152</v>
      </c>
      <c r="Q329" t="s">
        <v>152</v>
      </c>
      <c r="R329" t="s">
        <v>152</v>
      </c>
      <c r="S329" t="s">
        <v>152</v>
      </c>
      <c r="T329" t="s">
        <v>152</v>
      </c>
      <c r="U329" t="s">
        <v>152</v>
      </c>
      <c r="V329" t="s">
        <v>152</v>
      </c>
      <c r="W329" t="s">
        <v>152</v>
      </c>
      <c r="X329" t="s">
        <v>152</v>
      </c>
      <c r="Y329" t="s">
        <v>152</v>
      </c>
      <c r="Z329" t="s">
        <v>152</v>
      </c>
      <c r="AA329" t="s">
        <v>152</v>
      </c>
      <c r="AB329" t="s">
        <v>152</v>
      </c>
      <c r="AC329" t="s">
        <v>152</v>
      </c>
      <c r="AD329" t="s">
        <v>152</v>
      </c>
      <c r="AE329" t="s">
        <v>152</v>
      </c>
      <c r="AF329" t="s">
        <v>152</v>
      </c>
      <c r="AG329" t="s">
        <v>152</v>
      </c>
      <c r="AH329" t="s">
        <v>152</v>
      </c>
      <c r="AI329" t="s">
        <v>152</v>
      </c>
      <c r="AJ329" t="s">
        <v>152</v>
      </c>
      <c r="AK329" t="s">
        <v>152</v>
      </c>
      <c r="AL329" t="s">
        <v>152</v>
      </c>
      <c r="AM329" t="s">
        <v>152</v>
      </c>
      <c r="AN329" t="s">
        <v>152</v>
      </c>
      <c r="AO329" t="s">
        <v>152</v>
      </c>
      <c r="AP329" t="s">
        <v>152</v>
      </c>
      <c r="AQ329" t="s">
        <v>152</v>
      </c>
      <c r="AR329" t="s">
        <v>152</v>
      </c>
      <c r="AS329" t="s">
        <v>152</v>
      </c>
      <c r="AT329" t="s">
        <v>152</v>
      </c>
      <c r="AU329" t="s">
        <v>152</v>
      </c>
      <c r="AV329" t="s">
        <v>152</v>
      </c>
      <c r="AW329" t="s">
        <v>152</v>
      </c>
      <c r="AX329" t="s">
        <v>152</v>
      </c>
      <c r="AY329" t="s">
        <v>152</v>
      </c>
      <c r="AZ329" t="s">
        <v>152</v>
      </c>
      <c r="BA329" t="s">
        <v>152</v>
      </c>
      <c r="BB329" t="s">
        <v>152</v>
      </c>
      <c r="BC329" t="s">
        <v>152</v>
      </c>
      <c r="BD329" t="s">
        <v>152</v>
      </c>
      <c r="BE329" t="s">
        <v>152</v>
      </c>
      <c r="BF329" t="s">
        <v>152</v>
      </c>
      <c r="BG329" t="s">
        <v>152</v>
      </c>
      <c r="BH329" t="s">
        <v>152</v>
      </c>
      <c r="BI329" t="s">
        <v>152</v>
      </c>
      <c r="BJ329" t="s">
        <v>152</v>
      </c>
      <c r="BK329" t="s">
        <v>152</v>
      </c>
      <c r="BL329" t="s">
        <v>152</v>
      </c>
      <c r="BM329" t="s">
        <v>152</v>
      </c>
      <c r="BN329" t="s">
        <v>152</v>
      </c>
      <c r="BO329" t="s">
        <v>152</v>
      </c>
      <c r="BP329" t="s">
        <v>152</v>
      </c>
      <c r="BQ329" t="s">
        <v>152</v>
      </c>
      <c r="BR329" t="s">
        <v>152</v>
      </c>
      <c r="BS329" t="s">
        <v>152</v>
      </c>
      <c r="BT329" t="s">
        <v>152</v>
      </c>
      <c r="BU329" t="s">
        <v>152</v>
      </c>
      <c r="BV329" t="s">
        <v>152</v>
      </c>
      <c r="BW329" t="s">
        <v>152</v>
      </c>
      <c r="BX329" t="s">
        <v>152</v>
      </c>
      <c r="BY329" t="s">
        <v>152</v>
      </c>
      <c r="BZ329" t="s">
        <v>152</v>
      </c>
      <c r="CA329" t="s">
        <v>152</v>
      </c>
      <c r="CB329" t="s">
        <v>152</v>
      </c>
      <c r="CC329" t="s">
        <v>152</v>
      </c>
      <c r="CD329" t="s">
        <v>152</v>
      </c>
      <c r="CE329" t="s">
        <v>152</v>
      </c>
      <c r="CF329" t="s">
        <v>152</v>
      </c>
      <c r="CG329" t="s">
        <v>152</v>
      </c>
      <c r="CH329" t="s">
        <v>152</v>
      </c>
      <c r="CI329" t="s">
        <v>152</v>
      </c>
      <c r="CJ329" t="s">
        <v>152</v>
      </c>
      <c r="CK329" t="s">
        <v>152</v>
      </c>
      <c r="CL329" t="s">
        <v>152</v>
      </c>
      <c r="CM329" t="s">
        <v>152</v>
      </c>
      <c r="CN329" t="s">
        <v>152</v>
      </c>
      <c r="CO329" t="s">
        <v>152</v>
      </c>
      <c r="CP329" t="s">
        <v>152</v>
      </c>
      <c r="CQ329" t="s">
        <v>152</v>
      </c>
      <c r="CR329" t="s">
        <v>152</v>
      </c>
      <c r="CS329" t="s">
        <v>152</v>
      </c>
      <c r="CT329" t="s">
        <v>152</v>
      </c>
      <c r="CU329" t="s">
        <v>152</v>
      </c>
      <c r="CV329" t="s">
        <v>152</v>
      </c>
      <c r="CW329" t="s">
        <v>152</v>
      </c>
      <c r="CX329" t="s">
        <v>152</v>
      </c>
      <c r="CY329" t="s">
        <v>152</v>
      </c>
      <c r="CZ329" t="s">
        <v>152</v>
      </c>
      <c r="DA329" t="s">
        <v>152</v>
      </c>
      <c r="DB329" t="s">
        <v>152</v>
      </c>
      <c r="DC329" t="s">
        <v>152</v>
      </c>
      <c r="DD329" t="s">
        <v>152</v>
      </c>
      <c r="DE329" t="s">
        <v>152</v>
      </c>
      <c r="DF329" t="s">
        <v>152</v>
      </c>
      <c r="DG329" t="s">
        <v>152</v>
      </c>
      <c r="DH329" t="s">
        <v>152</v>
      </c>
      <c r="DI329" t="s">
        <v>152</v>
      </c>
      <c r="DJ329" t="s">
        <v>152</v>
      </c>
      <c r="DK329" t="s">
        <v>152</v>
      </c>
      <c r="DL329" t="s">
        <v>152</v>
      </c>
      <c r="DM329" t="s">
        <v>152</v>
      </c>
      <c r="DN329" t="s">
        <v>152</v>
      </c>
      <c r="DO329" t="s">
        <v>152</v>
      </c>
      <c r="DP329" t="s">
        <v>152</v>
      </c>
    </row>
    <row r="330" spans="1:120" x14ac:dyDescent="0.25">
      <c r="A330" t="s">
        <v>3256</v>
      </c>
      <c r="B330" t="s">
        <v>3257</v>
      </c>
      <c r="C330" t="s">
        <v>3258</v>
      </c>
      <c r="D330" t="s">
        <v>830</v>
      </c>
      <c r="E330" t="s">
        <v>3259</v>
      </c>
      <c r="F330" t="s">
        <v>152</v>
      </c>
      <c r="G330" t="s">
        <v>152</v>
      </c>
      <c r="H330" t="s">
        <v>152</v>
      </c>
      <c r="I330" t="s">
        <v>152</v>
      </c>
      <c r="J330" t="s">
        <v>152</v>
      </c>
      <c r="K330" t="s">
        <v>152</v>
      </c>
      <c r="L330" t="s">
        <v>152</v>
      </c>
      <c r="M330" t="s">
        <v>152</v>
      </c>
      <c r="N330" t="s">
        <v>152</v>
      </c>
      <c r="O330" t="s">
        <v>152</v>
      </c>
      <c r="P330" t="s">
        <v>152</v>
      </c>
      <c r="Q330" t="s">
        <v>152</v>
      </c>
      <c r="R330" t="s">
        <v>152</v>
      </c>
      <c r="S330" t="s">
        <v>152</v>
      </c>
      <c r="T330" t="s">
        <v>152</v>
      </c>
      <c r="U330" t="s">
        <v>152</v>
      </c>
      <c r="V330" t="s">
        <v>152</v>
      </c>
      <c r="W330" t="s">
        <v>152</v>
      </c>
      <c r="X330" t="s">
        <v>152</v>
      </c>
      <c r="Y330" t="s">
        <v>152</v>
      </c>
      <c r="Z330" t="s">
        <v>152</v>
      </c>
      <c r="AA330" t="s">
        <v>152</v>
      </c>
      <c r="AB330" t="s">
        <v>152</v>
      </c>
      <c r="AC330" t="s">
        <v>152</v>
      </c>
      <c r="AD330" t="s">
        <v>152</v>
      </c>
      <c r="AE330" t="s">
        <v>152</v>
      </c>
      <c r="AF330" t="s">
        <v>152</v>
      </c>
      <c r="AG330" t="s">
        <v>152</v>
      </c>
      <c r="AH330" t="s">
        <v>152</v>
      </c>
      <c r="AI330" t="s">
        <v>152</v>
      </c>
      <c r="AJ330" t="s">
        <v>152</v>
      </c>
      <c r="AK330" t="s">
        <v>152</v>
      </c>
      <c r="AL330" t="s">
        <v>152</v>
      </c>
      <c r="AM330" t="s">
        <v>152</v>
      </c>
      <c r="AN330" t="s">
        <v>152</v>
      </c>
      <c r="AO330" t="s">
        <v>152</v>
      </c>
      <c r="AP330" t="s">
        <v>152</v>
      </c>
      <c r="AQ330" t="s">
        <v>152</v>
      </c>
      <c r="AR330" t="s">
        <v>152</v>
      </c>
      <c r="AS330" t="s">
        <v>152</v>
      </c>
      <c r="AT330" t="s">
        <v>152</v>
      </c>
      <c r="AU330" t="s">
        <v>152</v>
      </c>
      <c r="AV330" t="s">
        <v>152</v>
      </c>
      <c r="AW330" t="s">
        <v>152</v>
      </c>
      <c r="AX330" t="s">
        <v>152</v>
      </c>
      <c r="AY330" t="s">
        <v>152</v>
      </c>
      <c r="AZ330" t="s">
        <v>152</v>
      </c>
      <c r="BA330" t="s">
        <v>152</v>
      </c>
      <c r="BB330" t="s">
        <v>152</v>
      </c>
      <c r="BC330" t="s">
        <v>152</v>
      </c>
      <c r="BD330" t="s">
        <v>152</v>
      </c>
      <c r="BE330" t="s">
        <v>152</v>
      </c>
      <c r="BF330" t="s">
        <v>152</v>
      </c>
      <c r="BG330" t="s">
        <v>152</v>
      </c>
      <c r="BH330" t="s">
        <v>152</v>
      </c>
      <c r="BI330" t="s">
        <v>152</v>
      </c>
      <c r="BJ330" t="s">
        <v>152</v>
      </c>
      <c r="BK330" t="s">
        <v>152</v>
      </c>
      <c r="BL330" t="s">
        <v>152</v>
      </c>
      <c r="BM330" t="s">
        <v>152</v>
      </c>
      <c r="BN330" t="s">
        <v>152</v>
      </c>
      <c r="BO330" t="s">
        <v>152</v>
      </c>
      <c r="BP330" t="s">
        <v>152</v>
      </c>
      <c r="BQ330" t="s">
        <v>152</v>
      </c>
      <c r="BR330" t="s">
        <v>152</v>
      </c>
      <c r="BS330" t="s">
        <v>152</v>
      </c>
      <c r="BT330" t="s">
        <v>152</v>
      </c>
      <c r="BU330" t="s">
        <v>152</v>
      </c>
      <c r="BV330" t="s">
        <v>152</v>
      </c>
      <c r="BW330" t="s">
        <v>152</v>
      </c>
      <c r="BX330" t="s">
        <v>152</v>
      </c>
      <c r="BY330" t="s">
        <v>152</v>
      </c>
      <c r="BZ330" t="s">
        <v>152</v>
      </c>
      <c r="CA330" t="s">
        <v>152</v>
      </c>
      <c r="CB330" t="s">
        <v>152</v>
      </c>
      <c r="CC330" t="s">
        <v>152</v>
      </c>
      <c r="CD330" t="s">
        <v>152</v>
      </c>
      <c r="CE330" t="s">
        <v>152</v>
      </c>
      <c r="CF330" t="s">
        <v>152</v>
      </c>
      <c r="CG330" t="s">
        <v>152</v>
      </c>
      <c r="CH330" t="s">
        <v>152</v>
      </c>
      <c r="CI330" t="s">
        <v>152</v>
      </c>
      <c r="CJ330" t="s">
        <v>152</v>
      </c>
      <c r="CK330" t="s">
        <v>152</v>
      </c>
      <c r="CL330" t="s">
        <v>152</v>
      </c>
      <c r="CM330" t="s">
        <v>152</v>
      </c>
      <c r="CN330" t="s">
        <v>152</v>
      </c>
      <c r="CO330" t="s">
        <v>152</v>
      </c>
      <c r="CP330" t="s">
        <v>152</v>
      </c>
      <c r="CQ330" t="s">
        <v>152</v>
      </c>
      <c r="CR330" t="s">
        <v>152</v>
      </c>
      <c r="CS330" t="s">
        <v>152</v>
      </c>
      <c r="CT330" t="s">
        <v>152</v>
      </c>
      <c r="CU330" t="s">
        <v>152</v>
      </c>
      <c r="CV330" t="s">
        <v>152</v>
      </c>
      <c r="CW330" t="s">
        <v>152</v>
      </c>
      <c r="CX330" t="s">
        <v>152</v>
      </c>
      <c r="CY330" t="s">
        <v>152</v>
      </c>
      <c r="CZ330" t="s">
        <v>152</v>
      </c>
      <c r="DA330" t="s">
        <v>152</v>
      </c>
      <c r="DB330" t="s">
        <v>152</v>
      </c>
      <c r="DC330" t="s">
        <v>152</v>
      </c>
      <c r="DD330" t="s">
        <v>152</v>
      </c>
      <c r="DE330" t="s">
        <v>152</v>
      </c>
      <c r="DF330" t="s">
        <v>152</v>
      </c>
      <c r="DG330" t="s">
        <v>152</v>
      </c>
      <c r="DH330" t="s">
        <v>152</v>
      </c>
      <c r="DI330" t="s">
        <v>152</v>
      </c>
      <c r="DJ330" t="s">
        <v>152</v>
      </c>
      <c r="DK330" t="s">
        <v>152</v>
      </c>
      <c r="DL330" t="s">
        <v>152</v>
      </c>
      <c r="DM330" t="s">
        <v>152</v>
      </c>
      <c r="DN330" t="s">
        <v>152</v>
      </c>
      <c r="DO330" t="s">
        <v>152</v>
      </c>
      <c r="DP330" t="s">
        <v>152</v>
      </c>
    </row>
    <row r="331" spans="1:120" x14ac:dyDescent="0.25">
      <c r="A331" t="s">
        <v>3260</v>
      </c>
      <c r="B331" t="s">
        <v>675</v>
      </c>
      <c r="C331" t="s">
        <v>3261</v>
      </c>
      <c r="D331" t="s">
        <v>3262</v>
      </c>
      <c r="E331" t="s">
        <v>152</v>
      </c>
      <c r="F331" t="s">
        <v>152</v>
      </c>
      <c r="G331" t="s">
        <v>152</v>
      </c>
      <c r="H331" t="s">
        <v>152</v>
      </c>
      <c r="I331" t="s">
        <v>152</v>
      </c>
      <c r="J331" t="s">
        <v>152</v>
      </c>
      <c r="K331" t="s">
        <v>152</v>
      </c>
      <c r="L331" t="s">
        <v>152</v>
      </c>
      <c r="M331" t="s">
        <v>152</v>
      </c>
      <c r="N331" t="s">
        <v>152</v>
      </c>
      <c r="O331" t="s">
        <v>152</v>
      </c>
      <c r="P331" t="s">
        <v>152</v>
      </c>
      <c r="Q331" t="s">
        <v>152</v>
      </c>
      <c r="R331" t="s">
        <v>152</v>
      </c>
      <c r="S331" t="s">
        <v>152</v>
      </c>
      <c r="T331" t="s">
        <v>152</v>
      </c>
      <c r="U331" t="s">
        <v>152</v>
      </c>
      <c r="V331" t="s">
        <v>152</v>
      </c>
      <c r="W331" t="s">
        <v>152</v>
      </c>
      <c r="X331" t="s">
        <v>152</v>
      </c>
      <c r="Y331" t="s">
        <v>152</v>
      </c>
      <c r="Z331" t="s">
        <v>152</v>
      </c>
      <c r="AA331" t="s">
        <v>152</v>
      </c>
      <c r="AB331" t="s">
        <v>152</v>
      </c>
      <c r="AC331" t="s">
        <v>152</v>
      </c>
      <c r="AD331" t="s">
        <v>152</v>
      </c>
      <c r="AE331" t="s">
        <v>152</v>
      </c>
      <c r="AF331" t="s">
        <v>152</v>
      </c>
      <c r="AG331" t="s">
        <v>152</v>
      </c>
      <c r="AH331" t="s">
        <v>152</v>
      </c>
      <c r="AI331" t="s">
        <v>152</v>
      </c>
      <c r="AJ331" t="s">
        <v>152</v>
      </c>
      <c r="AK331" t="s">
        <v>152</v>
      </c>
      <c r="AL331" t="s">
        <v>152</v>
      </c>
      <c r="AM331" t="s">
        <v>152</v>
      </c>
      <c r="AN331" t="s">
        <v>152</v>
      </c>
      <c r="AO331" t="s">
        <v>152</v>
      </c>
      <c r="AP331" t="s">
        <v>152</v>
      </c>
      <c r="AQ331" t="s">
        <v>152</v>
      </c>
      <c r="AR331" t="s">
        <v>152</v>
      </c>
      <c r="AS331" t="s">
        <v>152</v>
      </c>
      <c r="AT331" t="s">
        <v>152</v>
      </c>
      <c r="AU331" t="s">
        <v>152</v>
      </c>
      <c r="AV331" t="s">
        <v>152</v>
      </c>
      <c r="AW331" t="s">
        <v>152</v>
      </c>
      <c r="AX331" t="s">
        <v>152</v>
      </c>
      <c r="AY331" t="s">
        <v>152</v>
      </c>
      <c r="AZ331" t="s">
        <v>152</v>
      </c>
      <c r="BA331" t="s">
        <v>152</v>
      </c>
      <c r="BB331" t="s">
        <v>152</v>
      </c>
      <c r="BC331" t="s">
        <v>152</v>
      </c>
      <c r="BD331" t="s">
        <v>152</v>
      </c>
      <c r="BE331" t="s">
        <v>152</v>
      </c>
      <c r="BF331" t="s">
        <v>152</v>
      </c>
      <c r="BG331" t="s">
        <v>152</v>
      </c>
      <c r="BH331" t="s">
        <v>152</v>
      </c>
      <c r="BI331" t="s">
        <v>152</v>
      </c>
      <c r="BJ331" t="s">
        <v>152</v>
      </c>
      <c r="BK331" t="s">
        <v>152</v>
      </c>
      <c r="BL331" t="s">
        <v>152</v>
      </c>
      <c r="BM331" t="s">
        <v>152</v>
      </c>
      <c r="BN331" t="s">
        <v>152</v>
      </c>
      <c r="BO331" t="s">
        <v>152</v>
      </c>
      <c r="BP331" t="s">
        <v>152</v>
      </c>
      <c r="BQ331" t="s">
        <v>152</v>
      </c>
      <c r="BR331" t="s">
        <v>152</v>
      </c>
      <c r="BS331" t="s">
        <v>152</v>
      </c>
      <c r="BT331" t="s">
        <v>152</v>
      </c>
      <c r="BU331" t="s">
        <v>152</v>
      </c>
      <c r="BV331" t="s">
        <v>152</v>
      </c>
      <c r="BW331" t="s">
        <v>152</v>
      </c>
      <c r="BX331" t="s">
        <v>152</v>
      </c>
      <c r="BY331" t="s">
        <v>152</v>
      </c>
      <c r="BZ331" t="s">
        <v>152</v>
      </c>
      <c r="CA331" t="s">
        <v>152</v>
      </c>
      <c r="CB331" t="s">
        <v>152</v>
      </c>
      <c r="CC331" t="s">
        <v>152</v>
      </c>
      <c r="CD331" t="s">
        <v>152</v>
      </c>
      <c r="CE331" t="s">
        <v>152</v>
      </c>
      <c r="CF331" t="s">
        <v>152</v>
      </c>
      <c r="CG331" t="s">
        <v>152</v>
      </c>
      <c r="CH331" t="s">
        <v>152</v>
      </c>
      <c r="CI331" t="s">
        <v>152</v>
      </c>
      <c r="CJ331" t="s">
        <v>152</v>
      </c>
      <c r="CK331" t="s">
        <v>152</v>
      </c>
      <c r="CL331" t="s">
        <v>152</v>
      </c>
      <c r="CM331" t="s">
        <v>152</v>
      </c>
      <c r="CN331" t="s">
        <v>152</v>
      </c>
      <c r="CO331" t="s">
        <v>152</v>
      </c>
      <c r="CP331" t="s">
        <v>152</v>
      </c>
      <c r="CQ331" t="s">
        <v>152</v>
      </c>
      <c r="CR331" t="s">
        <v>152</v>
      </c>
      <c r="CS331" t="s">
        <v>152</v>
      </c>
      <c r="CT331" t="s">
        <v>152</v>
      </c>
      <c r="CU331" t="s">
        <v>152</v>
      </c>
      <c r="CV331" t="s">
        <v>152</v>
      </c>
      <c r="CW331" t="s">
        <v>152</v>
      </c>
      <c r="CX331" t="s">
        <v>152</v>
      </c>
      <c r="CY331" t="s">
        <v>152</v>
      </c>
      <c r="CZ331" t="s">
        <v>152</v>
      </c>
      <c r="DA331" t="s">
        <v>152</v>
      </c>
      <c r="DB331" t="s">
        <v>152</v>
      </c>
      <c r="DC331" t="s">
        <v>152</v>
      </c>
      <c r="DD331" t="s">
        <v>152</v>
      </c>
      <c r="DE331" t="s">
        <v>152</v>
      </c>
      <c r="DF331" t="s">
        <v>152</v>
      </c>
      <c r="DG331" t="s">
        <v>152</v>
      </c>
      <c r="DH331" t="s">
        <v>152</v>
      </c>
      <c r="DI331" t="s">
        <v>152</v>
      </c>
      <c r="DJ331" t="s">
        <v>152</v>
      </c>
      <c r="DK331" t="s">
        <v>152</v>
      </c>
      <c r="DL331" t="s">
        <v>152</v>
      </c>
      <c r="DM331" t="s">
        <v>152</v>
      </c>
      <c r="DN331" t="s">
        <v>152</v>
      </c>
      <c r="DO331" t="s">
        <v>152</v>
      </c>
      <c r="DP331" t="s">
        <v>152</v>
      </c>
    </row>
    <row r="332" spans="1:120" x14ac:dyDescent="0.25">
      <c r="A332" t="s">
        <v>2001</v>
      </c>
      <c r="B332" t="s">
        <v>2002</v>
      </c>
      <c r="C332" t="s">
        <v>2003</v>
      </c>
      <c r="D332" t="s">
        <v>2004</v>
      </c>
      <c r="E332" t="s">
        <v>2005</v>
      </c>
      <c r="F332" t="s">
        <v>2006</v>
      </c>
      <c r="G332" t="s">
        <v>2007</v>
      </c>
      <c r="H332" t="s">
        <v>2008</v>
      </c>
      <c r="I332" t="s">
        <v>696</v>
      </c>
      <c r="J332" t="s">
        <v>3263</v>
      </c>
      <c r="K332" t="s">
        <v>152</v>
      </c>
      <c r="L332" t="s">
        <v>152</v>
      </c>
      <c r="M332" t="s">
        <v>152</v>
      </c>
      <c r="N332" t="s">
        <v>152</v>
      </c>
      <c r="O332" t="s">
        <v>152</v>
      </c>
      <c r="P332" t="s">
        <v>152</v>
      </c>
      <c r="Q332" t="s">
        <v>152</v>
      </c>
      <c r="R332" t="s">
        <v>152</v>
      </c>
      <c r="S332" t="s">
        <v>152</v>
      </c>
      <c r="T332" t="s">
        <v>152</v>
      </c>
      <c r="U332" t="s">
        <v>152</v>
      </c>
      <c r="V332" t="s">
        <v>152</v>
      </c>
      <c r="W332" t="s">
        <v>152</v>
      </c>
      <c r="X332" t="s">
        <v>152</v>
      </c>
      <c r="Y332" t="s">
        <v>152</v>
      </c>
      <c r="Z332" t="s">
        <v>152</v>
      </c>
      <c r="AA332" t="s">
        <v>152</v>
      </c>
      <c r="AB332" t="s">
        <v>152</v>
      </c>
      <c r="AC332" t="s">
        <v>152</v>
      </c>
      <c r="AD332" t="s">
        <v>152</v>
      </c>
      <c r="AE332" t="s">
        <v>152</v>
      </c>
      <c r="AF332" t="s">
        <v>152</v>
      </c>
      <c r="AG332" t="s">
        <v>152</v>
      </c>
      <c r="AH332" t="s">
        <v>152</v>
      </c>
      <c r="AI332" t="s">
        <v>152</v>
      </c>
      <c r="AJ332" t="s">
        <v>152</v>
      </c>
      <c r="AK332" t="s">
        <v>152</v>
      </c>
      <c r="AL332" t="s">
        <v>152</v>
      </c>
      <c r="AM332" t="s">
        <v>152</v>
      </c>
      <c r="AN332" t="s">
        <v>152</v>
      </c>
      <c r="AO332" t="s">
        <v>152</v>
      </c>
      <c r="AP332" t="s">
        <v>152</v>
      </c>
      <c r="AQ332" t="s">
        <v>152</v>
      </c>
      <c r="AR332" t="s">
        <v>152</v>
      </c>
      <c r="AS332" t="s">
        <v>152</v>
      </c>
      <c r="AT332" t="s">
        <v>152</v>
      </c>
      <c r="AU332" t="s">
        <v>152</v>
      </c>
      <c r="AV332" t="s">
        <v>152</v>
      </c>
      <c r="AW332" t="s">
        <v>152</v>
      </c>
      <c r="AX332" t="s">
        <v>152</v>
      </c>
      <c r="AY332" t="s">
        <v>152</v>
      </c>
      <c r="AZ332" t="s">
        <v>152</v>
      </c>
      <c r="BA332" t="s">
        <v>152</v>
      </c>
      <c r="BB332" t="s">
        <v>152</v>
      </c>
      <c r="BC332" t="s">
        <v>152</v>
      </c>
      <c r="BD332" t="s">
        <v>152</v>
      </c>
      <c r="BE332" t="s">
        <v>152</v>
      </c>
      <c r="BF332" t="s">
        <v>152</v>
      </c>
      <c r="BG332" t="s">
        <v>152</v>
      </c>
      <c r="BH332" t="s">
        <v>152</v>
      </c>
      <c r="BI332" t="s">
        <v>152</v>
      </c>
      <c r="BJ332" t="s">
        <v>152</v>
      </c>
      <c r="BK332" t="s">
        <v>152</v>
      </c>
      <c r="BL332" t="s">
        <v>152</v>
      </c>
      <c r="BM332" t="s">
        <v>152</v>
      </c>
      <c r="BN332" t="s">
        <v>152</v>
      </c>
      <c r="BO332" t="s">
        <v>152</v>
      </c>
      <c r="BP332" t="s">
        <v>152</v>
      </c>
      <c r="BQ332" t="s">
        <v>152</v>
      </c>
      <c r="BR332" t="s">
        <v>152</v>
      </c>
      <c r="BS332" t="s">
        <v>152</v>
      </c>
      <c r="BT332" t="s">
        <v>152</v>
      </c>
      <c r="BU332" t="s">
        <v>152</v>
      </c>
      <c r="BV332" t="s">
        <v>152</v>
      </c>
      <c r="BW332" t="s">
        <v>152</v>
      </c>
      <c r="BX332" t="s">
        <v>152</v>
      </c>
      <c r="BY332" t="s">
        <v>152</v>
      </c>
      <c r="BZ332" t="s">
        <v>152</v>
      </c>
      <c r="CA332" t="s">
        <v>152</v>
      </c>
      <c r="CB332" t="s">
        <v>152</v>
      </c>
      <c r="CC332" t="s">
        <v>152</v>
      </c>
      <c r="CD332" t="s">
        <v>152</v>
      </c>
      <c r="CE332" t="s">
        <v>152</v>
      </c>
      <c r="CF332" t="s">
        <v>152</v>
      </c>
      <c r="CG332" t="s">
        <v>152</v>
      </c>
      <c r="CH332" t="s">
        <v>152</v>
      </c>
      <c r="CI332" t="s">
        <v>152</v>
      </c>
      <c r="CJ332" t="s">
        <v>152</v>
      </c>
      <c r="CK332" t="s">
        <v>152</v>
      </c>
      <c r="CL332" t="s">
        <v>152</v>
      </c>
      <c r="CM332" t="s">
        <v>152</v>
      </c>
      <c r="CN332" t="s">
        <v>152</v>
      </c>
      <c r="CO332" t="s">
        <v>152</v>
      </c>
      <c r="CP332" t="s">
        <v>152</v>
      </c>
      <c r="CQ332" t="s">
        <v>152</v>
      </c>
      <c r="CR332" t="s">
        <v>152</v>
      </c>
      <c r="CS332" t="s">
        <v>152</v>
      </c>
      <c r="CT332" t="s">
        <v>152</v>
      </c>
      <c r="CU332" t="s">
        <v>152</v>
      </c>
      <c r="CV332" t="s">
        <v>152</v>
      </c>
      <c r="CW332" t="s">
        <v>152</v>
      </c>
      <c r="CX332" t="s">
        <v>152</v>
      </c>
      <c r="CY332" t="s">
        <v>152</v>
      </c>
      <c r="CZ332" t="s">
        <v>152</v>
      </c>
      <c r="DA332" t="s">
        <v>152</v>
      </c>
      <c r="DB332" t="s">
        <v>152</v>
      </c>
      <c r="DC332" t="s">
        <v>152</v>
      </c>
      <c r="DD332" t="s">
        <v>152</v>
      </c>
      <c r="DE332" t="s">
        <v>152</v>
      </c>
      <c r="DF332" t="s">
        <v>152</v>
      </c>
      <c r="DG332" t="s">
        <v>152</v>
      </c>
      <c r="DH332" t="s">
        <v>152</v>
      </c>
      <c r="DI332" t="s">
        <v>152</v>
      </c>
      <c r="DJ332" t="s">
        <v>152</v>
      </c>
      <c r="DK332" t="s">
        <v>152</v>
      </c>
      <c r="DL332" t="s">
        <v>152</v>
      </c>
      <c r="DM332" t="s">
        <v>152</v>
      </c>
      <c r="DN332" t="s">
        <v>152</v>
      </c>
      <c r="DO332" t="s">
        <v>152</v>
      </c>
      <c r="DP332" t="s">
        <v>152</v>
      </c>
    </row>
    <row r="333" spans="1:120" x14ac:dyDescent="0.25">
      <c r="A333" t="s">
        <v>2009</v>
      </c>
      <c r="B333" t="s">
        <v>675</v>
      </c>
      <c r="C333" t="s">
        <v>2010</v>
      </c>
      <c r="D333" t="s">
        <v>2011</v>
      </c>
      <c r="E333" t="s">
        <v>2012</v>
      </c>
      <c r="F333" t="s">
        <v>2013</v>
      </c>
      <c r="G333" t="s">
        <v>2014</v>
      </c>
      <c r="H333" t="s">
        <v>2015</v>
      </c>
      <c r="I333" t="s">
        <v>2016</v>
      </c>
      <c r="J333" t="s">
        <v>152</v>
      </c>
      <c r="K333" t="s">
        <v>152</v>
      </c>
      <c r="L333" t="s">
        <v>152</v>
      </c>
      <c r="M333" t="s">
        <v>152</v>
      </c>
      <c r="N333" t="s">
        <v>152</v>
      </c>
      <c r="O333" t="s">
        <v>152</v>
      </c>
      <c r="P333" t="s">
        <v>152</v>
      </c>
      <c r="Q333" t="s">
        <v>152</v>
      </c>
      <c r="R333" t="s">
        <v>152</v>
      </c>
      <c r="S333" t="s">
        <v>152</v>
      </c>
      <c r="T333" t="s">
        <v>152</v>
      </c>
      <c r="U333" t="s">
        <v>152</v>
      </c>
      <c r="V333" t="s">
        <v>152</v>
      </c>
      <c r="W333" t="s">
        <v>152</v>
      </c>
      <c r="X333" t="s">
        <v>152</v>
      </c>
      <c r="Y333" t="s">
        <v>152</v>
      </c>
      <c r="Z333" t="s">
        <v>152</v>
      </c>
      <c r="AA333" t="s">
        <v>152</v>
      </c>
      <c r="AB333" t="s">
        <v>152</v>
      </c>
      <c r="AC333" t="s">
        <v>152</v>
      </c>
      <c r="AD333" t="s">
        <v>152</v>
      </c>
      <c r="AE333" t="s">
        <v>152</v>
      </c>
      <c r="AF333" t="s">
        <v>152</v>
      </c>
      <c r="AG333" t="s">
        <v>152</v>
      </c>
      <c r="AH333" t="s">
        <v>152</v>
      </c>
      <c r="AI333" t="s">
        <v>152</v>
      </c>
      <c r="AJ333" t="s">
        <v>152</v>
      </c>
      <c r="AK333" t="s">
        <v>152</v>
      </c>
      <c r="AL333" t="s">
        <v>152</v>
      </c>
      <c r="AM333" t="s">
        <v>152</v>
      </c>
      <c r="AN333" t="s">
        <v>152</v>
      </c>
      <c r="AO333" t="s">
        <v>152</v>
      </c>
      <c r="AP333" t="s">
        <v>152</v>
      </c>
      <c r="AQ333" t="s">
        <v>152</v>
      </c>
      <c r="AR333" t="s">
        <v>152</v>
      </c>
      <c r="AS333" t="s">
        <v>152</v>
      </c>
      <c r="AT333" t="s">
        <v>152</v>
      </c>
      <c r="AU333" t="s">
        <v>152</v>
      </c>
      <c r="AV333" t="s">
        <v>152</v>
      </c>
      <c r="AW333" t="s">
        <v>152</v>
      </c>
      <c r="AX333" t="s">
        <v>152</v>
      </c>
      <c r="AY333" t="s">
        <v>152</v>
      </c>
      <c r="AZ333" t="s">
        <v>152</v>
      </c>
      <c r="BA333" t="s">
        <v>152</v>
      </c>
      <c r="BB333" t="s">
        <v>152</v>
      </c>
      <c r="BC333" t="s">
        <v>152</v>
      </c>
      <c r="BD333" t="s">
        <v>152</v>
      </c>
      <c r="BE333" t="s">
        <v>152</v>
      </c>
      <c r="BF333" t="s">
        <v>152</v>
      </c>
      <c r="BG333" t="s">
        <v>152</v>
      </c>
      <c r="BH333" t="s">
        <v>152</v>
      </c>
      <c r="BI333" t="s">
        <v>152</v>
      </c>
      <c r="BJ333" t="s">
        <v>152</v>
      </c>
      <c r="BK333" t="s">
        <v>152</v>
      </c>
      <c r="BL333" t="s">
        <v>152</v>
      </c>
      <c r="BM333" t="s">
        <v>152</v>
      </c>
      <c r="BN333" t="s">
        <v>152</v>
      </c>
      <c r="BO333" t="s">
        <v>152</v>
      </c>
      <c r="BP333" t="s">
        <v>152</v>
      </c>
      <c r="BQ333" t="s">
        <v>152</v>
      </c>
      <c r="BR333" t="s">
        <v>152</v>
      </c>
      <c r="BS333" t="s">
        <v>152</v>
      </c>
      <c r="BT333" t="s">
        <v>152</v>
      </c>
      <c r="BU333" t="s">
        <v>152</v>
      </c>
      <c r="BV333" t="s">
        <v>152</v>
      </c>
      <c r="BW333" t="s">
        <v>152</v>
      </c>
      <c r="BX333" t="s">
        <v>152</v>
      </c>
      <c r="BY333" t="s">
        <v>152</v>
      </c>
      <c r="BZ333" t="s">
        <v>152</v>
      </c>
      <c r="CA333" t="s">
        <v>152</v>
      </c>
      <c r="CB333" t="s">
        <v>152</v>
      </c>
      <c r="CC333" t="s">
        <v>152</v>
      </c>
      <c r="CD333" t="s">
        <v>152</v>
      </c>
      <c r="CE333" t="s">
        <v>152</v>
      </c>
      <c r="CF333" t="s">
        <v>152</v>
      </c>
      <c r="CG333" t="s">
        <v>152</v>
      </c>
      <c r="CH333" t="s">
        <v>152</v>
      </c>
      <c r="CI333" t="s">
        <v>152</v>
      </c>
      <c r="CJ333" t="s">
        <v>152</v>
      </c>
      <c r="CK333" t="s">
        <v>152</v>
      </c>
      <c r="CL333" t="s">
        <v>152</v>
      </c>
      <c r="CM333" t="s">
        <v>152</v>
      </c>
      <c r="CN333" t="s">
        <v>152</v>
      </c>
      <c r="CO333" t="s">
        <v>152</v>
      </c>
      <c r="CP333" t="s">
        <v>152</v>
      </c>
      <c r="CQ333" t="s">
        <v>152</v>
      </c>
      <c r="CR333" t="s">
        <v>152</v>
      </c>
      <c r="CS333" t="s">
        <v>152</v>
      </c>
      <c r="CT333" t="s">
        <v>152</v>
      </c>
      <c r="CU333" t="s">
        <v>152</v>
      </c>
      <c r="CV333" t="s">
        <v>152</v>
      </c>
      <c r="CW333" t="s">
        <v>152</v>
      </c>
      <c r="CX333" t="s">
        <v>152</v>
      </c>
      <c r="CY333" t="s">
        <v>152</v>
      </c>
      <c r="CZ333" t="s">
        <v>152</v>
      </c>
      <c r="DA333" t="s">
        <v>152</v>
      </c>
      <c r="DB333" t="s">
        <v>152</v>
      </c>
      <c r="DC333" t="s">
        <v>152</v>
      </c>
      <c r="DD333" t="s">
        <v>152</v>
      </c>
      <c r="DE333" t="s">
        <v>152</v>
      </c>
      <c r="DF333" t="s">
        <v>152</v>
      </c>
      <c r="DG333" t="s">
        <v>152</v>
      </c>
      <c r="DH333" t="s">
        <v>152</v>
      </c>
      <c r="DI333" t="s">
        <v>152</v>
      </c>
      <c r="DJ333" t="s">
        <v>152</v>
      </c>
      <c r="DK333" t="s">
        <v>152</v>
      </c>
      <c r="DL333" t="s">
        <v>152</v>
      </c>
      <c r="DM333" t="s">
        <v>152</v>
      </c>
      <c r="DN333" t="s">
        <v>152</v>
      </c>
      <c r="DO333" t="s">
        <v>152</v>
      </c>
      <c r="DP333" t="s">
        <v>152</v>
      </c>
    </row>
    <row r="334" spans="1:120" x14ac:dyDescent="0.25">
      <c r="A334" t="s">
        <v>2017</v>
      </c>
      <c r="B334" t="s">
        <v>2018</v>
      </c>
      <c r="C334" t="s">
        <v>2019</v>
      </c>
      <c r="D334" t="s">
        <v>2020</v>
      </c>
      <c r="E334" t="s">
        <v>2021</v>
      </c>
      <c r="F334" t="s">
        <v>152</v>
      </c>
      <c r="G334" t="s">
        <v>152</v>
      </c>
      <c r="H334" t="s">
        <v>152</v>
      </c>
      <c r="I334" t="s">
        <v>152</v>
      </c>
      <c r="J334" t="s">
        <v>152</v>
      </c>
      <c r="K334" t="s">
        <v>152</v>
      </c>
      <c r="L334" t="s">
        <v>152</v>
      </c>
      <c r="M334" t="s">
        <v>152</v>
      </c>
      <c r="N334" t="s">
        <v>152</v>
      </c>
      <c r="O334" t="s">
        <v>152</v>
      </c>
      <c r="P334" t="s">
        <v>152</v>
      </c>
      <c r="Q334" t="s">
        <v>152</v>
      </c>
      <c r="R334" t="s">
        <v>152</v>
      </c>
      <c r="S334" t="s">
        <v>152</v>
      </c>
      <c r="T334" t="s">
        <v>152</v>
      </c>
      <c r="U334" t="s">
        <v>152</v>
      </c>
      <c r="V334" t="s">
        <v>152</v>
      </c>
      <c r="W334" t="s">
        <v>152</v>
      </c>
      <c r="X334" t="s">
        <v>152</v>
      </c>
      <c r="Y334" t="s">
        <v>152</v>
      </c>
      <c r="Z334" t="s">
        <v>152</v>
      </c>
      <c r="AA334" t="s">
        <v>152</v>
      </c>
      <c r="AB334" t="s">
        <v>152</v>
      </c>
      <c r="AC334" t="s">
        <v>152</v>
      </c>
      <c r="AD334" t="s">
        <v>152</v>
      </c>
      <c r="AE334" t="s">
        <v>152</v>
      </c>
      <c r="AF334" t="s">
        <v>152</v>
      </c>
      <c r="AG334" t="s">
        <v>152</v>
      </c>
      <c r="AH334" t="s">
        <v>152</v>
      </c>
      <c r="AI334" t="s">
        <v>152</v>
      </c>
      <c r="AJ334" t="s">
        <v>152</v>
      </c>
      <c r="AK334" t="s">
        <v>152</v>
      </c>
      <c r="AL334" t="s">
        <v>152</v>
      </c>
      <c r="AM334" t="s">
        <v>152</v>
      </c>
      <c r="AN334" t="s">
        <v>152</v>
      </c>
      <c r="AO334" t="s">
        <v>152</v>
      </c>
      <c r="AP334" t="s">
        <v>152</v>
      </c>
      <c r="AQ334" t="s">
        <v>152</v>
      </c>
      <c r="AR334" t="s">
        <v>152</v>
      </c>
      <c r="AS334" t="s">
        <v>152</v>
      </c>
      <c r="AT334" t="s">
        <v>152</v>
      </c>
      <c r="AU334" t="s">
        <v>152</v>
      </c>
      <c r="AV334" t="s">
        <v>152</v>
      </c>
      <c r="AW334" t="s">
        <v>152</v>
      </c>
      <c r="AX334" t="s">
        <v>152</v>
      </c>
      <c r="AY334" t="s">
        <v>152</v>
      </c>
      <c r="AZ334" t="s">
        <v>152</v>
      </c>
      <c r="BA334" t="s">
        <v>152</v>
      </c>
      <c r="BB334" t="s">
        <v>152</v>
      </c>
      <c r="BC334" t="s">
        <v>152</v>
      </c>
      <c r="BD334" t="s">
        <v>152</v>
      </c>
      <c r="BE334" t="s">
        <v>152</v>
      </c>
      <c r="BF334" t="s">
        <v>152</v>
      </c>
      <c r="BG334" t="s">
        <v>152</v>
      </c>
      <c r="BH334" t="s">
        <v>152</v>
      </c>
      <c r="BI334" t="s">
        <v>152</v>
      </c>
      <c r="BJ334" t="s">
        <v>152</v>
      </c>
      <c r="BK334" t="s">
        <v>152</v>
      </c>
      <c r="BL334" t="s">
        <v>152</v>
      </c>
      <c r="BM334" t="s">
        <v>152</v>
      </c>
      <c r="BN334" t="s">
        <v>152</v>
      </c>
      <c r="BO334" t="s">
        <v>152</v>
      </c>
      <c r="BP334" t="s">
        <v>152</v>
      </c>
      <c r="BQ334" t="s">
        <v>152</v>
      </c>
      <c r="BR334" t="s">
        <v>152</v>
      </c>
      <c r="BS334" t="s">
        <v>152</v>
      </c>
      <c r="BT334" t="s">
        <v>152</v>
      </c>
      <c r="BU334" t="s">
        <v>152</v>
      </c>
      <c r="BV334" t="s">
        <v>152</v>
      </c>
      <c r="BW334" t="s">
        <v>152</v>
      </c>
      <c r="BX334" t="s">
        <v>152</v>
      </c>
      <c r="BY334" t="s">
        <v>152</v>
      </c>
      <c r="BZ334" t="s">
        <v>152</v>
      </c>
      <c r="CA334" t="s">
        <v>152</v>
      </c>
      <c r="CB334" t="s">
        <v>152</v>
      </c>
      <c r="CC334" t="s">
        <v>152</v>
      </c>
      <c r="CD334" t="s">
        <v>152</v>
      </c>
      <c r="CE334" t="s">
        <v>152</v>
      </c>
      <c r="CF334" t="s">
        <v>152</v>
      </c>
      <c r="CG334" t="s">
        <v>152</v>
      </c>
      <c r="CH334" t="s">
        <v>152</v>
      </c>
      <c r="CI334" t="s">
        <v>152</v>
      </c>
      <c r="CJ334" t="s">
        <v>152</v>
      </c>
      <c r="CK334" t="s">
        <v>152</v>
      </c>
      <c r="CL334" t="s">
        <v>152</v>
      </c>
      <c r="CM334" t="s">
        <v>152</v>
      </c>
      <c r="CN334" t="s">
        <v>152</v>
      </c>
      <c r="CO334" t="s">
        <v>152</v>
      </c>
      <c r="CP334" t="s">
        <v>152</v>
      </c>
      <c r="CQ334" t="s">
        <v>152</v>
      </c>
      <c r="CR334" t="s">
        <v>152</v>
      </c>
      <c r="CS334" t="s">
        <v>152</v>
      </c>
      <c r="CT334" t="s">
        <v>152</v>
      </c>
      <c r="CU334" t="s">
        <v>152</v>
      </c>
      <c r="CV334" t="s">
        <v>152</v>
      </c>
      <c r="CW334" t="s">
        <v>152</v>
      </c>
      <c r="CX334" t="s">
        <v>152</v>
      </c>
      <c r="CY334" t="s">
        <v>152</v>
      </c>
      <c r="CZ334" t="s">
        <v>152</v>
      </c>
      <c r="DA334" t="s">
        <v>152</v>
      </c>
      <c r="DB334" t="s">
        <v>152</v>
      </c>
      <c r="DC334" t="s">
        <v>152</v>
      </c>
      <c r="DD334" t="s">
        <v>152</v>
      </c>
      <c r="DE334" t="s">
        <v>152</v>
      </c>
      <c r="DF334" t="s">
        <v>152</v>
      </c>
      <c r="DG334" t="s">
        <v>152</v>
      </c>
      <c r="DH334" t="s">
        <v>152</v>
      </c>
      <c r="DI334" t="s">
        <v>152</v>
      </c>
      <c r="DJ334" t="s">
        <v>152</v>
      </c>
      <c r="DK334" t="s">
        <v>152</v>
      </c>
      <c r="DL334" t="s">
        <v>152</v>
      </c>
      <c r="DM334" t="s">
        <v>152</v>
      </c>
      <c r="DN334" t="s">
        <v>152</v>
      </c>
      <c r="DO334" t="s">
        <v>152</v>
      </c>
      <c r="DP334" t="s">
        <v>152</v>
      </c>
    </row>
    <row r="335" spans="1:120" x14ac:dyDescent="0.25">
      <c r="A335" t="s">
        <v>3404</v>
      </c>
      <c r="B335" t="s">
        <v>675</v>
      </c>
      <c r="C335" t="s">
        <v>3405</v>
      </c>
      <c r="D335" t="s">
        <v>347</v>
      </c>
      <c r="E335" t="s">
        <v>3369</v>
      </c>
      <c r="F335" t="s">
        <v>1727</v>
      </c>
      <c r="G335" t="s">
        <v>3406</v>
      </c>
      <c r="H335" t="s">
        <v>3407</v>
      </c>
      <c r="I335" t="s">
        <v>3408</v>
      </c>
      <c r="J335" t="s">
        <v>946</v>
      </c>
      <c r="K335" t="s">
        <v>152</v>
      </c>
      <c r="L335" t="s">
        <v>152</v>
      </c>
      <c r="M335" t="s">
        <v>152</v>
      </c>
      <c r="N335" t="s">
        <v>152</v>
      </c>
      <c r="O335" t="s">
        <v>152</v>
      </c>
      <c r="P335" t="s">
        <v>152</v>
      </c>
      <c r="Q335" t="s">
        <v>152</v>
      </c>
      <c r="R335" t="s">
        <v>152</v>
      </c>
      <c r="S335" t="s">
        <v>152</v>
      </c>
      <c r="T335" t="s">
        <v>152</v>
      </c>
      <c r="U335" t="s">
        <v>152</v>
      </c>
      <c r="V335" t="s">
        <v>152</v>
      </c>
      <c r="W335" t="s">
        <v>152</v>
      </c>
      <c r="X335" t="s">
        <v>152</v>
      </c>
      <c r="Y335" t="s">
        <v>152</v>
      </c>
      <c r="Z335" t="s">
        <v>152</v>
      </c>
      <c r="AA335" t="s">
        <v>152</v>
      </c>
      <c r="AB335" t="s">
        <v>152</v>
      </c>
      <c r="AC335" t="s">
        <v>152</v>
      </c>
      <c r="AD335" t="s">
        <v>152</v>
      </c>
      <c r="AE335" t="s">
        <v>152</v>
      </c>
      <c r="AF335" t="s">
        <v>152</v>
      </c>
      <c r="AG335" t="s">
        <v>152</v>
      </c>
      <c r="AH335" t="s">
        <v>152</v>
      </c>
      <c r="AI335" t="s">
        <v>152</v>
      </c>
      <c r="AJ335" t="s">
        <v>152</v>
      </c>
      <c r="AK335" t="s">
        <v>152</v>
      </c>
      <c r="AL335" t="s">
        <v>152</v>
      </c>
      <c r="AM335" t="s">
        <v>152</v>
      </c>
      <c r="AN335" t="s">
        <v>152</v>
      </c>
      <c r="AO335" t="s">
        <v>152</v>
      </c>
      <c r="AP335" t="s">
        <v>152</v>
      </c>
      <c r="AQ335" t="s">
        <v>152</v>
      </c>
      <c r="AR335" t="s">
        <v>152</v>
      </c>
      <c r="AS335" t="s">
        <v>152</v>
      </c>
      <c r="AT335" t="s">
        <v>152</v>
      </c>
      <c r="AU335" t="s">
        <v>152</v>
      </c>
      <c r="AV335" t="s">
        <v>152</v>
      </c>
      <c r="AW335" t="s">
        <v>152</v>
      </c>
      <c r="AX335" t="s">
        <v>152</v>
      </c>
      <c r="AY335" t="s">
        <v>152</v>
      </c>
      <c r="AZ335" t="s">
        <v>152</v>
      </c>
      <c r="BA335" t="s">
        <v>152</v>
      </c>
      <c r="BB335" t="s">
        <v>152</v>
      </c>
      <c r="BC335" t="s">
        <v>152</v>
      </c>
      <c r="BD335" t="s">
        <v>152</v>
      </c>
      <c r="BE335" t="s">
        <v>152</v>
      </c>
      <c r="BF335" t="s">
        <v>152</v>
      </c>
      <c r="BG335" t="s">
        <v>152</v>
      </c>
      <c r="BH335" t="s">
        <v>152</v>
      </c>
      <c r="BI335" t="s">
        <v>152</v>
      </c>
      <c r="BJ335" t="s">
        <v>152</v>
      </c>
      <c r="BK335" t="s">
        <v>152</v>
      </c>
      <c r="BL335" t="s">
        <v>152</v>
      </c>
      <c r="BM335" t="s">
        <v>152</v>
      </c>
      <c r="BN335" t="s">
        <v>152</v>
      </c>
      <c r="BO335" t="s">
        <v>152</v>
      </c>
      <c r="BP335" t="s">
        <v>152</v>
      </c>
      <c r="BQ335" t="s">
        <v>152</v>
      </c>
      <c r="BR335" t="s">
        <v>152</v>
      </c>
      <c r="BS335" t="s">
        <v>152</v>
      </c>
      <c r="BT335" t="s">
        <v>152</v>
      </c>
      <c r="BU335" t="s">
        <v>152</v>
      </c>
      <c r="BV335" t="s">
        <v>152</v>
      </c>
      <c r="BW335" t="s">
        <v>152</v>
      </c>
      <c r="BX335" t="s">
        <v>152</v>
      </c>
      <c r="BY335" t="s">
        <v>152</v>
      </c>
      <c r="BZ335" t="s">
        <v>152</v>
      </c>
      <c r="CA335" t="s">
        <v>152</v>
      </c>
      <c r="CB335" t="s">
        <v>152</v>
      </c>
      <c r="CC335" t="s">
        <v>152</v>
      </c>
      <c r="CD335" t="s">
        <v>152</v>
      </c>
      <c r="CE335" t="s">
        <v>152</v>
      </c>
      <c r="CF335" t="s">
        <v>152</v>
      </c>
      <c r="CG335" t="s">
        <v>152</v>
      </c>
      <c r="CH335" t="s">
        <v>152</v>
      </c>
      <c r="CI335" t="s">
        <v>152</v>
      </c>
      <c r="CJ335" t="s">
        <v>152</v>
      </c>
      <c r="CK335" t="s">
        <v>152</v>
      </c>
      <c r="CL335" t="s">
        <v>152</v>
      </c>
      <c r="CM335" t="s">
        <v>152</v>
      </c>
      <c r="CN335" t="s">
        <v>152</v>
      </c>
      <c r="CO335" t="s">
        <v>152</v>
      </c>
      <c r="CP335" t="s">
        <v>152</v>
      </c>
      <c r="CQ335" t="s">
        <v>152</v>
      </c>
      <c r="CR335" t="s">
        <v>152</v>
      </c>
      <c r="CS335" t="s">
        <v>152</v>
      </c>
      <c r="CT335" t="s">
        <v>152</v>
      </c>
      <c r="CU335" t="s">
        <v>152</v>
      </c>
      <c r="CV335" t="s">
        <v>152</v>
      </c>
      <c r="CW335" t="s">
        <v>152</v>
      </c>
      <c r="CX335" t="s">
        <v>152</v>
      </c>
      <c r="CY335" t="s">
        <v>152</v>
      </c>
      <c r="CZ335" t="s">
        <v>152</v>
      </c>
      <c r="DA335" t="s">
        <v>152</v>
      </c>
      <c r="DB335" t="s">
        <v>152</v>
      </c>
      <c r="DC335" t="s">
        <v>152</v>
      </c>
      <c r="DD335" t="s">
        <v>152</v>
      </c>
      <c r="DE335" t="s">
        <v>152</v>
      </c>
      <c r="DF335" t="s">
        <v>152</v>
      </c>
      <c r="DG335" t="s">
        <v>152</v>
      </c>
      <c r="DH335" t="s">
        <v>152</v>
      </c>
      <c r="DI335" t="s">
        <v>152</v>
      </c>
      <c r="DJ335" t="s">
        <v>152</v>
      </c>
      <c r="DK335" t="s">
        <v>152</v>
      </c>
      <c r="DL335" t="s">
        <v>152</v>
      </c>
      <c r="DM335" t="s">
        <v>152</v>
      </c>
      <c r="DN335" t="s">
        <v>152</v>
      </c>
      <c r="DO335" t="s">
        <v>152</v>
      </c>
      <c r="DP335" t="s">
        <v>152</v>
      </c>
    </row>
    <row r="336" spans="1:120" x14ac:dyDescent="0.25">
      <c r="A336" t="s">
        <v>3409</v>
      </c>
      <c r="B336" t="s">
        <v>675</v>
      </c>
      <c r="C336" t="s">
        <v>3405</v>
      </c>
      <c r="D336" t="s">
        <v>1727</v>
      </c>
      <c r="E336" t="s">
        <v>3406</v>
      </c>
      <c r="F336" t="s">
        <v>3407</v>
      </c>
      <c r="G336" t="s">
        <v>3408</v>
      </c>
      <c r="H336" t="s">
        <v>3410</v>
      </c>
      <c r="I336" t="s">
        <v>3411</v>
      </c>
      <c r="J336" t="s">
        <v>3412</v>
      </c>
      <c r="K336" t="s">
        <v>152</v>
      </c>
      <c r="L336" t="s">
        <v>152</v>
      </c>
      <c r="M336" t="s">
        <v>152</v>
      </c>
      <c r="N336" t="s">
        <v>152</v>
      </c>
      <c r="O336" t="s">
        <v>152</v>
      </c>
      <c r="P336" t="s">
        <v>152</v>
      </c>
      <c r="Q336" t="s">
        <v>152</v>
      </c>
      <c r="R336" t="s">
        <v>152</v>
      </c>
      <c r="S336" t="s">
        <v>152</v>
      </c>
      <c r="T336" t="s">
        <v>152</v>
      </c>
      <c r="U336" t="s">
        <v>152</v>
      </c>
      <c r="V336" t="s">
        <v>152</v>
      </c>
      <c r="W336" t="s">
        <v>152</v>
      </c>
      <c r="X336" t="s">
        <v>152</v>
      </c>
      <c r="Y336" t="s">
        <v>152</v>
      </c>
      <c r="Z336" t="s">
        <v>152</v>
      </c>
      <c r="AA336" t="s">
        <v>152</v>
      </c>
      <c r="AB336" t="s">
        <v>152</v>
      </c>
      <c r="AC336" t="s">
        <v>152</v>
      </c>
      <c r="AD336" t="s">
        <v>152</v>
      </c>
      <c r="AE336" t="s">
        <v>152</v>
      </c>
      <c r="AF336" t="s">
        <v>152</v>
      </c>
      <c r="AG336" t="s">
        <v>152</v>
      </c>
      <c r="AH336" t="s">
        <v>152</v>
      </c>
      <c r="AI336" t="s">
        <v>152</v>
      </c>
      <c r="AJ336" t="s">
        <v>152</v>
      </c>
      <c r="AK336" t="s">
        <v>152</v>
      </c>
      <c r="AL336" t="s">
        <v>152</v>
      </c>
      <c r="AM336" t="s">
        <v>152</v>
      </c>
      <c r="AN336" t="s">
        <v>152</v>
      </c>
      <c r="AO336" t="s">
        <v>152</v>
      </c>
      <c r="AP336" t="s">
        <v>152</v>
      </c>
      <c r="AQ336" t="s">
        <v>152</v>
      </c>
      <c r="AR336" t="s">
        <v>152</v>
      </c>
      <c r="AS336" t="s">
        <v>152</v>
      </c>
      <c r="AT336" t="s">
        <v>152</v>
      </c>
      <c r="AU336" t="s">
        <v>152</v>
      </c>
      <c r="AV336" t="s">
        <v>152</v>
      </c>
      <c r="AW336" t="s">
        <v>152</v>
      </c>
      <c r="AX336" t="s">
        <v>152</v>
      </c>
      <c r="AY336" t="s">
        <v>152</v>
      </c>
      <c r="AZ336" t="s">
        <v>152</v>
      </c>
      <c r="BA336" t="s">
        <v>152</v>
      </c>
      <c r="BB336" t="s">
        <v>152</v>
      </c>
      <c r="BC336" t="s">
        <v>152</v>
      </c>
      <c r="BD336" t="s">
        <v>152</v>
      </c>
      <c r="BE336" t="s">
        <v>152</v>
      </c>
      <c r="BF336" t="s">
        <v>152</v>
      </c>
      <c r="BG336" t="s">
        <v>152</v>
      </c>
      <c r="BH336" t="s">
        <v>152</v>
      </c>
      <c r="BI336" t="s">
        <v>152</v>
      </c>
      <c r="BJ336" t="s">
        <v>152</v>
      </c>
      <c r="BK336" t="s">
        <v>152</v>
      </c>
      <c r="BL336" t="s">
        <v>152</v>
      </c>
      <c r="BM336" t="s">
        <v>152</v>
      </c>
      <c r="BN336" t="s">
        <v>152</v>
      </c>
      <c r="BO336" t="s">
        <v>152</v>
      </c>
      <c r="BP336" t="s">
        <v>152</v>
      </c>
      <c r="BQ336" t="s">
        <v>152</v>
      </c>
      <c r="BR336" t="s">
        <v>152</v>
      </c>
      <c r="BS336" t="s">
        <v>152</v>
      </c>
      <c r="BT336" t="s">
        <v>152</v>
      </c>
      <c r="BU336" t="s">
        <v>152</v>
      </c>
      <c r="BV336" t="s">
        <v>152</v>
      </c>
      <c r="BW336" t="s">
        <v>152</v>
      </c>
      <c r="BX336" t="s">
        <v>152</v>
      </c>
      <c r="BY336" t="s">
        <v>152</v>
      </c>
      <c r="BZ336" t="s">
        <v>152</v>
      </c>
      <c r="CA336" t="s">
        <v>152</v>
      </c>
      <c r="CB336" t="s">
        <v>152</v>
      </c>
      <c r="CC336" t="s">
        <v>152</v>
      </c>
      <c r="CD336" t="s">
        <v>152</v>
      </c>
      <c r="CE336" t="s">
        <v>152</v>
      </c>
      <c r="CF336" t="s">
        <v>152</v>
      </c>
      <c r="CG336" t="s">
        <v>152</v>
      </c>
      <c r="CH336" t="s">
        <v>152</v>
      </c>
      <c r="CI336" t="s">
        <v>152</v>
      </c>
      <c r="CJ336" t="s">
        <v>152</v>
      </c>
      <c r="CK336" t="s">
        <v>152</v>
      </c>
      <c r="CL336" t="s">
        <v>152</v>
      </c>
      <c r="CM336" t="s">
        <v>152</v>
      </c>
      <c r="CN336" t="s">
        <v>152</v>
      </c>
      <c r="CO336" t="s">
        <v>152</v>
      </c>
      <c r="CP336" t="s">
        <v>152</v>
      </c>
      <c r="CQ336" t="s">
        <v>152</v>
      </c>
      <c r="CR336" t="s">
        <v>152</v>
      </c>
      <c r="CS336" t="s">
        <v>152</v>
      </c>
      <c r="CT336" t="s">
        <v>152</v>
      </c>
      <c r="CU336" t="s">
        <v>152</v>
      </c>
      <c r="CV336" t="s">
        <v>152</v>
      </c>
      <c r="CW336" t="s">
        <v>152</v>
      </c>
      <c r="CX336" t="s">
        <v>152</v>
      </c>
      <c r="CY336" t="s">
        <v>152</v>
      </c>
      <c r="CZ336" t="s">
        <v>152</v>
      </c>
      <c r="DA336" t="s">
        <v>152</v>
      </c>
      <c r="DB336" t="s">
        <v>152</v>
      </c>
      <c r="DC336" t="s">
        <v>152</v>
      </c>
      <c r="DD336" t="s">
        <v>152</v>
      </c>
      <c r="DE336" t="s">
        <v>152</v>
      </c>
      <c r="DF336" t="s">
        <v>152</v>
      </c>
      <c r="DG336" t="s">
        <v>152</v>
      </c>
      <c r="DH336" t="s">
        <v>152</v>
      </c>
      <c r="DI336" t="s">
        <v>152</v>
      </c>
      <c r="DJ336" t="s">
        <v>152</v>
      </c>
      <c r="DK336" t="s">
        <v>152</v>
      </c>
      <c r="DL336" t="s">
        <v>152</v>
      </c>
      <c r="DM336" t="s">
        <v>152</v>
      </c>
      <c r="DN336" t="s">
        <v>152</v>
      </c>
      <c r="DO336" t="s">
        <v>152</v>
      </c>
      <c r="DP336" t="s">
        <v>152</v>
      </c>
    </row>
    <row r="337" spans="1:120" x14ac:dyDescent="0.25">
      <c r="A337" t="s">
        <v>2022</v>
      </c>
      <c r="B337" t="s">
        <v>2023</v>
      </c>
      <c r="C337" t="s">
        <v>2024</v>
      </c>
      <c r="D337" t="s">
        <v>2025</v>
      </c>
      <c r="E337" t="s">
        <v>2026</v>
      </c>
      <c r="F337" t="s">
        <v>284</v>
      </c>
      <c r="G337" t="s">
        <v>2027</v>
      </c>
      <c r="H337" t="s">
        <v>2028</v>
      </c>
      <c r="I337" t="s">
        <v>2029</v>
      </c>
      <c r="J337" t="s">
        <v>2030</v>
      </c>
      <c r="K337" t="s">
        <v>2031</v>
      </c>
      <c r="L337" t="s">
        <v>2032</v>
      </c>
      <c r="M337" t="s">
        <v>1021</v>
      </c>
      <c r="N337" t="s">
        <v>1617</v>
      </c>
      <c r="O337" t="s">
        <v>1618</v>
      </c>
      <c r="P337" t="s">
        <v>1941</v>
      </c>
      <c r="Q337" t="s">
        <v>1619</v>
      </c>
      <c r="R337" t="s">
        <v>952</v>
      </c>
      <c r="S337" t="s">
        <v>953</v>
      </c>
      <c r="T337" t="s">
        <v>150</v>
      </c>
      <c r="U337" t="s">
        <v>1835</v>
      </c>
      <c r="V337" t="s">
        <v>1836</v>
      </c>
      <c r="W337" t="s">
        <v>152</v>
      </c>
      <c r="X337" t="s">
        <v>152</v>
      </c>
      <c r="Y337" t="s">
        <v>152</v>
      </c>
      <c r="Z337" t="s">
        <v>152</v>
      </c>
      <c r="AA337" t="s">
        <v>152</v>
      </c>
      <c r="AB337" t="s">
        <v>152</v>
      </c>
      <c r="AC337" t="s">
        <v>152</v>
      </c>
      <c r="AD337" t="s">
        <v>152</v>
      </c>
      <c r="AE337" t="s">
        <v>152</v>
      </c>
      <c r="AF337" t="s">
        <v>152</v>
      </c>
      <c r="AG337" t="s">
        <v>152</v>
      </c>
      <c r="AH337" t="s">
        <v>152</v>
      </c>
      <c r="AI337" t="s">
        <v>152</v>
      </c>
      <c r="AJ337" t="s">
        <v>152</v>
      </c>
      <c r="AK337" t="s">
        <v>152</v>
      </c>
      <c r="AL337" t="s">
        <v>152</v>
      </c>
      <c r="AM337" t="s">
        <v>152</v>
      </c>
      <c r="AN337" t="s">
        <v>152</v>
      </c>
      <c r="AO337" t="s">
        <v>152</v>
      </c>
      <c r="AP337" t="s">
        <v>152</v>
      </c>
      <c r="AQ337" t="s">
        <v>152</v>
      </c>
      <c r="AR337" t="s">
        <v>152</v>
      </c>
      <c r="AS337" t="s">
        <v>152</v>
      </c>
      <c r="AT337" t="s">
        <v>152</v>
      </c>
      <c r="AU337" t="s">
        <v>152</v>
      </c>
      <c r="AV337" t="s">
        <v>152</v>
      </c>
      <c r="AW337" t="s">
        <v>152</v>
      </c>
      <c r="AX337" t="s">
        <v>152</v>
      </c>
      <c r="AY337" t="s">
        <v>152</v>
      </c>
      <c r="AZ337" t="s">
        <v>152</v>
      </c>
      <c r="BA337" t="s">
        <v>152</v>
      </c>
      <c r="BB337" t="s">
        <v>152</v>
      </c>
      <c r="BC337" t="s">
        <v>152</v>
      </c>
      <c r="BD337" t="s">
        <v>152</v>
      </c>
      <c r="BE337" t="s">
        <v>152</v>
      </c>
      <c r="BF337" t="s">
        <v>152</v>
      </c>
      <c r="BG337" t="s">
        <v>152</v>
      </c>
      <c r="BH337" t="s">
        <v>152</v>
      </c>
      <c r="BI337" t="s">
        <v>152</v>
      </c>
      <c r="BJ337" t="s">
        <v>152</v>
      </c>
      <c r="BK337" t="s">
        <v>152</v>
      </c>
      <c r="BL337" t="s">
        <v>152</v>
      </c>
      <c r="BM337" t="s">
        <v>152</v>
      </c>
      <c r="BN337" t="s">
        <v>152</v>
      </c>
      <c r="BO337" t="s">
        <v>152</v>
      </c>
      <c r="BP337" t="s">
        <v>152</v>
      </c>
      <c r="BQ337" t="s">
        <v>152</v>
      </c>
      <c r="BR337" t="s">
        <v>152</v>
      </c>
      <c r="BS337" t="s">
        <v>152</v>
      </c>
      <c r="BT337" t="s">
        <v>152</v>
      </c>
      <c r="BU337" t="s">
        <v>152</v>
      </c>
      <c r="BV337" t="s">
        <v>152</v>
      </c>
      <c r="BW337" t="s">
        <v>152</v>
      </c>
      <c r="BX337" t="s">
        <v>152</v>
      </c>
      <c r="BY337" t="s">
        <v>152</v>
      </c>
      <c r="BZ337" t="s">
        <v>152</v>
      </c>
      <c r="CA337" t="s">
        <v>152</v>
      </c>
      <c r="CB337" t="s">
        <v>152</v>
      </c>
      <c r="CC337" t="s">
        <v>152</v>
      </c>
      <c r="CD337" t="s">
        <v>152</v>
      </c>
      <c r="CE337" t="s">
        <v>152</v>
      </c>
      <c r="CF337" t="s">
        <v>152</v>
      </c>
      <c r="CG337" t="s">
        <v>152</v>
      </c>
      <c r="CH337" t="s">
        <v>152</v>
      </c>
      <c r="CI337" t="s">
        <v>152</v>
      </c>
      <c r="CJ337" t="s">
        <v>152</v>
      </c>
      <c r="CK337" t="s">
        <v>152</v>
      </c>
      <c r="CL337" t="s">
        <v>152</v>
      </c>
      <c r="CM337" t="s">
        <v>152</v>
      </c>
      <c r="CN337" t="s">
        <v>152</v>
      </c>
      <c r="CO337" t="s">
        <v>152</v>
      </c>
      <c r="CP337" t="s">
        <v>152</v>
      </c>
      <c r="CQ337" t="s">
        <v>152</v>
      </c>
      <c r="CR337" t="s">
        <v>152</v>
      </c>
      <c r="CS337" t="s">
        <v>152</v>
      </c>
      <c r="CT337" t="s">
        <v>152</v>
      </c>
      <c r="CU337" t="s">
        <v>152</v>
      </c>
      <c r="CV337" t="s">
        <v>152</v>
      </c>
      <c r="CW337" t="s">
        <v>152</v>
      </c>
      <c r="CX337" t="s">
        <v>152</v>
      </c>
      <c r="CY337" t="s">
        <v>152</v>
      </c>
      <c r="CZ337" t="s">
        <v>152</v>
      </c>
      <c r="DA337" t="s">
        <v>152</v>
      </c>
      <c r="DB337" t="s">
        <v>152</v>
      </c>
      <c r="DC337" t="s">
        <v>152</v>
      </c>
      <c r="DD337" t="s">
        <v>152</v>
      </c>
      <c r="DE337" t="s">
        <v>152</v>
      </c>
      <c r="DF337" t="s">
        <v>152</v>
      </c>
      <c r="DG337" t="s">
        <v>152</v>
      </c>
      <c r="DH337" t="s">
        <v>152</v>
      </c>
      <c r="DI337" t="s">
        <v>152</v>
      </c>
      <c r="DJ337" t="s">
        <v>152</v>
      </c>
      <c r="DK337" t="s">
        <v>152</v>
      </c>
      <c r="DL337" t="s">
        <v>152</v>
      </c>
      <c r="DM337" t="s">
        <v>152</v>
      </c>
      <c r="DN337" t="s">
        <v>152</v>
      </c>
      <c r="DO337" t="s">
        <v>152</v>
      </c>
      <c r="DP337" t="s">
        <v>152</v>
      </c>
    </row>
    <row r="338" spans="1:120" x14ac:dyDescent="0.25">
      <c r="A338" t="s">
        <v>2033</v>
      </c>
      <c r="B338" t="s">
        <v>1622</v>
      </c>
      <c r="C338" t="s">
        <v>1623</v>
      </c>
      <c r="D338" t="s">
        <v>1624</v>
      </c>
      <c r="E338" t="s">
        <v>1625</v>
      </c>
      <c r="F338" t="s">
        <v>1626</v>
      </c>
      <c r="G338" t="s">
        <v>1627</v>
      </c>
      <c r="H338" t="s">
        <v>1628</v>
      </c>
      <c r="I338" t="s">
        <v>1629</v>
      </c>
      <c r="J338" t="s">
        <v>696</v>
      </c>
      <c r="K338" t="s">
        <v>1630</v>
      </c>
      <c r="L338" t="s">
        <v>1631</v>
      </c>
      <c r="M338" t="s">
        <v>152</v>
      </c>
      <c r="N338" t="s">
        <v>152</v>
      </c>
      <c r="O338" t="s">
        <v>152</v>
      </c>
      <c r="P338" t="s">
        <v>152</v>
      </c>
      <c r="Q338" t="s">
        <v>152</v>
      </c>
      <c r="R338" t="s">
        <v>152</v>
      </c>
      <c r="S338" t="s">
        <v>152</v>
      </c>
      <c r="T338" t="s">
        <v>152</v>
      </c>
      <c r="U338" t="s">
        <v>152</v>
      </c>
      <c r="V338" t="s">
        <v>152</v>
      </c>
      <c r="W338" t="s">
        <v>152</v>
      </c>
      <c r="X338" t="s">
        <v>152</v>
      </c>
      <c r="Y338" t="s">
        <v>152</v>
      </c>
      <c r="Z338" t="s">
        <v>152</v>
      </c>
      <c r="AA338" t="s">
        <v>152</v>
      </c>
      <c r="AB338" t="s">
        <v>152</v>
      </c>
      <c r="AC338" t="s">
        <v>152</v>
      </c>
      <c r="AD338" t="s">
        <v>152</v>
      </c>
      <c r="AE338" t="s">
        <v>152</v>
      </c>
      <c r="AF338" t="s">
        <v>152</v>
      </c>
      <c r="AG338" t="s">
        <v>152</v>
      </c>
      <c r="AH338" t="s">
        <v>152</v>
      </c>
      <c r="AI338" t="s">
        <v>152</v>
      </c>
      <c r="AJ338" t="s">
        <v>152</v>
      </c>
      <c r="AK338" t="s">
        <v>152</v>
      </c>
      <c r="AL338" t="s">
        <v>152</v>
      </c>
      <c r="AM338" t="s">
        <v>152</v>
      </c>
      <c r="AN338" t="s">
        <v>152</v>
      </c>
      <c r="AO338" t="s">
        <v>152</v>
      </c>
      <c r="AP338" t="s">
        <v>152</v>
      </c>
      <c r="AQ338" t="s">
        <v>152</v>
      </c>
      <c r="AR338" t="s">
        <v>152</v>
      </c>
      <c r="AS338" t="s">
        <v>152</v>
      </c>
      <c r="AT338" t="s">
        <v>152</v>
      </c>
      <c r="AU338" t="s">
        <v>152</v>
      </c>
      <c r="AV338" t="s">
        <v>152</v>
      </c>
      <c r="AW338" t="s">
        <v>152</v>
      </c>
      <c r="AX338" t="s">
        <v>152</v>
      </c>
      <c r="AY338" t="s">
        <v>152</v>
      </c>
      <c r="AZ338" t="s">
        <v>152</v>
      </c>
      <c r="BA338" t="s">
        <v>152</v>
      </c>
      <c r="BB338" t="s">
        <v>152</v>
      </c>
      <c r="BC338" t="s">
        <v>152</v>
      </c>
      <c r="BD338" t="s">
        <v>152</v>
      </c>
      <c r="BE338" t="s">
        <v>152</v>
      </c>
      <c r="BF338" t="s">
        <v>152</v>
      </c>
      <c r="BG338" t="s">
        <v>152</v>
      </c>
      <c r="BH338" t="s">
        <v>152</v>
      </c>
      <c r="BI338" t="s">
        <v>152</v>
      </c>
      <c r="BJ338" t="s">
        <v>152</v>
      </c>
      <c r="BK338" t="s">
        <v>152</v>
      </c>
      <c r="BL338" t="s">
        <v>152</v>
      </c>
      <c r="BM338" t="s">
        <v>152</v>
      </c>
      <c r="BN338" t="s">
        <v>152</v>
      </c>
      <c r="BO338" t="s">
        <v>152</v>
      </c>
      <c r="BP338" t="s">
        <v>152</v>
      </c>
      <c r="BQ338" t="s">
        <v>152</v>
      </c>
      <c r="BR338" t="s">
        <v>152</v>
      </c>
      <c r="BS338" t="s">
        <v>152</v>
      </c>
      <c r="BT338" t="s">
        <v>152</v>
      </c>
      <c r="BU338" t="s">
        <v>152</v>
      </c>
      <c r="BV338" t="s">
        <v>152</v>
      </c>
      <c r="BW338" t="s">
        <v>152</v>
      </c>
      <c r="BX338" t="s">
        <v>152</v>
      </c>
      <c r="BY338" t="s">
        <v>152</v>
      </c>
      <c r="BZ338" t="s">
        <v>152</v>
      </c>
      <c r="CA338" t="s">
        <v>152</v>
      </c>
      <c r="CB338" t="s">
        <v>152</v>
      </c>
      <c r="CC338" t="s">
        <v>152</v>
      </c>
      <c r="CD338" t="s">
        <v>152</v>
      </c>
      <c r="CE338" t="s">
        <v>152</v>
      </c>
      <c r="CF338" t="s">
        <v>152</v>
      </c>
      <c r="CG338" t="s">
        <v>152</v>
      </c>
      <c r="CH338" t="s">
        <v>152</v>
      </c>
      <c r="CI338" t="s">
        <v>152</v>
      </c>
      <c r="CJ338" t="s">
        <v>152</v>
      </c>
      <c r="CK338" t="s">
        <v>152</v>
      </c>
      <c r="CL338" t="s">
        <v>152</v>
      </c>
      <c r="CM338" t="s">
        <v>152</v>
      </c>
      <c r="CN338" t="s">
        <v>152</v>
      </c>
      <c r="CO338" t="s">
        <v>152</v>
      </c>
      <c r="CP338" t="s">
        <v>152</v>
      </c>
      <c r="CQ338" t="s">
        <v>152</v>
      </c>
      <c r="CR338" t="s">
        <v>152</v>
      </c>
      <c r="CS338" t="s">
        <v>152</v>
      </c>
      <c r="CT338" t="s">
        <v>152</v>
      </c>
      <c r="CU338" t="s">
        <v>152</v>
      </c>
      <c r="CV338" t="s">
        <v>152</v>
      </c>
      <c r="CW338" t="s">
        <v>152</v>
      </c>
      <c r="CX338" t="s">
        <v>152</v>
      </c>
      <c r="CY338" t="s">
        <v>152</v>
      </c>
      <c r="CZ338" t="s">
        <v>152</v>
      </c>
      <c r="DA338" t="s">
        <v>152</v>
      </c>
      <c r="DB338" t="s">
        <v>152</v>
      </c>
      <c r="DC338" t="s">
        <v>152</v>
      </c>
      <c r="DD338" t="s">
        <v>152</v>
      </c>
      <c r="DE338" t="s">
        <v>152</v>
      </c>
      <c r="DF338" t="s">
        <v>152</v>
      </c>
      <c r="DG338" t="s">
        <v>152</v>
      </c>
      <c r="DH338" t="s">
        <v>152</v>
      </c>
      <c r="DI338" t="s">
        <v>152</v>
      </c>
      <c r="DJ338" t="s">
        <v>152</v>
      </c>
      <c r="DK338" t="s">
        <v>152</v>
      </c>
      <c r="DL338" t="s">
        <v>152</v>
      </c>
      <c r="DM338" t="s">
        <v>152</v>
      </c>
      <c r="DN338" t="s">
        <v>152</v>
      </c>
      <c r="DO338" t="s">
        <v>152</v>
      </c>
      <c r="DP338" t="s">
        <v>152</v>
      </c>
    </row>
    <row r="339" spans="1:120" x14ac:dyDescent="0.25">
      <c r="A339" t="s">
        <v>2034</v>
      </c>
      <c r="B339" t="s">
        <v>2035</v>
      </c>
      <c r="C339" t="s">
        <v>152</v>
      </c>
      <c r="D339" t="s">
        <v>152</v>
      </c>
      <c r="E339" t="s">
        <v>152</v>
      </c>
      <c r="F339" t="s">
        <v>152</v>
      </c>
      <c r="G339" t="s">
        <v>152</v>
      </c>
      <c r="H339" t="s">
        <v>152</v>
      </c>
      <c r="I339" t="s">
        <v>152</v>
      </c>
      <c r="J339" t="s">
        <v>152</v>
      </c>
      <c r="K339" t="s">
        <v>152</v>
      </c>
      <c r="L339" t="s">
        <v>152</v>
      </c>
      <c r="M339" t="s">
        <v>152</v>
      </c>
      <c r="N339" t="s">
        <v>152</v>
      </c>
      <c r="O339" t="s">
        <v>152</v>
      </c>
      <c r="P339" t="s">
        <v>152</v>
      </c>
      <c r="Q339" t="s">
        <v>152</v>
      </c>
      <c r="R339" t="s">
        <v>152</v>
      </c>
      <c r="S339" t="s">
        <v>152</v>
      </c>
      <c r="T339" t="s">
        <v>152</v>
      </c>
      <c r="U339" t="s">
        <v>152</v>
      </c>
      <c r="V339" t="s">
        <v>152</v>
      </c>
      <c r="W339" t="s">
        <v>152</v>
      </c>
      <c r="X339" t="s">
        <v>152</v>
      </c>
      <c r="Y339" t="s">
        <v>152</v>
      </c>
      <c r="Z339" t="s">
        <v>152</v>
      </c>
      <c r="AA339" t="s">
        <v>152</v>
      </c>
      <c r="AB339" t="s">
        <v>152</v>
      </c>
      <c r="AC339" t="s">
        <v>152</v>
      </c>
      <c r="AD339" t="s">
        <v>152</v>
      </c>
      <c r="AE339" t="s">
        <v>152</v>
      </c>
      <c r="AF339" t="s">
        <v>152</v>
      </c>
      <c r="AG339" t="s">
        <v>152</v>
      </c>
      <c r="AH339" t="s">
        <v>152</v>
      </c>
      <c r="AI339" t="s">
        <v>152</v>
      </c>
      <c r="AJ339" t="s">
        <v>152</v>
      </c>
      <c r="AK339" t="s">
        <v>152</v>
      </c>
      <c r="AL339" t="s">
        <v>152</v>
      </c>
      <c r="AM339" t="s">
        <v>152</v>
      </c>
      <c r="AN339" t="s">
        <v>152</v>
      </c>
      <c r="AO339" t="s">
        <v>152</v>
      </c>
      <c r="AP339" t="s">
        <v>152</v>
      </c>
      <c r="AQ339" t="s">
        <v>152</v>
      </c>
      <c r="AR339" t="s">
        <v>152</v>
      </c>
      <c r="AS339" t="s">
        <v>152</v>
      </c>
      <c r="AT339" t="s">
        <v>152</v>
      </c>
      <c r="AU339" t="s">
        <v>152</v>
      </c>
      <c r="AV339" t="s">
        <v>152</v>
      </c>
      <c r="AW339" t="s">
        <v>152</v>
      </c>
      <c r="AX339" t="s">
        <v>152</v>
      </c>
      <c r="AY339" t="s">
        <v>152</v>
      </c>
      <c r="AZ339" t="s">
        <v>152</v>
      </c>
      <c r="BA339" t="s">
        <v>152</v>
      </c>
      <c r="BB339" t="s">
        <v>152</v>
      </c>
      <c r="BC339" t="s">
        <v>152</v>
      </c>
      <c r="BD339" t="s">
        <v>152</v>
      </c>
      <c r="BE339" t="s">
        <v>152</v>
      </c>
      <c r="BF339" t="s">
        <v>152</v>
      </c>
      <c r="BG339" t="s">
        <v>152</v>
      </c>
      <c r="BH339" t="s">
        <v>152</v>
      </c>
      <c r="BI339" t="s">
        <v>152</v>
      </c>
      <c r="BJ339" t="s">
        <v>152</v>
      </c>
      <c r="BK339" t="s">
        <v>152</v>
      </c>
      <c r="BL339" t="s">
        <v>152</v>
      </c>
      <c r="BM339" t="s">
        <v>152</v>
      </c>
      <c r="BN339" t="s">
        <v>152</v>
      </c>
      <c r="BO339" t="s">
        <v>152</v>
      </c>
      <c r="BP339" t="s">
        <v>152</v>
      </c>
      <c r="BQ339" t="s">
        <v>152</v>
      </c>
      <c r="BR339" t="s">
        <v>152</v>
      </c>
      <c r="BS339" t="s">
        <v>152</v>
      </c>
      <c r="BT339" t="s">
        <v>152</v>
      </c>
      <c r="BU339" t="s">
        <v>152</v>
      </c>
      <c r="BV339" t="s">
        <v>152</v>
      </c>
      <c r="BW339" t="s">
        <v>152</v>
      </c>
      <c r="BX339" t="s">
        <v>152</v>
      </c>
      <c r="BY339" t="s">
        <v>152</v>
      </c>
      <c r="BZ339" t="s">
        <v>152</v>
      </c>
      <c r="CA339" t="s">
        <v>152</v>
      </c>
      <c r="CB339" t="s">
        <v>152</v>
      </c>
      <c r="CC339" t="s">
        <v>152</v>
      </c>
      <c r="CD339" t="s">
        <v>152</v>
      </c>
      <c r="CE339" t="s">
        <v>152</v>
      </c>
      <c r="CF339" t="s">
        <v>152</v>
      </c>
      <c r="CG339" t="s">
        <v>152</v>
      </c>
      <c r="CH339" t="s">
        <v>152</v>
      </c>
      <c r="CI339" t="s">
        <v>152</v>
      </c>
      <c r="CJ339" t="s">
        <v>152</v>
      </c>
      <c r="CK339" t="s">
        <v>152</v>
      </c>
      <c r="CL339" t="s">
        <v>152</v>
      </c>
      <c r="CM339" t="s">
        <v>152</v>
      </c>
      <c r="CN339" t="s">
        <v>152</v>
      </c>
      <c r="CO339" t="s">
        <v>152</v>
      </c>
      <c r="CP339" t="s">
        <v>152</v>
      </c>
      <c r="CQ339" t="s">
        <v>152</v>
      </c>
      <c r="CR339" t="s">
        <v>152</v>
      </c>
      <c r="CS339" t="s">
        <v>152</v>
      </c>
      <c r="CT339" t="s">
        <v>152</v>
      </c>
      <c r="CU339" t="s">
        <v>152</v>
      </c>
      <c r="CV339" t="s">
        <v>152</v>
      </c>
      <c r="CW339" t="s">
        <v>152</v>
      </c>
      <c r="CX339" t="s">
        <v>152</v>
      </c>
      <c r="CY339" t="s">
        <v>152</v>
      </c>
      <c r="CZ339" t="s">
        <v>152</v>
      </c>
      <c r="DA339" t="s">
        <v>152</v>
      </c>
      <c r="DB339" t="s">
        <v>152</v>
      </c>
      <c r="DC339" t="s">
        <v>152</v>
      </c>
      <c r="DD339" t="s">
        <v>152</v>
      </c>
      <c r="DE339" t="s">
        <v>152</v>
      </c>
      <c r="DF339" t="s">
        <v>152</v>
      </c>
      <c r="DG339" t="s">
        <v>152</v>
      </c>
      <c r="DH339" t="s">
        <v>152</v>
      </c>
      <c r="DI339" t="s">
        <v>152</v>
      </c>
      <c r="DJ339" t="s">
        <v>152</v>
      </c>
      <c r="DK339" t="s">
        <v>152</v>
      </c>
      <c r="DL339" t="s">
        <v>152</v>
      </c>
      <c r="DM339" t="s">
        <v>152</v>
      </c>
      <c r="DN339" t="s">
        <v>152</v>
      </c>
      <c r="DO339" t="s">
        <v>152</v>
      </c>
      <c r="DP339" t="s">
        <v>152</v>
      </c>
    </row>
    <row r="340" spans="1:120" x14ac:dyDescent="0.25">
      <c r="A340" t="s">
        <v>2036</v>
      </c>
      <c r="B340" t="s">
        <v>2037</v>
      </c>
      <c r="C340" t="s">
        <v>2038</v>
      </c>
      <c r="D340" t="s">
        <v>151</v>
      </c>
      <c r="E340" t="s">
        <v>768</v>
      </c>
      <c r="F340" t="s">
        <v>2668</v>
      </c>
      <c r="G340" t="s">
        <v>747</v>
      </c>
      <c r="H340" t="s">
        <v>776</v>
      </c>
      <c r="I340" t="s">
        <v>3264</v>
      </c>
      <c r="J340" t="s">
        <v>676</v>
      </c>
      <c r="K340" t="s">
        <v>677</v>
      </c>
      <c r="L340" t="s">
        <v>3265</v>
      </c>
      <c r="M340" t="s">
        <v>1615</v>
      </c>
      <c r="N340" t="s">
        <v>771</v>
      </c>
      <c r="O340" t="s">
        <v>2129</v>
      </c>
      <c r="P340" t="s">
        <v>747</v>
      </c>
      <c r="Q340" t="s">
        <v>2847</v>
      </c>
      <c r="R340" t="s">
        <v>2129</v>
      </c>
      <c r="S340" t="s">
        <v>1898</v>
      </c>
      <c r="T340" t="s">
        <v>750</v>
      </c>
      <c r="U340" t="s">
        <v>2849</v>
      </c>
      <c r="V340" t="s">
        <v>2850</v>
      </c>
      <c r="W340" t="s">
        <v>754</v>
      </c>
      <c r="X340" t="s">
        <v>3266</v>
      </c>
      <c r="Y340" t="s">
        <v>771</v>
      </c>
      <c r="Z340" t="s">
        <v>696</v>
      </c>
      <c r="AA340" t="s">
        <v>3267</v>
      </c>
      <c r="AB340" t="s">
        <v>3268</v>
      </c>
      <c r="AC340" t="s">
        <v>3269</v>
      </c>
      <c r="AD340" t="s">
        <v>2048</v>
      </c>
      <c r="AE340" t="s">
        <v>770</v>
      </c>
      <c r="AF340" t="s">
        <v>670</v>
      </c>
      <c r="AG340" t="s">
        <v>2973</v>
      </c>
      <c r="AH340" t="s">
        <v>3270</v>
      </c>
      <c r="AI340" t="s">
        <v>3271</v>
      </c>
      <c r="AJ340" t="s">
        <v>2128</v>
      </c>
      <c r="AK340" t="s">
        <v>152</v>
      </c>
      <c r="AL340" t="s">
        <v>152</v>
      </c>
      <c r="AM340" t="s">
        <v>152</v>
      </c>
      <c r="AN340" t="s">
        <v>152</v>
      </c>
      <c r="AO340" t="s">
        <v>152</v>
      </c>
      <c r="AP340" t="s">
        <v>152</v>
      </c>
      <c r="AQ340" t="s">
        <v>152</v>
      </c>
      <c r="AR340" t="s">
        <v>152</v>
      </c>
      <c r="AS340" t="s">
        <v>152</v>
      </c>
      <c r="AT340" t="s">
        <v>152</v>
      </c>
      <c r="AU340" t="s">
        <v>152</v>
      </c>
      <c r="AV340" t="s">
        <v>152</v>
      </c>
      <c r="AW340" t="s">
        <v>152</v>
      </c>
      <c r="AX340" t="s">
        <v>152</v>
      </c>
      <c r="AY340" t="s">
        <v>152</v>
      </c>
      <c r="AZ340" t="s">
        <v>152</v>
      </c>
      <c r="BA340" t="s">
        <v>152</v>
      </c>
      <c r="BB340" t="s">
        <v>152</v>
      </c>
      <c r="BC340" t="s">
        <v>152</v>
      </c>
      <c r="BD340" t="s">
        <v>152</v>
      </c>
      <c r="BE340" t="s">
        <v>152</v>
      </c>
      <c r="BF340" t="s">
        <v>152</v>
      </c>
      <c r="BG340" t="s">
        <v>152</v>
      </c>
      <c r="BH340" t="s">
        <v>152</v>
      </c>
      <c r="BI340" t="s">
        <v>152</v>
      </c>
      <c r="BJ340" t="s">
        <v>152</v>
      </c>
      <c r="BK340" t="s">
        <v>152</v>
      </c>
      <c r="BL340" t="s">
        <v>152</v>
      </c>
      <c r="BM340" t="s">
        <v>152</v>
      </c>
      <c r="BN340" t="s">
        <v>152</v>
      </c>
      <c r="BO340" t="s">
        <v>152</v>
      </c>
      <c r="BP340" t="s">
        <v>152</v>
      </c>
      <c r="BQ340" t="s">
        <v>152</v>
      </c>
      <c r="BR340" t="s">
        <v>152</v>
      </c>
      <c r="BS340" t="s">
        <v>152</v>
      </c>
      <c r="BT340" t="s">
        <v>152</v>
      </c>
      <c r="BU340" t="s">
        <v>152</v>
      </c>
      <c r="BV340" t="s">
        <v>152</v>
      </c>
      <c r="BW340" t="s">
        <v>152</v>
      </c>
      <c r="BX340" t="s">
        <v>152</v>
      </c>
      <c r="BY340" t="s">
        <v>152</v>
      </c>
      <c r="BZ340" t="s">
        <v>152</v>
      </c>
      <c r="CA340" t="s">
        <v>152</v>
      </c>
      <c r="CB340" t="s">
        <v>152</v>
      </c>
      <c r="CC340" t="s">
        <v>152</v>
      </c>
      <c r="CD340" t="s">
        <v>152</v>
      </c>
      <c r="CE340" t="s">
        <v>152</v>
      </c>
      <c r="CF340" t="s">
        <v>152</v>
      </c>
      <c r="CG340" t="s">
        <v>152</v>
      </c>
      <c r="CH340" t="s">
        <v>152</v>
      </c>
      <c r="CI340" t="s">
        <v>152</v>
      </c>
      <c r="CJ340" t="s">
        <v>152</v>
      </c>
      <c r="CK340" t="s">
        <v>152</v>
      </c>
      <c r="CL340" t="s">
        <v>152</v>
      </c>
      <c r="CM340" t="s">
        <v>152</v>
      </c>
      <c r="CN340" t="s">
        <v>152</v>
      </c>
      <c r="CO340" t="s">
        <v>152</v>
      </c>
      <c r="CP340" t="s">
        <v>152</v>
      </c>
      <c r="CQ340" t="s">
        <v>152</v>
      </c>
      <c r="CR340" t="s">
        <v>152</v>
      </c>
      <c r="CS340" t="s">
        <v>152</v>
      </c>
      <c r="CT340" t="s">
        <v>152</v>
      </c>
      <c r="CU340" t="s">
        <v>152</v>
      </c>
      <c r="CV340" t="s">
        <v>152</v>
      </c>
      <c r="CW340" t="s">
        <v>152</v>
      </c>
      <c r="CX340" t="s">
        <v>152</v>
      </c>
      <c r="CY340" t="s">
        <v>152</v>
      </c>
      <c r="CZ340" t="s">
        <v>152</v>
      </c>
      <c r="DA340" t="s">
        <v>152</v>
      </c>
      <c r="DB340" t="s">
        <v>152</v>
      </c>
      <c r="DC340" t="s">
        <v>152</v>
      </c>
      <c r="DD340" t="s">
        <v>152</v>
      </c>
      <c r="DE340" t="s">
        <v>152</v>
      </c>
      <c r="DF340" t="s">
        <v>152</v>
      </c>
      <c r="DG340" t="s">
        <v>152</v>
      </c>
      <c r="DH340" t="s">
        <v>152</v>
      </c>
      <c r="DI340" t="s">
        <v>152</v>
      </c>
      <c r="DJ340" t="s">
        <v>152</v>
      </c>
      <c r="DK340" t="s">
        <v>152</v>
      </c>
      <c r="DL340" t="s">
        <v>152</v>
      </c>
      <c r="DM340" t="s">
        <v>152</v>
      </c>
      <c r="DN340" t="s">
        <v>152</v>
      </c>
      <c r="DO340" t="s">
        <v>152</v>
      </c>
      <c r="DP340" t="s">
        <v>152</v>
      </c>
    </row>
    <row r="341" spans="1:120" x14ac:dyDescent="0.25">
      <c r="A341" t="s">
        <v>2039</v>
      </c>
      <c r="B341" t="s">
        <v>675</v>
      </c>
      <c r="C341" t="s">
        <v>676</v>
      </c>
      <c r="D341" t="s">
        <v>2040</v>
      </c>
      <c r="E341" t="s">
        <v>2041</v>
      </c>
      <c r="F341" t="s">
        <v>771</v>
      </c>
      <c r="G341" t="s">
        <v>2042</v>
      </c>
      <c r="H341" t="s">
        <v>670</v>
      </c>
      <c r="I341" t="s">
        <v>2043</v>
      </c>
      <c r="J341" t="s">
        <v>2044</v>
      </c>
      <c r="K341" t="s">
        <v>2045</v>
      </c>
      <c r="L341" t="s">
        <v>2669</v>
      </c>
      <c r="M341" t="s">
        <v>2670</v>
      </c>
      <c r="N341" t="s">
        <v>2671</v>
      </c>
      <c r="O341" t="s">
        <v>2672</v>
      </c>
      <c r="P341" t="s">
        <v>2673</v>
      </c>
      <c r="Q341" t="s">
        <v>2674</v>
      </c>
      <c r="R341" t="s">
        <v>2675</v>
      </c>
      <c r="S341" t="s">
        <v>2676</v>
      </c>
      <c r="T341" t="s">
        <v>3272</v>
      </c>
      <c r="U341" t="s">
        <v>3273</v>
      </c>
      <c r="V341" t="s">
        <v>3274</v>
      </c>
      <c r="W341" t="s">
        <v>747</v>
      </c>
      <c r="X341" t="s">
        <v>768</v>
      </c>
      <c r="Y341" t="s">
        <v>2129</v>
      </c>
      <c r="Z341" t="s">
        <v>776</v>
      </c>
      <c r="AA341" t="s">
        <v>3268</v>
      </c>
      <c r="AB341" t="s">
        <v>3269</v>
      </c>
      <c r="AC341" t="s">
        <v>3272</v>
      </c>
      <c r="AD341" t="s">
        <v>754</v>
      </c>
      <c r="AE341" t="s">
        <v>3275</v>
      </c>
      <c r="AF341" t="s">
        <v>3276</v>
      </c>
      <c r="AG341" t="s">
        <v>3277</v>
      </c>
      <c r="AH341" t="s">
        <v>3278</v>
      </c>
      <c r="AI341" t="s">
        <v>3279</v>
      </c>
      <c r="AJ341" t="s">
        <v>3280</v>
      </c>
      <c r="AK341" t="s">
        <v>3281</v>
      </c>
      <c r="AL341" t="s">
        <v>3282</v>
      </c>
      <c r="AM341" t="s">
        <v>3283</v>
      </c>
      <c r="AN341" t="s">
        <v>3284</v>
      </c>
      <c r="AO341" t="s">
        <v>3285</v>
      </c>
      <c r="AP341" t="s">
        <v>3286</v>
      </c>
      <c r="AQ341" t="s">
        <v>2048</v>
      </c>
      <c r="AR341" t="s">
        <v>3287</v>
      </c>
      <c r="AS341" t="s">
        <v>3288</v>
      </c>
      <c r="AT341" t="s">
        <v>3289</v>
      </c>
      <c r="AU341" t="s">
        <v>3290</v>
      </c>
      <c r="AV341" t="s">
        <v>152</v>
      </c>
      <c r="AW341" t="s">
        <v>152</v>
      </c>
      <c r="AX341" t="s">
        <v>152</v>
      </c>
      <c r="AY341" t="s">
        <v>152</v>
      </c>
      <c r="AZ341" t="s">
        <v>152</v>
      </c>
      <c r="BA341" t="s">
        <v>152</v>
      </c>
      <c r="BB341" t="s">
        <v>152</v>
      </c>
      <c r="BC341" t="s">
        <v>152</v>
      </c>
      <c r="BD341" t="s">
        <v>152</v>
      </c>
      <c r="BE341" t="s">
        <v>152</v>
      </c>
      <c r="BF341" t="s">
        <v>152</v>
      </c>
      <c r="BG341" t="s">
        <v>152</v>
      </c>
      <c r="BH341" t="s">
        <v>152</v>
      </c>
      <c r="BI341" t="s">
        <v>152</v>
      </c>
      <c r="BJ341" t="s">
        <v>152</v>
      </c>
      <c r="BK341" t="s">
        <v>152</v>
      </c>
      <c r="BL341" t="s">
        <v>152</v>
      </c>
      <c r="BM341" t="s">
        <v>152</v>
      </c>
      <c r="BN341" t="s">
        <v>152</v>
      </c>
      <c r="BO341" t="s">
        <v>152</v>
      </c>
      <c r="BP341" t="s">
        <v>152</v>
      </c>
      <c r="BQ341" t="s">
        <v>152</v>
      </c>
      <c r="BR341" t="s">
        <v>152</v>
      </c>
      <c r="BS341" t="s">
        <v>152</v>
      </c>
      <c r="BT341" t="s">
        <v>152</v>
      </c>
      <c r="BU341" t="s">
        <v>152</v>
      </c>
      <c r="BV341" t="s">
        <v>152</v>
      </c>
      <c r="BW341" t="s">
        <v>152</v>
      </c>
      <c r="BX341" t="s">
        <v>152</v>
      </c>
      <c r="BY341" t="s">
        <v>152</v>
      </c>
      <c r="BZ341" t="s">
        <v>152</v>
      </c>
      <c r="CA341" t="s">
        <v>152</v>
      </c>
      <c r="CB341" t="s">
        <v>152</v>
      </c>
      <c r="CC341" t="s">
        <v>152</v>
      </c>
      <c r="CD341" t="s">
        <v>152</v>
      </c>
      <c r="CE341" t="s">
        <v>152</v>
      </c>
      <c r="CF341" t="s">
        <v>152</v>
      </c>
      <c r="CG341" t="s">
        <v>152</v>
      </c>
      <c r="CH341" t="s">
        <v>152</v>
      </c>
      <c r="CI341" t="s">
        <v>152</v>
      </c>
      <c r="CJ341" t="s">
        <v>152</v>
      </c>
      <c r="CK341" t="s">
        <v>152</v>
      </c>
      <c r="CL341" t="s">
        <v>152</v>
      </c>
      <c r="CM341" t="s">
        <v>152</v>
      </c>
      <c r="CN341" t="s">
        <v>152</v>
      </c>
      <c r="CO341" t="s">
        <v>152</v>
      </c>
      <c r="CP341" t="s">
        <v>152</v>
      </c>
      <c r="CQ341" t="s">
        <v>152</v>
      </c>
      <c r="CR341" t="s">
        <v>152</v>
      </c>
      <c r="CS341" t="s">
        <v>152</v>
      </c>
      <c r="CT341" t="s">
        <v>152</v>
      </c>
      <c r="CU341" t="s">
        <v>152</v>
      </c>
      <c r="CV341" t="s">
        <v>152</v>
      </c>
      <c r="CW341" t="s">
        <v>152</v>
      </c>
      <c r="CX341" t="s">
        <v>152</v>
      </c>
      <c r="CY341" t="s">
        <v>152</v>
      </c>
      <c r="CZ341" t="s">
        <v>152</v>
      </c>
      <c r="DA341" t="s">
        <v>152</v>
      </c>
      <c r="DB341" t="s">
        <v>152</v>
      </c>
      <c r="DC341" t="s">
        <v>152</v>
      </c>
      <c r="DD341" t="s">
        <v>152</v>
      </c>
      <c r="DE341" t="s">
        <v>152</v>
      </c>
      <c r="DF341" t="s">
        <v>152</v>
      </c>
      <c r="DG341" t="s">
        <v>152</v>
      </c>
      <c r="DH341" t="s">
        <v>152</v>
      </c>
      <c r="DI341" t="s">
        <v>152</v>
      </c>
      <c r="DJ341" t="s">
        <v>152</v>
      </c>
      <c r="DK341" t="s">
        <v>152</v>
      </c>
      <c r="DL341" t="s">
        <v>152</v>
      </c>
      <c r="DM341" t="s">
        <v>152</v>
      </c>
      <c r="DN341" t="s">
        <v>152</v>
      </c>
      <c r="DO341" t="s">
        <v>152</v>
      </c>
      <c r="DP341" t="s">
        <v>152</v>
      </c>
    </row>
    <row r="342" spans="1:120" x14ac:dyDescent="0.25">
      <c r="A342" t="s">
        <v>2677</v>
      </c>
      <c r="B342" t="s">
        <v>768</v>
      </c>
      <c r="C342" t="s">
        <v>2678</v>
      </c>
      <c r="D342" t="s">
        <v>2128</v>
      </c>
      <c r="E342" t="s">
        <v>152</v>
      </c>
      <c r="F342" t="s">
        <v>152</v>
      </c>
      <c r="G342" t="s">
        <v>152</v>
      </c>
      <c r="H342" t="s">
        <v>152</v>
      </c>
      <c r="I342" t="s">
        <v>152</v>
      </c>
      <c r="J342" t="s">
        <v>152</v>
      </c>
      <c r="K342" t="s">
        <v>152</v>
      </c>
      <c r="L342" t="s">
        <v>152</v>
      </c>
      <c r="M342" t="s">
        <v>152</v>
      </c>
      <c r="N342" t="s">
        <v>152</v>
      </c>
      <c r="O342" t="s">
        <v>152</v>
      </c>
      <c r="P342" t="s">
        <v>152</v>
      </c>
      <c r="Q342" t="s">
        <v>152</v>
      </c>
      <c r="R342" t="s">
        <v>152</v>
      </c>
      <c r="S342" t="s">
        <v>152</v>
      </c>
      <c r="T342" t="s">
        <v>152</v>
      </c>
      <c r="U342" t="s">
        <v>152</v>
      </c>
      <c r="V342" t="s">
        <v>152</v>
      </c>
      <c r="W342" t="s">
        <v>152</v>
      </c>
      <c r="X342" t="s">
        <v>152</v>
      </c>
      <c r="Y342" t="s">
        <v>152</v>
      </c>
      <c r="Z342" t="s">
        <v>152</v>
      </c>
      <c r="AA342" t="s">
        <v>152</v>
      </c>
      <c r="AB342" t="s">
        <v>152</v>
      </c>
      <c r="AC342" t="s">
        <v>152</v>
      </c>
      <c r="AD342" t="s">
        <v>152</v>
      </c>
      <c r="AE342" t="s">
        <v>152</v>
      </c>
      <c r="AF342" t="s">
        <v>152</v>
      </c>
      <c r="AG342" t="s">
        <v>152</v>
      </c>
      <c r="AH342" t="s">
        <v>152</v>
      </c>
      <c r="AI342" t="s">
        <v>152</v>
      </c>
      <c r="AJ342" t="s">
        <v>152</v>
      </c>
      <c r="AK342" t="s">
        <v>152</v>
      </c>
      <c r="AL342" t="s">
        <v>152</v>
      </c>
      <c r="AM342" t="s">
        <v>152</v>
      </c>
      <c r="AN342" t="s">
        <v>152</v>
      </c>
      <c r="AO342" t="s">
        <v>152</v>
      </c>
      <c r="AP342" t="s">
        <v>152</v>
      </c>
      <c r="AQ342" t="s">
        <v>152</v>
      </c>
      <c r="AR342" t="s">
        <v>152</v>
      </c>
      <c r="AS342" t="s">
        <v>152</v>
      </c>
      <c r="AT342" t="s">
        <v>152</v>
      </c>
      <c r="AU342" t="s">
        <v>152</v>
      </c>
      <c r="AV342" t="s">
        <v>152</v>
      </c>
      <c r="AW342" t="s">
        <v>152</v>
      </c>
      <c r="AX342" t="s">
        <v>152</v>
      </c>
      <c r="AY342" t="s">
        <v>152</v>
      </c>
      <c r="AZ342" t="s">
        <v>152</v>
      </c>
      <c r="BA342" t="s">
        <v>152</v>
      </c>
      <c r="BB342" t="s">
        <v>152</v>
      </c>
      <c r="BC342" t="s">
        <v>152</v>
      </c>
      <c r="BD342" t="s">
        <v>152</v>
      </c>
      <c r="BE342" t="s">
        <v>152</v>
      </c>
      <c r="BF342" t="s">
        <v>152</v>
      </c>
      <c r="BG342" t="s">
        <v>152</v>
      </c>
      <c r="BH342" t="s">
        <v>152</v>
      </c>
      <c r="BI342" t="s">
        <v>152</v>
      </c>
      <c r="BJ342" t="s">
        <v>152</v>
      </c>
      <c r="BK342" t="s">
        <v>152</v>
      </c>
      <c r="BL342" t="s">
        <v>152</v>
      </c>
      <c r="BM342" t="s">
        <v>152</v>
      </c>
      <c r="BN342" t="s">
        <v>152</v>
      </c>
      <c r="BO342" t="s">
        <v>152</v>
      </c>
      <c r="BP342" t="s">
        <v>152</v>
      </c>
      <c r="BQ342" t="s">
        <v>152</v>
      </c>
      <c r="BR342" t="s">
        <v>152</v>
      </c>
      <c r="BS342" t="s">
        <v>152</v>
      </c>
      <c r="BT342" t="s">
        <v>152</v>
      </c>
      <c r="BU342" t="s">
        <v>152</v>
      </c>
      <c r="BV342" t="s">
        <v>152</v>
      </c>
      <c r="BW342" t="s">
        <v>152</v>
      </c>
      <c r="BX342" t="s">
        <v>152</v>
      </c>
      <c r="BY342" t="s">
        <v>152</v>
      </c>
      <c r="BZ342" t="s">
        <v>152</v>
      </c>
      <c r="CA342" t="s">
        <v>152</v>
      </c>
      <c r="CB342" t="s">
        <v>152</v>
      </c>
      <c r="CC342" t="s">
        <v>152</v>
      </c>
      <c r="CD342" t="s">
        <v>152</v>
      </c>
      <c r="CE342" t="s">
        <v>152</v>
      </c>
      <c r="CF342" t="s">
        <v>152</v>
      </c>
      <c r="CG342" t="s">
        <v>152</v>
      </c>
      <c r="CH342" t="s">
        <v>152</v>
      </c>
      <c r="CI342" t="s">
        <v>152</v>
      </c>
      <c r="CJ342" t="s">
        <v>152</v>
      </c>
      <c r="CK342" t="s">
        <v>152</v>
      </c>
      <c r="CL342" t="s">
        <v>152</v>
      </c>
      <c r="CM342" t="s">
        <v>152</v>
      </c>
      <c r="CN342" t="s">
        <v>152</v>
      </c>
      <c r="CO342" t="s">
        <v>152</v>
      </c>
      <c r="CP342" t="s">
        <v>152</v>
      </c>
      <c r="CQ342" t="s">
        <v>152</v>
      </c>
      <c r="CR342" t="s">
        <v>152</v>
      </c>
      <c r="CS342" t="s">
        <v>152</v>
      </c>
      <c r="CT342" t="s">
        <v>152</v>
      </c>
      <c r="CU342" t="s">
        <v>152</v>
      </c>
      <c r="CV342" t="s">
        <v>152</v>
      </c>
      <c r="CW342" t="s">
        <v>152</v>
      </c>
      <c r="CX342" t="s">
        <v>152</v>
      </c>
      <c r="CY342" t="s">
        <v>152</v>
      </c>
      <c r="CZ342" t="s">
        <v>152</v>
      </c>
      <c r="DA342" t="s">
        <v>152</v>
      </c>
      <c r="DB342" t="s">
        <v>152</v>
      </c>
      <c r="DC342" t="s">
        <v>152</v>
      </c>
      <c r="DD342" t="s">
        <v>152</v>
      </c>
      <c r="DE342" t="s">
        <v>152</v>
      </c>
      <c r="DF342" t="s">
        <v>152</v>
      </c>
      <c r="DG342" t="s">
        <v>152</v>
      </c>
      <c r="DH342" t="s">
        <v>152</v>
      </c>
      <c r="DI342" t="s">
        <v>152</v>
      </c>
      <c r="DJ342" t="s">
        <v>152</v>
      </c>
      <c r="DK342" t="s">
        <v>152</v>
      </c>
      <c r="DL342" t="s">
        <v>152</v>
      </c>
      <c r="DM342" t="s">
        <v>152</v>
      </c>
      <c r="DN342" t="s">
        <v>152</v>
      </c>
      <c r="DO342" t="s">
        <v>152</v>
      </c>
      <c r="DP342" t="s">
        <v>152</v>
      </c>
    </row>
    <row r="343" spans="1:120" x14ac:dyDescent="0.25">
      <c r="A343" t="s">
        <v>2046</v>
      </c>
      <c r="B343" t="s">
        <v>675</v>
      </c>
      <c r="C343" t="s">
        <v>676</v>
      </c>
      <c r="D343" t="s">
        <v>677</v>
      </c>
      <c r="E343" t="s">
        <v>670</v>
      </c>
      <c r="F343" t="s">
        <v>704</v>
      </c>
      <c r="G343" t="s">
        <v>750</v>
      </c>
      <c r="H343" t="s">
        <v>2047</v>
      </c>
      <c r="I343" t="s">
        <v>2048</v>
      </c>
      <c r="J343" t="s">
        <v>2049</v>
      </c>
      <c r="K343" t="s">
        <v>2050</v>
      </c>
      <c r="L343" t="s">
        <v>2051</v>
      </c>
      <c r="M343" t="s">
        <v>2052</v>
      </c>
      <c r="N343" t="s">
        <v>2053</v>
      </c>
      <c r="O343" t="s">
        <v>2054</v>
      </c>
      <c r="P343" t="s">
        <v>2055</v>
      </c>
      <c r="Q343" t="s">
        <v>759</v>
      </c>
      <c r="R343" t="s">
        <v>2056</v>
      </c>
      <c r="S343" t="s">
        <v>2057</v>
      </c>
      <c r="T343" t="s">
        <v>2058</v>
      </c>
      <c r="U343" t="s">
        <v>2059</v>
      </c>
      <c r="V343" t="s">
        <v>2060</v>
      </c>
      <c r="W343" t="s">
        <v>2061</v>
      </c>
      <c r="X343" t="s">
        <v>2062</v>
      </c>
      <c r="Y343" t="s">
        <v>2063</v>
      </c>
      <c r="Z343" t="s">
        <v>2064</v>
      </c>
      <c r="AA343" t="s">
        <v>2065</v>
      </c>
      <c r="AB343" t="s">
        <v>868</v>
      </c>
      <c r="AC343" t="s">
        <v>696</v>
      </c>
      <c r="AD343" t="s">
        <v>151</v>
      </c>
      <c r="AE343" t="s">
        <v>152</v>
      </c>
      <c r="AF343" t="s">
        <v>152</v>
      </c>
      <c r="AG343" t="s">
        <v>152</v>
      </c>
      <c r="AH343" t="s">
        <v>152</v>
      </c>
      <c r="AI343" t="s">
        <v>152</v>
      </c>
      <c r="AJ343" t="s">
        <v>152</v>
      </c>
      <c r="AK343" t="s">
        <v>152</v>
      </c>
      <c r="AL343" t="s">
        <v>152</v>
      </c>
      <c r="AM343" t="s">
        <v>152</v>
      </c>
      <c r="AN343" t="s">
        <v>152</v>
      </c>
      <c r="AO343" t="s">
        <v>152</v>
      </c>
      <c r="AP343" t="s">
        <v>152</v>
      </c>
      <c r="AQ343" t="s">
        <v>152</v>
      </c>
      <c r="AR343" t="s">
        <v>152</v>
      </c>
      <c r="AS343" t="s">
        <v>152</v>
      </c>
      <c r="AT343" t="s">
        <v>152</v>
      </c>
      <c r="AU343" t="s">
        <v>152</v>
      </c>
      <c r="AV343" t="s">
        <v>152</v>
      </c>
      <c r="AW343" t="s">
        <v>152</v>
      </c>
      <c r="AX343" t="s">
        <v>152</v>
      </c>
      <c r="AY343" t="s">
        <v>152</v>
      </c>
      <c r="AZ343" t="s">
        <v>152</v>
      </c>
      <c r="BA343" t="s">
        <v>152</v>
      </c>
      <c r="BB343" t="s">
        <v>152</v>
      </c>
      <c r="BC343" t="s">
        <v>152</v>
      </c>
      <c r="BD343" t="s">
        <v>152</v>
      </c>
      <c r="BE343" t="s">
        <v>152</v>
      </c>
      <c r="BF343" t="s">
        <v>152</v>
      </c>
      <c r="BG343" t="s">
        <v>152</v>
      </c>
      <c r="BH343" t="s">
        <v>152</v>
      </c>
      <c r="BI343" t="s">
        <v>152</v>
      </c>
      <c r="BJ343" t="s">
        <v>152</v>
      </c>
      <c r="BK343" t="s">
        <v>152</v>
      </c>
      <c r="BL343" t="s">
        <v>152</v>
      </c>
      <c r="BM343" t="s">
        <v>152</v>
      </c>
      <c r="BN343" t="s">
        <v>152</v>
      </c>
      <c r="BO343" t="s">
        <v>152</v>
      </c>
      <c r="BP343" t="s">
        <v>152</v>
      </c>
      <c r="BQ343" t="s">
        <v>152</v>
      </c>
      <c r="BR343" t="s">
        <v>152</v>
      </c>
      <c r="BS343" t="s">
        <v>152</v>
      </c>
      <c r="BT343" t="s">
        <v>152</v>
      </c>
      <c r="BU343" t="s">
        <v>152</v>
      </c>
      <c r="BV343" t="s">
        <v>152</v>
      </c>
      <c r="BW343" t="s">
        <v>152</v>
      </c>
      <c r="BX343" t="s">
        <v>152</v>
      </c>
      <c r="BY343" t="s">
        <v>152</v>
      </c>
      <c r="BZ343" t="s">
        <v>152</v>
      </c>
      <c r="CA343" t="s">
        <v>152</v>
      </c>
      <c r="CB343" t="s">
        <v>152</v>
      </c>
      <c r="CC343" t="s">
        <v>152</v>
      </c>
      <c r="CD343" t="s">
        <v>152</v>
      </c>
      <c r="CE343" t="s">
        <v>152</v>
      </c>
      <c r="CF343" t="s">
        <v>152</v>
      </c>
      <c r="CG343" t="s">
        <v>152</v>
      </c>
      <c r="CH343" t="s">
        <v>152</v>
      </c>
      <c r="CI343" t="s">
        <v>152</v>
      </c>
      <c r="CJ343" t="s">
        <v>152</v>
      </c>
      <c r="CK343" t="s">
        <v>152</v>
      </c>
      <c r="CL343" t="s">
        <v>152</v>
      </c>
      <c r="CM343" t="s">
        <v>152</v>
      </c>
      <c r="CN343" t="s">
        <v>152</v>
      </c>
      <c r="CO343" t="s">
        <v>152</v>
      </c>
      <c r="CP343" t="s">
        <v>152</v>
      </c>
      <c r="CQ343" t="s">
        <v>152</v>
      </c>
      <c r="CR343" t="s">
        <v>152</v>
      </c>
      <c r="CS343" t="s">
        <v>152</v>
      </c>
      <c r="CT343" t="s">
        <v>152</v>
      </c>
      <c r="CU343" t="s">
        <v>152</v>
      </c>
      <c r="CV343" t="s">
        <v>152</v>
      </c>
      <c r="CW343" t="s">
        <v>152</v>
      </c>
      <c r="CX343" t="s">
        <v>152</v>
      </c>
      <c r="CY343" t="s">
        <v>152</v>
      </c>
      <c r="CZ343" t="s">
        <v>152</v>
      </c>
      <c r="DA343" t="s">
        <v>152</v>
      </c>
      <c r="DB343" t="s">
        <v>152</v>
      </c>
      <c r="DC343" t="s">
        <v>152</v>
      </c>
      <c r="DD343" t="s">
        <v>152</v>
      </c>
      <c r="DE343" t="s">
        <v>152</v>
      </c>
      <c r="DF343" t="s">
        <v>152</v>
      </c>
      <c r="DG343" t="s">
        <v>152</v>
      </c>
      <c r="DH343" t="s">
        <v>152</v>
      </c>
      <c r="DI343" t="s">
        <v>152</v>
      </c>
      <c r="DJ343" t="s">
        <v>152</v>
      </c>
      <c r="DK343" t="s">
        <v>152</v>
      </c>
      <c r="DL343" t="s">
        <v>152</v>
      </c>
      <c r="DM343" t="s">
        <v>152</v>
      </c>
      <c r="DN343" t="s">
        <v>152</v>
      </c>
      <c r="DO343" t="s">
        <v>152</v>
      </c>
      <c r="DP343" t="s">
        <v>152</v>
      </c>
    </row>
    <row r="344" spans="1:120" x14ac:dyDescent="0.25">
      <c r="A344" t="s">
        <v>2066</v>
      </c>
      <c r="B344" t="s">
        <v>1822</v>
      </c>
      <c r="C344" t="s">
        <v>2067</v>
      </c>
      <c r="D344" t="s">
        <v>1823</v>
      </c>
      <c r="E344" t="s">
        <v>1824</v>
      </c>
      <c r="F344" t="s">
        <v>1825</v>
      </c>
      <c r="G344" t="s">
        <v>2068</v>
      </c>
      <c r="H344" t="s">
        <v>2069</v>
      </c>
      <c r="I344" t="s">
        <v>2070</v>
      </c>
      <c r="J344" t="s">
        <v>2071</v>
      </c>
      <c r="K344" t="s">
        <v>2072</v>
      </c>
      <c r="L344" t="s">
        <v>2073</v>
      </c>
      <c r="M344" t="s">
        <v>2074</v>
      </c>
      <c r="N344" t="s">
        <v>2075</v>
      </c>
      <c r="O344" t="s">
        <v>2076</v>
      </c>
      <c r="P344" t="s">
        <v>2077</v>
      </c>
      <c r="Q344" t="s">
        <v>2078</v>
      </c>
      <c r="R344" t="s">
        <v>2079</v>
      </c>
      <c r="S344" t="s">
        <v>946</v>
      </c>
      <c r="T344" t="s">
        <v>2080</v>
      </c>
      <c r="U344" t="s">
        <v>2081</v>
      </c>
      <c r="V344" t="s">
        <v>152</v>
      </c>
      <c r="W344" t="s">
        <v>152</v>
      </c>
      <c r="X344" t="s">
        <v>152</v>
      </c>
      <c r="Y344" t="s">
        <v>152</v>
      </c>
      <c r="Z344" t="s">
        <v>152</v>
      </c>
      <c r="AA344" t="s">
        <v>152</v>
      </c>
      <c r="AB344" t="s">
        <v>152</v>
      </c>
      <c r="AC344" t="s">
        <v>152</v>
      </c>
      <c r="AD344" t="s">
        <v>152</v>
      </c>
      <c r="AE344" t="s">
        <v>152</v>
      </c>
      <c r="AF344" t="s">
        <v>152</v>
      </c>
      <c r="AG344" t="s">
        <v>152</v>
      </c>
      <c r="AH344" t="s">
        <v>152</v>
      </c>
      <c r="AI344" t="s">
        <v>152</v>
      </c>
      <c r="AJ344" t="s">
        <v>152</v>
      </c>
      <c r="AK344" t="s">
        <v>152</v>
      </c>
      <c r="AL344" t="s">
        <v>152</v>
      </c>
      <c r="AM344" t="s">
        <v>152</v>
      </c>
      <c r="AN344" t="s">
        <v>152</v>
      </c>
      <c r="AO344" t="s">
        <v>152</v>
      </c>
      <c r="AP344" t="s">
        <v>152</v>
      </c>
      <c r="AQ344" t="s">
        <v>152</v>
      </c>
      <c r="AR344" t="s">
        <v>152</v>
      </c>
      <c r="AS344" t="s">
        <v>152</v>
      </c>
      <c r="AT344" t="s">
        <v>152</v>
      </c>
      <c r="AU344" t="s">
        <v>152</v>
      </c>
      <c r="AV344" t="s">
        <v>152</v>
      </c>
      <c r="AW344" t="s">
        <v>152</v>
      </c>
      <c r="AX344" t="s">
        <v>152</v>
      </c>
      <c r="AY344" t="s">
        <v>152</v>
      </c>
      <c r="AZ344" t="s">
        <v>152</v>
      </c>
      <c r="BA344" t="s">
        <v>152</v>
      </c>
      <c r="BB344" t="s">
        <v>152</v>
      </c>
      <c r="BC344" t="s">
        <v>152</v>
      </c>
      <c r="BD344" t="s">
        <v>152</v>
      </c>
      <c r="BE344" t="s">
        <v>152</v>
      </c>
      <c r="BF344" t="s">
        <v>152</v>
      </c>
      <c r="BG344" t="s">
        <v>152</v>
      </c>
      <c r="BH344" t="s">
        <v>152</v>
      </c>
      <c r="BI344" t="s">
        <v>152</v>
      </c>
      <c r="BJ344" t="s">
        <v>152</v>
      </c>
      <c r="BK344" t="s">
        <v>152</v>
      </c>
      <c r="BL344" t="s">
        <v>152</v>
      </c>
      <c r="BM344" t="s">
        <v>152</v>
      </c>
      <c r="BN344" t="s">
        <v>152</v>
      </c>
      <c r="BO344" t="s">
        <v>152</v>
      </c>
      <c r="BP344" t="s">
        <v>152</v>
      </c>
      <c r="BQ344" t="s">
        <v>152</v>
      </c>
      <c r="BR344" t="s">
        <v>152</v>
      </c>
      <c r="BS344" t="s">
        <v>152</v>
      </c>
      <c r="BT344" t="s">
        <v>152</v>
      </c>
      <c r="BU344" t="s">
        <v>152</v>
      </c>
      <c r="BV344" t="s">
        <v>152</v>
      </c>
      <c r="BW344" t="s">
        <v>152</v>
      </c>
      <c r="BX344" t="s">
        <v>152</v>
      </c>
      <c r="BY344" t="s">
        <v>152</v>
      </c>
      <c r="BZ344" t="s">
        <v>152</v>
      </c>
      <c r="CA344" t="s">
        <v>152</v>
      </c>
      <c r="CB344" t="s">
        <v>152</v>
      </c>
      <c r="CC344" t="s">
        <v>152</v>
      </c>
      <c r="CD344" t="s">
        <v>152</v>
      </c>
      <c r="CE344" t="s">
        <v>152</v>
      </c>
      <c r="CF344" t="s">
        <v>152</v>
      </c>
      <c r="CG344" t="s">
        <v>152</v>
      </c>
      <c r="CH344" t="s">
        <v>152</v>
      </c>
      <c r="CI344" t="s">
        <v>152</v>
      </c>
      <c r="CJ344" t="s">
        <v>152</v>
      </c>
      <c r="CK344" t="s">
        <v>152</v>
      </c>
      <c r="CL344" t="s">
        <v>152</v>
      </c>
      <c r="CM344" t="s">
        <v>152</v>
      </c>
      <c r="CN344" t="s">
        <v>152</v>
      </c>
      <c r="CO344" t="s">
        <v>152</v>
      </c>
      <c r="CP344" t="s">
        <v>152</v>
      </c>
      <c r="CQ344" t="s">
        <v>152</v>
      </c>
      <c r="CR344" t="s">
        <v>152</v>
      </c>
      <c r="CS344" t="s">
        <v>152</v>
      </c>
      <c r="CT344" t="s">
        <v>152</v>
      </c>
      <c r="CU344" t="s">
        <v>152</v>
      </c>
      <c r="CV344" t="s">
        <v>152</v>
      </c>
      <c r="CW344" t="s">
        <v>152</v>
      </c>
      <c r="CX344" t="s">
        <v>152</v>
      </c>
      <c r="CY344" t="s">
        <v>152</v>
      </c>
      <c r="CZ344" t="s">
        <v>152</v>
      </c>
      <c r="DA344" t="s">
        <v>152</v>
      </c>
      <c r="DB344" t="s">
        <v>152</v>
      </c>
      <c r="DC344" t="s">
        <v>152</v>
      </c>
      <c r="DD344" t="s">
        <v>152</v>
      </c>
      <c r="DE344" t="s">
        <v>152</v>
      </c>
      <c r="DF344" t="s">
        <v>152</v>
      </c>
      <c r="DG344" t="s">
        <v>152</v>
      </c>
      <c r="DH344" t="s">
        <v>152</v>
      </c>
      <c r="DI344" t="s">
        <v>152</v>
      </c>
      <c r="DJ344" t="s">
        <v>152</v>
      </c>
      <c r="DK344" t="s">
        <v>152</v>
      </c>
      <c r="DL344" t="s">
        <v>152</v>
      </c>
      <c r="DM344" t="s">
        <v>152</v>
      </c>
      <c r="DN344" t="s">
        <v>152</v>
      </c>
      <c r="DO344" t="s">
        <v>152</v>
      </c>
      <c r="DP344" t="s">
        <v>152</v>
      </c>
    </row>
    <row r="345" spans="1:120" x14ac:dyDescent="0.25">
      <c r="A345" t="s">
        <v>2082</v>
      </c>
      <c r="B345" t="s">
        <v>1827</v>
      </c>
      <c r="C345" t="s">
        <v>1828</v>
      </c>
      <c r="D345" t="s">
        <v>2083</v>
      </c>
      <c r="E345" t="s">
        <v>2084</v>
      </c>
      <c r="F345" t="s">
        <v>2085</v>
      </c>
      <c r="G345" t="s">
        <v>2086</v>
      </c>
      <c r="H345" t="s">
        <v>2087</v>
      </c>
      <c r="I345" t="s">
        <v>2088</v>
      </c>
      <c r="J345" t="s">
        <v>2089</v>
      </c>
      <c r="K345" t="s">
        <v>2090</v>
      </c>
      <c r="L345" t="s">
        <v>2091</v>
      </c>
      <c r="M345" t="s">
        <v>2092</v>
      </c>
      <c r="N345" t="s">
        <v>2093</v>
      </c>
      <c r="O345" t="s">
        <v>2094</v>
      </c>
      <c r="P345" t="s">
        <v>2095</v>
      </c>
      <c r="Q345" t="s">
        <v>2096</v>
      </c>
      <c r="R345" t="s">
        <v>2097</v>
      </c>
      <c r="S345" t="s">
        <v>2098</v>
      </c>
      <c r="T345" t="s">
        <v>1829</v>
      </c>
      <c r="U345" t="s">
        <v>2099</v>
      </c>
      <c r="V345" t="s">
        <v>2100</v>
      </c>
      <c r="W345" t="s">
        <v>1830</v>
      </c>
      <c r="X345" t="s">
        <v>2101</v>
      </c>
      <c r="Y345" t="s">
        <v>2102</v>
      </c>
      <c r="Z345" t="s">
        <v>150</v>
      </c>
      <c r="AA345" t="s">
        <v>1826</v>
      </c>
      <c r="AB345" t="s">
        <v>152</v>
      </c>
      <c r="AC345" t="s">
        <v>152</v>
      </c>
      <c r="AD345" t="s">
        <v>152</v>
      </c>
      <c r="AE345" t="s">
        <v>152</v>
      </c>
      <c r="AF345" t="s">
        <v>152</v>
      </c>
      <c r="AG345" t="s">
        <v>152</v>
      </c>
      <c r="AH345" t="s">
        <v>152</v>
      </c>
      <c r="AI345" t="s">
        <v>152</v>
      </c>
      <c r="AJ345" t="s">
        <v>152</v>
      </c>
      <c r="AK345" t="s">
        <v>152</v>
      </c>
      <c r="AL345" t="s">
        <v>152</v>
      </c>
      <c r="AM345" t="s">
        <v>152</v>
      </c>
      <c r="AN345" t="s">
        <v>152</v>
      </c>
      <c r="AO345" t="s">
        <v>152</v>
      </c>
      <c r="AP345" t="s">
        <v>152</v>
      </c>
      <c r="AQ345" t="s">
        <v>152</v>
      </c>
      <c r="AR345" t="s">
        <v>152</v>
      </c>
      <c r="AS345" t="s">
        <v>152</v>
      </c>
      <c r="AT345" t="s">
        <v>152</v>
      </c>
      <c r="AU345" t="s">
        <v>152</v>
      </c>
      <c r="AV345" t="s">
        <v>152</v>
      </c>
      <c r="AW345" t="s">
        <v>152</v>
      </c>
      <c r="AX345" t="s">
        <v>152</v>
      </c>
      <c r="AY345" t="s">
        <v>152</v>
      </c>
      <c r="AZ345" t="s">
        <v>152</v>
      </c>
      <c r="BA345" t="s">
        <v>152</v>
      </c>
      <c r="BB345" t="s">
        <v>152</v>
      </c>
      <c r="BC345" t="s">
        <v>152</v>
      </c>
      <c r="BD345" t="s">
        <v>152</v>
      </c>
      <c r="BE345" t="s">
        <v>152</v>
      </c>
      <c r="BF345" t="s">
        <v>152</v>
      </c>
      <c r="BG345" t="s">
        <v>152</v>
      </c>
      <c r="BH345" t="s">
        <v>152</v>
      </c>
      <c r="BI345" t="s">
        <v>152</v>
      </c>
      <c r="BJ345" t="s">
        <v>152</v>
      </c>
      <c r="BK345" t="s">
        <v>152</v>
      </c>
      <c r="BL345" t="s">
        <v>152</v>
      </c>
      <c r="BM345" t="s">
        <v>152</v>
      </c>
      <c r="BN345" t="s">
        <v>152</v>
      </c>
      <c r="BO345" t="s">
        <v>152</v>
      </c>
      <c r="BP345" t="s">
        <v>152</v>
      </c>
      <c r="BQ345" t="s">
        <v>152</v>
      </c>
      <c r="BR345" t="s">
        <v>152</v>
      </c>
      <c r="BS345" t="s">
        <v>152</v>
      </c>
      <c r="BT345" t="s">
        <v>152</v>
      </c>
      <c r="BU345" t="s">
        <v>152</v>
      </c>
      <c r="BV345" t="s">
        <v>152</v>
      </c>
      <c r="BW345" t="s">
        <v>152</v>
      </c>
      <c r="BX345" t="s">
        <v>152</v>
      </c>
      <c r="BY345" t="s">
        <v>152</v>
      </c>
      <c r="BZ345" t="s">
        <v>152</v>
      </c>
      <c r="CA345" t="s">
        <v>152</v>
      </c>
      <c r="CB345" t="s">
        <v>152</v>
      </c>
      <c r="CC345" t="s">
        <v>152</v>
      </c>
      <c r="CD345" t="s">
        <v>152</v>
      </c>
      <c r="CE345" t="s">
        <v>152</v>
      </c>
      <c r="CF345" t="s">
        <v>152</v>
      </c>
      <c r="CG345" t="s">
        <v>152</v>
      </c>
      <c r="CH345" t="s">
        <v>152</v>
      </c>
      <c r="CI345" t="s">
        <v>152</v>
      </c>
      <c r="CJ345" t="s">
        <v>152</v>
      </c>
      <c r="CK345" t="s">
        <v>152</v>
      </c>
      <c r="CL345" t="s">
        <v>152</v>
      </c>
      <c r="CM345" t="s">
        <v>152</v>
      </c>
      <c r="CN345" t="s">
        <v>152</v>
      </c>
      <c r="CO345" t="s">
        <v>152</v>
      </c>
      <c r="CP345" t="s">
        <v>152</v>
      </c>
      <c r="CQ345" t="s">
        <v>152</v>
      </c>
      <c r="CR345" t="s">
        <v>152</v>
      </c>
      <c r="CS345" t="s">
        <v>152</v>
      </c>
      <c r="CT345" t="s">
        <v>152</v>
      </c>
      <c r="CU345" t="s">
        <v>152</v>
      </c>
      <c r="CV345" t="s">
        <v>152</v>
      </c>
      <c r="CW345" t="s">
        <v>152</v>
      </c>
      <c r="CX345" t="s">
        <v>152</v>
      </c>
      <c r="CY345" t="s">
        <v>152</v>
      </c>
      <c r="CZ345" t="s">
        <v>152</v>
      </c>
      <c r="DA345" t="s">
        <v>152</v>
      </c>
      <c r="DB345" t="s">
        <v>152</v>
      </c>
      <c r="DC345" t="s">
        <v>152</v>
      </c>
      <c r="DD345" t="s">
        <v>152</v>
      </c>
      <c r="DE345" t="s">
        <v>152</v>
      </c>
      <c r="DF345" t="s">
        <v>152</v>
      </c>
      <c r="DG345" t="s">
        <v>152</v>
      </c>
      <c r="DH345" t="s">
        <v>152</v>
      </c>
      <c r="DI345" t="s">
        <v>152</v>
      </c>
      <c r="DJ345" t="s">
        <v>152</v>
      </c>
      <c r="DK345" t="s">
        <v>152</v>
      </c>
      <c r="DL345" t="s">
        <v>152</v>
      </c>
      <c r="DM345" t="s">
        <v>152</v>
      </c>
      <c r="DN345" t="s">
        <v>152</v>
      </c>
      <c r="DO345" t="s">
        <v>152</v>
      </c>
      <c r="DP345" t="s">
        <v>152</v>
      </c>
    </row>
    <row r="346" spans="1:120" x14ac:dyDescent="0.25">
      <c r="A346" t="s">
        <v>2103</v>
      </c>
      <c r="B346" t="s">
        <v>675</v>
      </c>
      <c r="C346" t="s">
        <v>676</v>
      </c>
      <c r="D346" t="s">
        <v>677</v>
      </c>
      <c r="E346" t="s">
        <v>670</v>
      </c>
      <c r="F346" t="s">
        <v>2104</v>
      </c>
      <c r="G346" t="s">
        <v>671</v>
      </c>
      <c r="H346" t="s">
        <v>2105</v>
      </c>
      <c r="I346" t="s">
        <v>2052</v>
      </c>
      <c r="J346" t="s">
        <v>2106</v>
      </c>
      <c r="K346" t="s">
        <v>2107</v>
      </c>
      <c r="L346" t="s">
        <v>2047</v>
      </c>
      <c r="M346" t="s">
        <v>2048</v>
      </c>
      <c r="N346" t="s">
        <v>2108</v>
      </c>
      <c r="O346" t="s">
        <v>769</v>
      </c>
      <c r="P346" t="s">
        <v>2109</v>
      </c>
      <c r="Q346" t="s">
        <v>2110</v>
      </c>
      <c r="R346" t="s">
        <v>2111</v>
      </c>
      <c r="S346" t="s">
        <v>2112</v>
      </c>
      <c r="T346" t="s">
        <v>2113</v>
      </c>
      <c r="U346" t="s">
        <v>2114</v>
      </c>
      <c r="V346" t="s">
        <v>2115</v>
      </c>
      <c r="W346" t="s">
        <v>860</v>
      </c>
      <c r="X346" t="s">
        <v>750</v>
      </c>
      <c r="Y346" t="s">
        <v>2053</v>
      </c>
      <c r="Z346" t="s">
        <v>2116</v>
      </c>
      <c r="AA346" t="s">
        <v>2117</v>
      </c>
      <c r="AB346" t="s">
        <v>2118</v>
      </c>
      <c r="AC346" t="s">
        <v>2119</v>
      </c>
      <c r="AD346" t="s">
        <v>2120</v>
      </c>
      <c r="AE346" t="s">
        <v>2054</v>
      </c>
      <c r="AF346" t="s">
        <v>2055</v>
      </c>
      <c r="AG346" t="s">
        <v>2121</v>
      </c>
      <c r="AH346" t="s">
        <v>2122</v>
      </c>
      <c r="AI346" t="s">
        <v>2056</v>
      </c>
      <c r="AJ346" t="s">
        <v>2057</v>
      </c>
      <c r="AK346" t="s">
        <v>2058</v>
      </c>
      <c r="AL346" t="s">
        <v>2123</v>
      </c>
      <c r="AM346" t="s">
        <v>708</v>
      </c>
      <c r="AN346" t="s">
        <v>2059</v>
      </c>
      <c r="AO346" t="s">
        <v>2060</v>
      </c>
      <c r="AP346" t="s">
        <v>2061</v>
      </c>
      <c r="AQ346" t="s">
        <v>2062</v>
      </c>
      <c r="AR346" t="s">
        <v>2124</v>
      </c>
      <c r="AS346" t="s">
        <v>2125</v>
      </c>
      <c r="AT346" t="s">
        <v>152</v>
      </c>
      <c r="AU346" t="s">
        <v>152</v>
      </c>
      <c r="AV346" t="s">
        <v>152</v>
      </c>
      <c r="AW346" t="s">
        <v>152</v>
      </c>
      <c r="AX346" t="s">
        <v>152</v>
      </c>
      <c r="AY346" t="s">
        <v>152</v>
      </c>
      <c r="AZ346" t="s">
        <v>152</v>
      </c>
      <c r="BA346" t="s">
        <v>152</v>
      </c>
      <c r="BB346" t="s">
        <v>152</v>
      </c>
      <c r="BC346" t="s">
        <v>152</v>
      </c>
      <c r="BD346" t="s">
        <v>152</v>
      </c>
      <c r="BE346" t="s">
        <v>152</v>
      </c>
      <c r="BF346" t="s">
        <v>152</v>
      </c>
      <c r="BG346" t="s">
        <v>152</v>
      </c>
      <c r="BH346" t="s">
        <v>152</v>
      </c>
      <c r="BI346" t="s">
        <v>152</v>
      </c>
      <c r="BJ346" t="s">
        <v>152</v>
      </c>
      <c r="BK346" t="s">
        <v>152</v>
      </c>
      <c r="BL346" t="s">
        <v>152</v>
      </c>
      <c r="BM346" t="s">
        <v>152</v>
      </c>
      <c r="BN346" t="s">
        <v>152</v>
      </c>
      <c r="BO346" t="s">
        <v>152</v>
      </c>
      <c r="BP346" t="s">
        <v>152</v>
      </c>
      <c r="BQ346" t="s">
        <v>152</v>
      </c>
      <c r="BR346" t="s">
        <v>152</v>
      </c>
      <c r="BS346" t="s">
        <v>152</v>
      </c>
      <c r="BT346" t="s">
        <v>152</v>
      </c>
      <c r="BU346" t="s">
        <v>152</v>
      </c>
      <c r="BV346" t="s">
        <v>152</v>
      </c>
      <c r="BW346" t="s">
        <v>152</v>
      </c>
      <c r="BX346" t="s">
        <v>152</v>
      </c>
      <c r="BY346" t="s">
        <v>152</v>
      </c>
      <c r="BZ346" t="s">
        <v>152</v>
      </c>
      <c r="CA346" t="s">
        <v>152</v>
      </c>
      <c r="CB346" t="s">
        <v>152</v>
      </c>
      <c r="CC346" t="s">
        <v>152</v>
      </c>
      <c r="CD346" t="s">
        <v>152</v>
      </c>
      <c r="CE346" t="s">
        <v>152</v>
      </c>
      <c r="CF346" t="s">
        <v>152</v>
      </c>
      <c r="CG346" t="s">
        <v>152</v>
      </c>
      <c r="CH346" t="s">
        <v>152</v>
      </c>
      <c r="CI346" t="s">
        <v>152</v>
      </c>
      <c r="CJ346" t="s">
        <v>152</v>
      </c>
      <c r="CK346" t="s">
        <v>152</v>
      </c>
      <c r="CL346" t="s">
        <v>152</v>
      </c>
      <c r="CM346" t="s">
        <v>152</v>
      </c>
      <c r="CN346" t="s">
        <v>152</v>
      </c>
      <c r="CO346" t="s">
        <v>152</v>
      </c>
      <c r="CP346" t="s">
        <v>152</v>
      </c>
      <c r="CQ346" t="s">
        <v>152</v>
      </c>
      <c r="CR346" t="s">
        <v>152</v>
      </c>
      <c r="CS346" t="s">
        <v>152</v>
      </c>
      <c r="CT346" t="s">
        <v>152</v>
      </c>
      <c r="CU346" t="s">
        <v>152</v>
      </c>
      <c r="CV346" t="s">
        <v>152</v>
      </c>
      <c r="CW346" t="s">
        <v>152</v>
      </c>
      <c r="CX346" t="s">
        <v>152</v>
      </c>
      <c r="CY346" t="s">
        <v>152</v>
      </c>
      <c r="CZ346" t="s">
        <v>152</v>
      </c>
      <c r="DA346" t="s">
        <v>152</v>
      </c>
      <c r="DB346" t="s">
        <v>152</v>
      </c>
      <c r="DC346" t="s">
        <v>152</v>
      </c>
      <c r="DD346" t="s">
        <v>152</v>
      </c>
      <c r="DE346" t="s">
        <v>152</v>
      </c>
      <c r="DF346" t="s">
        <v>152</v>
      </c>
      <c r="DG346" t="s">
        <v>152</v>
      </c>
      <c r="DH346" t="s">
        <v>152</v>
      </c>
      <c r="DI346" t="s">
        <v>152</v>
      </c>
      <c r="DJ346" t="s">
        <v>152</v>
      </c>
      <c r="DK346" t="s">
        <v>152</v>
      </c>
      <c r="DL346" t="s">
        <v>152</v>
      </c>
      <c r="DM346" t="s">
        <v>152</v>
      </c>
      <c r="DN346" t="s">
        <v>152</v>
      </c>
      <c r="DO346" t="s">
        <v>152</v>
      </c>
      <c r="DP346" t="s">
        <v>152</v>
      </c>
    </row>
    <row r="347" spans="1:120" x14ac:dyDescent="0.25">
      <c r="A347" t="s">
        <v>2126</v>
      </c>
      <c r="B347" t="s">
        <v>1997</v>
      </c>
      <c r="C347" t="s">
        <v>2127</v>
      </c>
      <c r="D347" t="s">
        <v>2128</v>
      </c>
      <c r="E347" t="s">
        <v>2129</v>
      </c>
      <c r="F347" t="s">
        <v>768</v>
      </c>
      <c r="G347" t="s">
        <v>2667</v>
      </c>
      <c r="H347" t="s">
        <v>2048</v>
      </c>
      <c r="I347" t="s">
        <v>150</v>
      </c>
      <c r="J347" t="s">
        <v>2118</v>
      </c>
      <c r="K347" t="s">
        <v>2047</v>
      </c>
      <c r="L347" t="s">
        <v>152</v>
      </c>
      <c r="M347" t="s">
        <v>152</v>
      </c>
      <c r="N347" t="s">
        <v>152</v>
      </c>
      <c r="O347" t="s">
        <v>152</v>
      </c>
      <c r="P347" t="s">
        <v>152</v>
      </c>
      <c r="Q347" t="s">
        <v>152</v>
      </c>
      <c r="R347" t="s">
        <v>152</v>
      </c>
      <c r="S347" t="s">
        <v>152</v>
      </c>
      <c r="T347" t="s">
        <v>152</v>
      </c>
      <c r="U347" t="s">
        <v>152</v>
      </c>
      <c r="V347" t="s">
        <v>152</v>
      </c>
      <c r="W347" t="s">
        <v>152</v>
      </c>
      <c r="X347" t="s">
        <v>152</v>
      </c>
      <c r="Y347" t="s">
        <v>152</v>
      </c>
      <c r="Z347" t="s">
        <v>152</v>
      </c>
      <c r="AA347" t="s">
        <v>152</v>
      </c>
      <c r="AB347" t="s">
        <v>152</v>
      </c>
      <c r="AC347" t="s">
        <v>152</v>
      </c>
      <c r="AD347" t="s">
        <v>152</v>
      </c>
      <c r="AE347" t="s">
        <v>152</v>
      </c>
      <c r="AF347" t="s">
        <v>152</v>
      </c>
      <c r="AG347" t="s">
        <v>152</v>
      </c>
      <c r="AH347" t="s">
        <v>152</v>
      </c>
      <c r="AI347" t="s">
        <v>152</v>
      </c>
      <c r="AJ347" t="s">
        <v>152</v>
      </c>
      <c r="AK347" t="s">
        <v>152</v>
      </c>
      <c r="AL347" t="s">
        <v>152</v>
      </c>
      <c r="AM347" t="s">
        <v>152</v>
      </c>
      <c r="AN347" t="s">
        <v>152</v>
      </c>
      <c r="AO347" t="s">
        <v>152</v>
      </c>
      <c r="AP347" t="s">
        <v>152</v>
      </c>
      <c r="AQ347" t="s">
        <v>152</v>
      </c>
      <c r="AR347" t="s">
        <v>152</v>
      </c>
      <c r="AS347" t="s">
        <v>152</v>
      </c>
      <c r="AT347" t="s">
        <v>152</v>
      </c>
      <c r="AU347" t="s">
        <v>152</v>
      </c>
      <c r="AV347" t="s">
        <v>152</v>
      </c>
      <c r="AW347" t="s">
        <v>152</v>
      </c>
      <c r="AX347" t="s">
        <v>152</v>
      </c>
      <c r="AY347" t="s">
        <v>152</v>
      </c>
      <c r="AZ347" t="s">
        <v>152</v>
      </c>
      <c r="BA347" t="s">
        <v>152</v>
      </c>
      <c r="BB347" t="s">
        <v>152</v>
      </c>
      <c r="BC347" t="s">
        <v>152</v>
      </c>
      <c r="BD347" t="s">
        <v>152</v>
      </c>
      <c r="BE347" t="s">
        <v>152</v>
      </c>
      <c r="BF347" t="s">
        <v>152</v>
      </c>
      <c r="BG347" t="s">
        <v>152</v>
      </c>
      <c r="BH347" t="s">
        <v>152</v>
      </c>
      <c r="BI347" t="s">
        <v>152</v>
      </c>
      <c r="BJ347" t="s">
        <v>152</v>
      </c>
      <c r="BK347" t="s">
        <v>152</v>
      </c>
      <c r="BL347" t="s">
        <v>152</v>
      </c>
      <c r="BM347" t="s">
        <v>152</v>
      </c>
      <c r="BN347" t="s">
        <v>152</v>
      </c>
      <c r="BO347" t="s">
        <v>152</v>
      </c>
      <c r="BP347" t="s">
        <v>152</v>
      </c>
      <c r="BQ347" t="s">
        <v>152</v>
      </c>
      <c r="BR347" t="s">
        <v>152</v>
      </c>
      <c r="BS347" t="s">
        <v>152</v>
      </c>
      <c r="BT347" t="s">
        <v>152</v>
      </c>
      <c r="BU347" t="s">
        <v>152</v>
      </c>
      <c r="BV347" t="s">
        <v>152</v>
      </c>
      <c r="BW347" t="s">
        <v>152</v>
      </c>
      <c r="BX347" t="s">
        <v>152</v>
      </c>
      <c r="BY347" t="s">
        <v>152</v>
      </c>
      <c r="BZ347" t="s">
        <v>152</v>
      </c>
      <c r="CA347" t="s">
        <v>152</v>
      </c>
      <c r="CB347" t="s">
        <v>152</v>
      </c>
      <c r="CC347" t="s">
        <v>152</v>
      </c>
      <c r="CD347" t="s">
        <v>152</v>
      </c>
      <c r="CE347" t="s">
        <v>152</v>
      </c>
      <c r="CF347" t="s">
        <v>152</v>
      </c>
      <c r="CG347" t="s">
        <v>152</v>
      </c>
      <c r="CH347" t="s">
        <v>152</v>
      </c>
      <c r="CI347" t="s">
        <v>152</v>
      </c>
      <c r="CJ347" t="s">
        <v>152</v>
      </c>
      <c r="CK347" t="s">
        <v>152</v>
      </c>
      <c r="CL347" t="s">
        <v>152</v>
      </c>
      <c r="CM347" t="s">
        <v>152</v>
      </c>
      <c r="CN347" t="s">
        <v>152</v>
      </c>
      <c r="CO347" t="s">
        <v>152</v>
      </c>
      <c r="CP347" t="s">
        <v>152</v>
      </c>
      <c r="CQ347" t="s">
        <v>152</v>
      </c>
      <c r="CR347" t="s">
        <v>152</v>
      </c>
      <c r="CS347" t="s">
        <v>152</v>
      </c>
      <c r="CT347" t="s">
        <v>152</v>
      </c>
      <c r="CU347" t="s">
        <v>152</v>
      </c>
      <c r="CV347" t="s">
        <v>152</v>
      </c>
      <c r="CW347" t="s">
        <v>152</v>
      </c>
      <c r="CX347" t="s">
        <v>152</v>
      </c>
      <c r="CY347" t="s">
        <v>152</v>
      </c>
      <c r="CZ347" t="s">
        <v>152</v>
      </c>
      <c r="DA347" t="s">
        <v>152</v>
      </c>
      <c r="DB347" t="s">
        <v>152</v>
      </c>
      <c r="DC347" t="s">
        <v>152</v>
      </c>
      <c r="DD347" t="s">
        <v>152</v>
      </c>
      <c r="DE347" t="s">
        <v>152</v>
      </c>
      <c r="DF347" t="s">
        <v>152</v>
      </c>
      <c r="DG347" t="s">
        <v>152</v>
      </c>
      <c r="DH347" t="s">
        <v>152</v>
      </c>
      <c r="DI347" t="s">
        <v>152</v>
      </c>
      <c r="DJ347" t="s">
        <v>152</v>
      </c>
      <c r="DK347" t="s">
        <v>152</v>
      </c>
      <c r="DL347" t="s">
        <v>152</v>
      </c>
      <c r="DM347" t="s">
        <v>152</v>
      </c>
      <c r="DN347" t="s">
        <v>152</v>
      </c>
      <c r="DO347" t="s">
        <v>152</v>
      </c>
      <c r="DP347" t="s">
        <v>152</v>
      </c>
    </row>
    <row r="348" spans="1:120" x14ac:dyDescent="0.25">
      <c r="A348" t="s">
        <v>2130</v>
      </c>
      <c r="B348" t="s">
        <v>862</v>
      </c>
      <c r="C348" t="s">
        <v>2131</v>
      </c>
      <c r="D348" t="s">
        <v>2132</v>
      </c>
      <c r="E348" t="s">
        <v>2133</v>
      </c>
      <c r="F348" t="s">
        <v>2134</v>
      </c>
      <c r="G348" t="s">
        <v>677</v>
      </c>
      <c r="H348" t="s">
        <v>2135</v>
      </c>
      <c r="I348" t="s">
        <v>2136</v>
      </c>
      <c r="J348" t="s">
        <v>2137</v>
      </c>
      <c r="K348" t="s">
        <v>2138</v>
      </c>
      <c r="L348" t="s">
        <v>2139</v>
      </c>
      <c r="M348" t="s">
        <v>2140</v>
      </c>
      <c r="N348" t="s">
        <v>2141</v>
      </c>
      <c r="O348" t="s">
        <v>2142</v>
      </c>
      <c r="P348" t="s">
        <v>2143</v>
      </c>
      <c r="Q348" t="s">
        <v>2144</v>
      </c>
      <c r="R348" t="s">
        <v>2145</v>
      </c>
      <c r="S348" t="s">
        <v>2146</v>
      </c>
      <c r="T348" t="s">
        <v>2147</v>
      </c>
      <c r="U348" t="s">
        <v>150</v>
      </c>
      <c r="V348" t="s">
        <v>675</v>
      </c>
      <c r="W348" t="s">
        <v>676</v>
      </c>
      <c r="X348" t="s">
        <v>670</v>
      </c>
      <c r="Y348" t="s">
        <v>2148</v>
      </c>
      <c r="Z348" t="s">
        <v>860</v>
      </c>
      <c r="AA348" t="s">
        <v>2149</v>
      </c>
      <c r="AB348" t="s">
        <v>1595</v>
      </c>
      <c r="AC348" t="s">
        <v>2150</v>
      </c>
      <c r="AD348" t="s">
        <v>2151</v>
      </c>
      <c r="AE348" t="s">
        <v>2152</v>
      </c>
      <c r="AF348" t="s">
        <v>2153</v>
      </c>
      <c r="AG348" t="s">
        <v>2154</v>
      </c>
      <c r="AH348" t="s">
        <v>2155</v>
      </c>
      <c r="AI348" t="s">
        <v>2156</v>
      </c>
      <c r="AJ348" t="s">
        <v>2157</v>
      </c>
      <c r="AK348" t="s">
        <v>2158</v>
      </c>
      <c r="AL348" t="s">
        <v>2159</v>
      </c>
      <c r="AM348" t="s">
        <v>2160</v>
      </c>
      <c r="AN348" t="s">
        <v>2161</v>
      </c>
      <c r="AO348" t="s">
        <v>2162</v>
      </c>
      <c r="AP348" t="s">
        <v>2163</v>
      </c>
      <c r="AQ348" t="s">
        <v>2164</v>
      </c>
      <c r="AR348" t="s">
        <v>2165</v>
      </c>
      <c r="AS348" t="s">
        <v>2166</v>
      </c>
      <c r="AT348" t="s">
        <v>2167</v>
      </c>
      <c r="AU348" t="s">
        <v>2168</v>
      </c>
      <c r="AV348" t="s">
        <v>2169</v>
      </c>
      <c r="AW348" t="s">
        <v>2170</v>
      </c>
      <c r="AX348" t="s">
        <v>2171</v>
      </c>
      <c r="AY348" t="s">
        <v>2172</v>
      </c>
      <c r="AZ348" t="s">
        <v>2173</v>
      </c>
      <c r="BA348" t="s">
        <v>2174</v>
      </c>
      <c r="BB348" t="s">
        <v>2175</v>
      </c>
      <c r="BC348" t="s">
        <v>2176</v>
      </c>
      <c r="BD348" t="s">
        <v>2177</v>
      </c>
      <c r="BE348" t="s">
        <v>2178</v>
      </c>
      <c r="BF348" t="s">
        <v>2179</v>
      </c>
      <c r="BG348" t="s">
        <v>2180</v>
      </c>
      <c r="BH348" t="s">
        <v>2181</v>
      </c>
      <c r="BI348" t="s">
        <v>2182</v>
      </c>
      <c r="BJ348" t="s">
        <v>2183</v>
      </c>
      <c r="BK348" t="s">
        <v>2184</v>
      </c>
      <c r="BL348" t="s">
        <v>2185</v>
      </c>
      <c r="BM348" t="s">
        <v>2186</v>
      </c>
      <c r="BN348" t="s">
        <v>2187</v>
      </c>
      <c r="BO348" t="s">
        <v>2188</v>
      </c>
      <c r="BP348" t="s">
        <v>2189</v>
      </c>
      <c r="BQ348" t="s">
        <v>2190</v>
      </c>
      <c r="BR348" t="s">
        <v>2191</v>
      </c>
      <c r="BS348" t="s">
        <v>152</v>
      </c>
      <c r="BT348" t="s">
        <v>152</v>
      </c>
      <c r="BU348" t="s">
        <v>152</v>
      </c>
      <c r="BV348" t="s">
        <v>152</v>
      </c>
      <c r="BW348" t="s">
        <v>152</v>
      </c>
      <c r="BX348" t="s">
        <v>152</v>
      </c>
      <c r="BY348" t="s">
        <v>152</v>
      </c>
      <c r="BZ348" t="s">
        <v>152</v>
      </c>
      <c r="CA348" t="s">
        <v>152</v>
      </c>
      <c r="CB348" t="s">
        <v>152</v>
      </c>
      <c r="CC348" t="s">
        <v>152</v>
      </c>
      <c r="CD348" t="s">
        <v>152</v>
      </c>
      <c r="CE348" t="s">
        <v>152</v>
      </c>
      <c r="CF348" t="s">
        <v>152</v>
      </c>
      <c r="CG348" t="s">
        <v>152</v>
      </c>
      <c r="CH348" t="s">
        <v>152</v>
      </c>
      <c r="CI348" t="s">
        <v>152</v>
      </c>
      <c r="CJ348" t="s">
        <v>152</v>
      </c>
      <c r="CK348" t="s">
        <v>152</v>
      </c>
      <c r="CL348" t="s">
        <v>152</v>
      </c>
      <c r="CM348" t="s">
        <v>152</v>
      </c>
      <c r="CN348" t="s">
        <v>152</v>
      </c>
      <c r="CO348" t="s">
        <v>152</v>
      </c>
      <c r="CP348" t="s">
        <v>152</v>
      </c>
      <c r="CQ348" t="s">
        <v>152</v>
      </c>
      <c r="CR348" t="s">
        <v>152</v>
      </c>
      <c r="CS348" t="s">
        <v>152</v>
      </c>
      <c r="CT348" t="s">
        <v>152</v>
      </c>
      <c r="CU348" t="s">
        <v>152</v>
      </c>
      <c r="CV348" t="s">
        <v>152</v>
      </c>
      <c r="CW348" t="s">
        <v>152</v>
      </c>
      <c r="CX348" t="s">
        <v>152</v>
      </c>
      <c r="CY348" t="s">
        <v>152</v>
      </c>
      <c r="CZ348" t="s">
        <v>152</v>
      </c>
      <c r="DA348" t="s">
        <v>152</v>
      </c>
      <c r="DB348" t="s">
        <v>152</v>
      </c>
      <c r="DC348" t="s">
        <v>152</v>
      </c>
      <c r="DD348" t="s">
        <v>152</v>
      </c>
      <c r="DE348" t="s">
        <v>152</v>
      </c>
      <c r="DF348" t="s">
        <v>152</v>
      </c>
      <c r="DG348" t="s">
        <v>152</v>
      </c>
      <c r="DH348" t="s">
        <v>152</v>
      </c>
      <c r="DI348" t="s">
        <v>152</v>
      </c>
      <c r="DJ348" t="s">
        <v>152</v>
      </c>
      <c r="DK348" t="s">
        <v>152</v>
      </c>
      <c r="DL348" t="s">
        <v>152</v>
      </c>
      <c r="DM348" t="s">
        <v>152</v>
      </c>
      <c r="DN348" t="s">
        <v>152</v>
      </c>
      <c r="DO348" t="s">
        <v>152</v>
      </c>
      <c r="DP348" t="s">
        <v>152</v>
      </c>
    </row>
    <row r="349" spans="1:120" x14ac:dyDescent="0.25">
      <c r="A349" t="s">
        <v>3291</v>
      </c>
      <c r="B349" t="s">
        <v>675</v>
      </c>
      <c r="C349" t="s">
        <v>252</v>
      </c>
      <c r="D349" t="s">
        <v>2430</v>
      </c>
      <c r="E349" t="s">
        <v>3292</v>
      </c>
      <c r="F349" t="s">
        <v>152</v>
      </c>
      <c r="G349" t="s">
        <v>152</v>
      </c>
      <c r="H349" t="s">
        <v>152</v>
      </c>
      <c r="I349" t="s">
        <v>152</v>
      </c>
      <c r="J349" t="s">
        <v>152</v>
      </c>
      <c r="K349" t="s">
        <v>152</v>
      </c>
      <c r="L349" t="s">
        <v>152</v>
      </c>
      <c r="M349" t="s">
        <v>152</v>
      </c>
      <c r="N349" t="s">
        <v>152</v>
      </c>
      <c r="O349" t="s">
        <v>152</v>
      </c>
      <c r="P349" t="s">
        <v>152</v>
      </c>
      <c r="Q349" t="s">
        <v>152</v>
      </c>
      <c r="R349" t="s">
        <v>152</v>
      </c>
      <c r="S349" t="s">
        <v>152</v>
      </c>
      <c r="T349" t="s">
        <v>152</v>
      </c>
      <c r="U349" t="s">
        <v>152</v>
      </c>
      <c r="V349" t="s">
        <v>152</v>
      </c>
      <c r="W349" t="s">
        <v>152</v>
      </c>
      <c r="X349" t="s">
        <v>152</v>
      </c>
      <c r="Y349" t="s">
        <v>152</v>
      </c>
      <c r="Z349" t="s">
        <v>152</v>
      </c>
      <c r="AA349" t="s">
        <v>152</v>
      </c>
      <c r="AB349" t="s">
        <v>152</v>
      </c>
      <c r="AC349" t="s">
        <v>152</v>
      </c>
      <c r="AD349" t="s">
        <v>152</v>
      </c>
      <c r="AE349" t="s">
        <v>152</v>
      </c>
      <c r="AF349" t="s">
        <v>152</v>
      </c>
      <c r="AG349" t="s">
        <v>152</v>
      </c>
      <c r="AH349" t="s">
        <v>152</v>
      </c>
      <c r="AI349" t="s">
        <v>152</v>
      </c>
      <c r="AJ349" t="s">
        <v>152</v>
      </c>
      <c r="AK349" t="s">
        <v>152</v>
      </c>
      <c r="AL349" t="s">
        <v>152</v>
      </c>
      <c r="AM349" t="s">
        <v>152</v>
      </c>
      <c r="AN349" t="s">
        <v>152</v>
      </c>
      <c r="AO349" t="s">
        <v>152</v>
      </c>
      <c r="AP349" t="s">
        <v>152</v>
      </c>
      <c r="AQ349" t="s">
        <v>152</v>
      </c>
      <c r="AR349" t="s">
        <v>152</v>
      </c>
      <c r="AS349" t="s">
        <v>152</v>
      </c>
      <c r="AT349" t="s">
        <v>152</v>
      </c>
      <c r="AU349" t="s">
        <v>152</v>
      </c>
      <c r="AV349" t="s">
        <v>152</v>
      </c>
      <c r="AW349" t="s">
        <v>152</v>
      </c>
      <c r="AX349" t="s">
        <v>152</v>
      </c>
      <c r="AY349" t="s">
        <v>152</v>
      </c>
      <c r="AZ349" t="s">
        <v>152</v>
      </c>
      <c r="BA349" t="s">
        <v>152</v>
      </c>
      <c r="BB349" t="s">
        <v>152</v>
      </c>
      <c r="BC349" t="s">
        <v>152</v>
      </c>
      <c r="BD349" t="s">
        <v>152</v>
      </c>
      <c r="BE349" t="s">
        <v>152</v>
      </c>
      <c r="BF349" t="s">
        <v>152</v>
      </c>
      <c r="BG349" t="s">
        <v>152</v>
      </c>
      <c r="BH349" t="s">
        <v>152</v>
      </c>
      <c r="BI349" t="s">
        <v>152</v>
      </c>
      <c r="BJ349" t="s">
        <v>152</v>
      </c>
      <c r="BK349" t="s">
        <v>152</v>
      </c>
      <c r="BL349" t="s">
        <v>152</v>
      </c>
      <c r="BM349" t="s">
        <v>152</v>
      </c>
      <c r="BN349" t="s">
        <v>152</v>
      </c>
      <c r="BO349" t="s">
        <v>152</v>
      </c>
      <c r="BP349" t="s">
        <v>152</v>
      </c>
      <c r="BQ349" t="s">
        <v>152</v>
      </c>
      <c r="BR349" t="s">
        <v>152</v>
      </c>
      <c r="BS349" t="s">
        <v>152</v>
      </c>
      <c r="BT349" t="s">
        <v>152</v>
      </c>
      <c r="BU349" t="s">
        <v>152</v>
      </c>
      <c r="BV349" t="s">
        <v>152</v>
      </c>
      <c r="BW349" t="s">
        <v>152</v>
      </c>
      <c r="BX349" t="s">
        <v>152</v>
      </c>
      <c r="BY349" t="s">
        <v>152</v>
      </c>
      <c r="BZ349" t="s">
        <v>152</v>
      </c>
      <c r="CA349" t="s">
        <v>152</v>
      </c>
      <c r="CB349" t="s">
        <v>152</v>
      </c>
      <c r="CC349" t="s">
        <v>152</v>
      </c>
      <c r="CD349" t="s">
        <v>152</v>
      </c>
      <c r="CE349" t="s">
        <v>152</v>
      </c>
      <c r="CF349" t="s">
        <v>152</v>
      </c>
      <c r="CG349" t="s">
        <v>152</v>
      </c>
      <c r="CH349" t="s">
        <v>152</v>
      </c>
      <c r="CI349" t="s">
        <v>152</v>
      </c>
      <c r="CJ349" t="s">
        <v>152</v>
      </c>
      <c r="CK349" t="s">
        <v>152</v>
      </c>
      <c r="CL349" t="s">
        <v>152</v>
      </c>
      <c r="CM349" t="s">
        <v>152</v>
      </c>
      <c r="CN349" t="s">
        <v>152</v>
      </c>
      <c r="CO349" t="s">
        <v>152</v>
      </c>
      <c r="CP349" t="s">
        <v>152</v>
      </c>
      <c r="CQ349" t="s">
        <v>152</v>
      </c>
      <c r="CR349" t="s">
        <v>152</v>
      </c>
      <c r="CS349" t="s">
        <v>152</v>
      </c>
      <c r="CT349" t="s">
        <v>152</v>
      </c>
      <c r="CU349" t="s">
        <v>152</v>
      </c>
      <c r="CV349" t="s">
        <v>152</v>
      </c>
      <c r="CW349" t="s">
        <v>152</v>
      </c>
      <c r="CX349" t="s">
        <v>152</v>
      </c>
      <c r="CY349" t="s">
        <v>152</v>
      </c>
      <c r="CZ349" t="s">
        <v>152</v>
      </c>
      <c r="DA349" t="s">
        <v>152</v>
      </c>
      <c r="DB349" t="s">
        <v>152</v>
      </c>
      <c r="DC349" t="s">
        <v>152</v>
      </c>
      <c r="DD349" t="s">
        <v>152</v>
      </c>
      <c r="DE349" t="s">
        <v>152</v>
      </c>
      <c r="DF349" t="s">
        <v>152</v>
      </c>
      <c r="DG349" t="s">
        <v>152</v>
      </c>
      <c r="DH349" t="s">
        <v>152</v>
      </c>
      <c r="DI349" t="s">
        <v>152</v>
      </c>
      <c r="DJ349" t="s">
        <v>152</v>
      </c>
      <c r="DK349" t="s">
        <v>152</v>
      </c>
      <c r="DL349" t="s">
        <v>152</v>
      </c>
      <c r="DM349" t="s">
        <v>152</v>
      </c>
      <c r="DN349" t="s">
        <v>152</v>
      </c>
      <c r="DO349" t="s">
        <v>152</v>
      </c>
      <c r="DP349" t="s">
        <v>152</v>
      </c>
    </row>
    <row r="350" spans="1:120" x14ac:dyDescent="0.25">
      <c r="A350" t="s">
        <v>2192</v>
      </c>
      <c r="B350" t="s">
        <v>150</v>
      </c>
      <c r="C350" t="s">
        <v>2193</v>
      </c>
      <c r="D350" t="s">
        <v>152</v>
      </c>
      <c r="E350" t="s">
        <v>152</v>
      </c>
      <c r="F350" t="s">
        <v>152</v>
      </c>
      <c r="G350" t="s">
        <v>152</v>
      </c>
      <c r="H350" t="s">
        <v>152</v>
      </c>
      <c r="I350" t="s">
        <v>152</v>
      </c>
      <c r="J350" t="s">
        <v>152</v>
      </c>
      <c r="K350" t="s">
        <v>152</v>
      </c>
      <c r="L350" t="s">
        <v>152</v>
      </c>
      <c r="M350" t="s">
        <v>152</v>
      </c>
      <c r="N350" t="s">
        <v>152</v>
      </c>
      <c r="O350" t="s">
        <v>152</v>
      </c>
      <c r="P350" t="s">
        <v>152</v>
      </c>
      <c r="Q350" t="s">
        <v>152</v>
      </c>
      <c r="R350" t="s">
        <v>152</v>
      </c>
      <c r="S350" t="s">
        <v>152</v>
      </c>
      <c r="T350" t="s">
        <v>152</v>
      </c>
      <c r="U350" t="s">
        <v>152</v>
      </c>
      <c r="V350" t="s">
        <v>152</v>
      </c>
      <c r="W350" t="s">
        <v>152</v>
      </c>
      <c r="X350" t="s">
        <v>152</v>
      </c>
      <c r="Y350" t="s">
        <v>152</v>
      </c>
      <c r="Z350" t="s">
        <v>152</v>
      </c>
      <c r="AA350" t="s">
        <v>152</v>
      </c>
      <c r="AB350" t="s">
        <v>152</v>
      </c>
      <c r="AC350" t="s">
        <v>152</v>
      </c>
      <c r="AD350" t="s">
        <v>152</v>
      </c>
      <c r="AE350" t="s">
        <v>152</v>
      </c>
      <c r="AF350" t="s">
        <v>152</v>
      </c>
      <c r="AG350" t="s">
        <v>152</v>
      </c>
      <c r="AH350" t="s">
        <v>152</v>
      </c>
      <c r="AI350" t="s">
        <v>152</v>
      </c>
      <c r="AJ350" t="s">
        <v>152</v>
      </c>
      <c r="AK350" t="s">
        <v>152</v>
      </c>
      <c r="AL350" t="s">
        <v>152</v>
      </c>
      <c r="AM350" t="s">
        <v>152</v>
      </c>
      <c r="AN350" t="s">
        <v>152</v>
      </c>
      <c r="AO350" t="s">
        <v>152</v>
      </c>
      <c r="AP350" t="s">
        <v>152</v>
      </c>
      <c r="AQ350" t="s">
        <v>152</v>
      </c>
      <c r="AR350" t="s">
        <v>152</v>
      </c>
      <c r="AS350" t="s">
        <v>152</v>
      </c>
      <c r="AT350" t="s">
        <v>152</v>
      </c>
      <c r="AU350" t="s">
        <v>152</v>
      </c>
      <c r="AV350" t="s">
        <v>152</v>
      </c>
      <c r="AW350" t="s">
        <v>152</v>
      </c>
      <c r="AX350" t="s">
        <v>152</v>
      </c>
      <c r="AY350" t="s">
        <v>152</v>
      </c>
      <c r="AZ350" t="s">
        <v>152</v>
      </c>
      <c r="BA350" t="s">
        <v>152</v>
      </c>
      <c r="BB350" t="s">
        <v>152</v>
      </c>
      <c r="BC350" t="s">
        <v>152</v>
      </c>
      <c r="BD350" t="s">
        <v>152</v>
      </c>
      <c r="BE350" t="s">
        <v>152</v>
      </c>
      <c r="BF350" t="s">
        <v>152</v>
      </c>
      <c r="BG350" t="s">
        <v>152</v>
      </c>
      <c r="BH350" t="s">
        <v>152</v>
      </c>
      <c r="BI350" t="s">
        <v>152</v>
      </c>
      <c r="BJ350" t="s">
        <v>152</v>
      </c>
      <c r="BK350" t="s">
        <v>152</v>
      </c>
      <c r="BL350" t="s">
        <v>152</v>
      </c>
      <c r="BM350" t="s">
        <v>152</v>
      </c>
      <c r="BN350" t="s">
        <v>152</v>
      </c>
      <c r="BO350" t="s">
        <v>152</v>
      </c>
      <c r="BP350" t="s">
        <v>152</v>
      </c>
      <c r="BQ350" t="s">
        <v>152</v>
      </c>
      <c r="BR350" t="s">
        <v>152</v>
      </c>
      <c r="BS350" t="s">
        <v>152</v>
      </c>
      <c r="BT350" t="s">
        <v>152</v>
      </c>
      <c r="BU350" t="s">
        <v>152</v>
      </c>
      <c r="BV350" t="s">
        <v>152</v>
      </c>
      <c r="BW350" t="s">
        <v>152</v>
      </c>
      <c r="BX350" t="s">
        <v>152</v>
      </c>
      <c r="BY350" t="s">
        <v>152</v>
      </c>
      <c r="BZ350" t="s">
        <v>152</v>
      </c>
      <c r="CA350" t="s">
        <v>152</v>
      </c>
      <c r="CB350" t="s">
        <v>152</v>
      </c>
      <c r="CC350" t="s">
        <v>152</v>
      </c>
      <c r="CD350" t="s">
        <v>152</v>
      </c>
      <c r="CE350" t="s">
        <v>152</v>
      </c>
      <c r="CF350" t="s">
        <v>152</v>
      </c>
      <c r="CG350" t="s">
        <v>152</v>
      </c>
      <c r="CH350" t="s">
        <v>152</v>
      </c>
      <c r="CI350" t="s">
        <v>152</v>
      </c>
      <c r="CJ350" t="s">
        <v>152</v>
      </c>
      <c r="CK350" t="s">
        <v>152</v>
      </c>
      <c r="CL350" t="s">
        <v>152</v>
      </c>
      <c r="CM350" t="s">
        <v>152</v>
      </c>
      <c r="CN350" t="s">
        <v>152</v>
      </c>
      <c r="CO350" t="s">
        <v>152</v>
      </c>
      <c r="CP350" t="s">
        <v>152</v>
      </c>
      <c r="CQ350" t="s">
        <v>152</v>
      </c>
      <c r="CR350" t="s">
        <v>152</v>
      </c>
      <c r="CS350" t="s">
        <v>152</v>
      </c>
      <c r="CT350" t="s">
        <v>152</v>
      </c>
      <c r="CU350" t="s">
        <v>152</v>
      </c>
      <c r="CV350" t="s">
        <v>152</v>
      </c>
      <c r="CW350" t="s">
        <v>152</v>
      </c>
      <c r="CX350" t="s">
        <v>152</v>
      </c>
      <c r="CY350" t="s">
        <v>152</v>
      </c>
      <c r="CZ350" t="s">
        <v>152</v>
      </c>
      <c r="DA350" t="s">
        <v>152</v>
      </c>
      <c r="DB350" t="s">
        <v>152</v>
      </c>
      <c r="DC350" t="s">
        <v>152</v>
      </c>
      <c r="DD350" t="s">
        <v>152</v>
      </c>
      <c r="DE350" t="s">
        <v>152</v>
      </c>
      <c r="DF350" t="s">
        <v>152</v>
      </c>
      <c r="DG350" t="s">
        <v>152</v>
      </c>
      <c r="DH350" t="s">
        <v>152</v>
      </c>
      <c r="DI350" t="s">
        <v>152</v>
      </c>
      <c r="DJ350" t="s">
        <v>152</v>
      </c>
      <c r="DK350" t="s">
        <v>152</v>
      </c>
      <c r="DL350" t="s">
        <v>152</v>
      </c>
      <c r="DM350" t="s">
        <v>152</v>
      </c>
      <c r="DN350" t="s">
        <v>152</v>
      </c>
      <c r="DO350" t="s">
        <v>152</v>
      </c>
      <c r="DP350" t="s">
        <v>152</v>
      </c>
    </row>
    <row r="351" spans="1:120" x14ac:dyDescent="0.25">
      <c r="A351" t="s">
        <v>3293</v>
      </c>
      <c r="B351" t="s">
        <v>1710</v>
      </c>
      <c r="C351" t="s">
        <v>675</v>
      </c>
      <c r="D351" t="s">
        <v>676</v>
      </c>
      <c r="E351" t="s">
        <v>2128</v>
      </c>
      <c r="F351" t="s">
        <v>3294</v>
      </c>
      <c r="G351" t="s">
        <v>572</v>
      </c>
      <c r="H351" t="s">
        <v>3295</v>
      </c>
      <c r="I351" t="s">
        <v>3296</v>
      </c>
      <c r="J351" t="s">
        <v>3297</v>
      </c>
      <c r="K351" t="s">
        <v>3298</v>
      </c>
      <c r="L351" t="s">
        <v>1992</v>
      </c>
      <c r="M351" t="s">
        <v>152</v>
      </c>
      <c r="N351" t="s">
        <v>152</v>
      </c>
      <c r="O351" t="s">
        <v>152</v>
      </c>
      <c r="P351" t="s">
        <v>152</v>
      </c>
      <c r="Q351" t="s">
        <v>152</v>
      </c>
      <c r="R351" t="s">
        <v>152</v>
      </c>
      <c r="S351" t="s">
        <v>152</v>
      </c>
      <c r="T351" t="s">
        <v>152</v>
      </c>
      <c r="U351" t="s">
        <v>152</v>
      </c>
      <c r="V351" t="s">
        <v>152</v>
      </c>
      <c r="W351" t="s">
        <v>152</v>
      </c>
      <c r="X351" t="s">
        <v>152</v>
      </c>
      <c r="Y351" t="s">
        <v>152</v>
      </c>
      <c r="Z351" t="s">
        <v>152</v>
      </c>
      <c r="AA351" t="s">
        <v>152</v>
      </c>
      <c r="AB351" t="s">
        <v>152</v>
      </c>
      <c r="AC351" t="s">
        <v>152</v>
      </c>
      <c r="AD351" t="s">
        <v>152</v>
      </c>
      <c r="AE351" t="s">
        <v>152</v>
      </c>
      <c r="AF351" t="s">
        <v>152</v>
      </c>
      <c r="AG351" t="s">
        <v>152</v>
      </c>
      <c r="AH351" t="s">
        <v>152</v>
      </c>
      <c r="AI351" t="s">
        <v>152</v>
      </c>
      <c r="AJ351" t="s">
        <v>152</v>
      </c>
      <c r="AK351" t="s">
        <v>152</v>
      </c>
      <c r="AL351" t="s">
        <v>152</v>
      </c>
      <c r="AM351" t="s">
        <v>152</v>
      </c>
      <c r="AN351" t="s">
        <v>152</v>
      </c>
      <c r="AO351" t="s">
        <v>152</v>
      </c>
      <c r="AP351" t="s">
        <v>152</v>
      </c>
      <c r="AQ351" t="s">
        <v>152</v>
      </c>
      <c r="AR351" t="s">
        <v>152</v>
      </c>
      <c r="AS351" t="s">
        <v>152</v>
      </c>
      <c r="AT351" t="s">
        <v>152</v>
      </c>
      <c r="AU351" t="s">
        <v>152</v>
      </c>
      <c r="AV351" t="s">
        <v>152</v>
      </c>
      <c r="AW351" t="s">
        <v>152</v>
      </c>
      <c r="AX351" t="s">
        <v>152</v>
      </c>
      <c r="AY351" t="s">
        <v>152</v>
      </c>
      <c r="AZ351" t="s">
        <v>152</v>
      </c>
      <c r="BA351" t="s">
        <v>152</v>
      </c>
      <c r="BB351" t="s">
        <v>152</v>
      </c>
      <c r="BC351" t="s">
        <v>152</v>
      </c>
      <c r="BD351" t="s">
        <v>152</v>
      </c>
      <c r="BE351" t="s">
        <v>152</v>
      </c>
      <c r="BF351" t="s">
        <v>152</v>
      </c>
      <c r="BG351" t="s">
        <v>152</v>
      </c>
      <c r="BH351" t="s">
        <v>152</v>
      </c>
      <c r="BI351" t="s">
        <v>152</v>
      </c>
      <c r="BJ351" t="s">
        <v>152</v>
      </c>
      <c r="BK351" t="s">
        <v>152</v>
      </c>
      <c r="BL351" t="s">
        <v>152</v>
      </c>
      <c r="BM351" t="s">
        <v>152</v>
      </c>
      <c r="BN351" t="s">
        <v>152</v>
      </c>
      <c r="BO351" t="s">
        <v>152</v>
      </c>
      <c r="BP351" t="s">
        <v>152</v>
      </c>
      <c r="BQ351" t="s">
        <v>152</v>
      </c>
      <c r="BR351" t="s">
        <v>152</v>
      </c>
      <c r="BS351" t="s">
        <v>152</v>
      </c>
      <c r="BT351" t="s">
        <v>152</v>
      </c>
      <c r="BU351" t="s">
        <v>152</v>
      </c>
      <c r="BV351" t="s">
        <v>152</v>
      </c>
      <c r="BW351" t="s">
        <v>152</v>
      </c>
      <c r="BX351" t="s">
        <v>152</v>
      </c>
      <c r="BY351" t="s">
        <v>152</v>
      </c>
      <c r="BZ351" t="s">
        <v>152</v>
      </c>
      <c r="CA351" t="s">
        <v>152</v>
      </c>
      <c r="CB351" t="s">
        <v>152</v>
      </c>
      <c r="CC351" t="s">
        <v>152</v>
      </c>
      <c r="CD351" t="s">
        <v>152</v>
      </c>
      <c r="CE351" t="s">
        <v>152</v>
      </c>
      <c r="CF351" t="s">
        <v>152</v>
      </c>
      <c r="CG351" t="s">
        <v>152</v>
      </c>
      <c r="CH351" t="s">
        <v>152</v>
      </c>
      <c r="CI351" t="s">
        <v>152</v>
      </c>
      <c r="CJ351" t="s">
        <v>152</v>
      </c>
      <c r="CK351" t="s">
        <v>152</v>
      </c>
      <c r="CL351" t="s">
        <v>152</v>
      </c>
      <c r="CM351" t="s">
        <v>152</v>
      </c>
      <c r="CN351" t="s">
        <v>152</v>
      </c>
      <c r="CO351" t="s">
        <v>152</v>
      </c>
      <c r="CP351" t="s">
        <v>152</v>
      </c>
      <c r="CQ351" t="s">
        <v>152</v>
      </c>
      <c r="CR351" t="s">
        <v>152</v>
      </c>
      <c r="CS351" t="s">
        <v>152</v>
      </c>
      <c r="CT351" t="s">
        <v>152</v>
      </c>
      <c r="CU351" t="s">
        <v>152</v>
      </c>
      <c r="CV351" t="s">
        <v>152</v>
      </c>
      <c r="CW351" t="s">
        <v>152</v>
      </c>
      <c r="CX351" t="s">
        <v>152</v>
      </c>
      <c r="CY351" t="s">
        <v>152</v>
      </c>
      <c r="CZ351" t="s">
        <v>152</v>
      </c>
      <c r="DA351" t="s">
        <v>152</v>
      </c>
      <c r="DB351" t="s">
        <v>152</v>
      </c>
      <c r="DC351" t="s">
        <v>152</v>
      </c>
      <c r="DD351" t="s">
        <v>152</v>
      </c>
      <c r="DE351" t="s">
        <v>152</v>
      </c>
      <c r="DF351" t="s">
        <v>152</v>
      </c>
      <c r="DG351" t="s">
        <v>152</v>
      </c>
      <c r="DH351" t="s">
        <v>152</v>
      </c>
      <c r="DI351" t="s">
        <v>152</v>
      </c>
      <c r="DJ351" t="s">
        <v>152</v>
      </c>
      <c r="DK351" t="s">
        <v>152</v>
      </c>
      <c r="DL351" t="s">
        <v>152</v>
      </c>
      <c r="DM351" t="s">
        <v>152</v>
      </c>
      <c r="DN351" t="s">
        <v>152</v>
      </c>
      <c r="DO351" t="s">
        <v>152</v>
      </c>
      <c r="DP351" t="s">
        <v>152</v>
      </c>
    </row>
    <row r="352" spans="1:120" x14ac:dyDescent="0.25">
      <c r="A352" t="s">
        <v>3299</v>
      </c>
      <c r="B352" t="s">
        <v>675</v>
      </c>
      <c r="C352" t="s">
        <v>676</v>
      </c>
      <c r="D352" t="s">
        <v>2128</v>
      </c>
      <c r="E352" t="s">
        <v>3300</v>
      </c>
      <c r="F352" t="s">
        <v>572</v>
      </c>
      <c r="G352" t="s">
        <v>3301</v>
      </c>
      <c r="H352" t="s">
        <v>152</v>
      </c>
      <c r="I352" t="s">
        <v>152</v>
      </c>
      <c r="J352" t="s">
        <v>152</v>
      </c>
      <c r="K352" t="s">
        <v>152</v>
      </c>
      <c r="L352" t="s">
        <v>152</v>
      </c>
      <c r="M352" t="s">
        <v>152</v>
      </c>
      <c r="N352" t="s">
        <v>152</v>
      </c>
      <c r="O352" t="s">
        <v>152</v>
      </c>
      <c r="P352" t="s">
        <v>152</v>
      </c>
      <c r="Q352" t="s">
        <v>152</v>
      </c>
      <c r="R352" t="s">
        <v>152</v>
      </c>
      <c r="S352" t="s">
        <v>152</v>
      </c>
      <c r="T352" t="s">
        <v>152</v>
      </c>
      <c r="U352" t="s">
        <v>152</v>
      </c>
      <c r="V352" t="s">
        <v>152</v>
      </c>
      <c r="W352" t="s">
        <v>152</v>
      </c>
      <c r="X352" t="s">
        <v>152</v>
      </c>
      <c r="Y352" t="s">
        <v>152</v>
      </c>
      <c r="Z352" t="s">
        <v>152</v>
      </c>
      <c r="AA352" t="s">
        <v>152</v>
      </c>
      <c r="AB352" t="s">
        <v>152</v>
      </c>
      <c r="AC352" t="s">
        <v>152</v>
      </c>
      <c r="AD352" t="s">
        <v>152</v>
      </c>
      <c r="AE352" t="s">
        <v>152</v>
      </c>
      <c r="AF352" t="s">
        <v>152</v>
      </c>
      <c r="AG352" t="s">
        <v>152</v>
      </c>
      <c r="AH352" t="s">
        <v>152</v>
      </c>
      <c r="AI352" t="s">
        <v>152</v>
      </c>
      <c r="AJ352" t="s">
        <v>152</v>
      </c>
      <c r="AK352" t="s">
        <v>152</v>
      </c>
      <c r="AL352" t="s">
        <v>152</v>
      </c>
      <c r="AM352" t="s">
        <v>152</v>
      </c>
      <c r="AN352" t="s">
        <v>152</v>
      </c>
      <c r="AO352" t="s">
        <v>152</v>
      </c>
      <c r="AP352" t="s">
        <v>152</v>
      </c>
      <c r="AQ352" t="s">
        <v>152</v>
      </c>
      <c r="AR352" t="s">
        <v>152</v>
      </c>
      <c r="AS352" t="s">
        <v>152</v>
      </c>
      <c r="AT352" t="s">
        <v>152</v>
      </c>
      <c r="AU352" t="s">
        <v>152</v>
      </c>
      <c r="AV352" t="s">
        <v>152</v>
      </c>
      <c r="AW352" t="s">
        <v>152</v>
      </c>
      <c r="AX352" t="s">
        <v>152</v>
      </c>
      <c r="AY352" t="s">
        <v>152</v>
      </c>
      <c r="AZ352" t="s">
        <v>152</v>
      </c>
      <c r="BA352" t="s">
        <v>152</v>
      </c>
      <c r="BB352" t="s">
        <v>152</v>
      </c>
      <c r="BC352" t="s">
        <v>152</v>
      </c>
      <c r="BD352" t="s">
        <v>152</v>
      </c>
      <c r="BE352" t="s">
        <v>152</v>
      </c>
      <c r="BF352" t="s">
        <v>152</v>
      </c>
      <c r="BG352" t="s">
        <v>152</v>
      </c>
      <c r="BH352" t="s">
        <v>152</v>
      </c>
      <c r="BI352" t="s">
        <v>152</v>
      </c>
      <c r="BJ352" t="s">
        <v>152</v>
      </c>
      <c r="BK352" t="s">
        <v>152</v>
      </c>
      <c r="BL352" t="s">
        <v>152</v>
      </c>
      <c r="BM352" t="s">
        <v>152</v>
      </c>
      <c r="BN352" t="s">
        <v>152</v>
      </c>
      <c r="BO352" t="s">
        <v>152</v>
      </c>
      <c r="BP352" t="s">
        <v>152</v>
      </c>
      <c r="BQ352" t="s">
        <v>152</v>
      </c>
      <c r="BR352" t="s">
        <v>152</v>
      </c>
      <c r="BS352" t="s">
        <v>152</v>
      </c>
      <c r="BT352" t="s">
        <v>152</v>
      </c>
      <c r="BU352" t="s">
        <v>152</v>
      </c>
      <c r="BV352" t="s">
        <v>152</v>
      </c>
      <c r="BW352" t="s">
        <v>152</v>
      </c>
      <c r="BX352" t="s">
        <v>152</v>
      </c>
      <c r="BY352" t="s">
        <v>152</v>
      </c>
      <c r="BZ352" t="s">
        <v>152</v>
      </c>
      <c r="CA352" t="s">
        <v>152</v>
      </c>
      <c r="CB352" t="s">
        <v>152</v>
      </c>
      <c r="CC352" t="s">
        <v>152</v>
      </c>
      <c r="CD352" t="s">
        <v>152</v>
      </c>
      <c r="CE352" t="s">
        <v>152</v>
      </c>
      <c r="CF352" t="s">
        <v>152</v>
      </c>
      <c r="CG352" t="s">
        <v>152</v>
      </c>
      <c r="CH352" t="s">
        <v>152</v>
      </c>
      <c r="CI352" t="s">
        <v>152</v>
      </c>
      <c r="CJ352" t="s">
        <v>152</v>
      </c>
      <c r="CK352" t="s">
        <v>152</v>
      </c>
      <c r="CL352" t="s">
        <v>152</v>
      </c>
      <c r="CM352" t="s">
        <v>152</v>
      </c>
      <c r="CN352" t="s">
        <v>152</v>
      </c>
      <c r="CO352" t="s">
        <v>152</v>
      </c>
      <c r="CP352" t="s">
        <v>152</v>
      </c>
      <c r="CQ352" t="s">
        <v>152</v>
      </c>
      <c r="CR352" t="s">
        <v>152</v>
      </c>
      <c r="CS352" t="s">
        <v>152</v>
      </c>
      <c r="CT352" t="s">
        <v>152</v>
      </c>
      <c r="CU352" t="s">
        <v>152</v>
      </c>
      <c r="CV352" t="s">
        <v>152</v>
      </c>
      <c r="CW352" t="s">
        <v>152</v>
      </c>
      <c r="CX352" t="s">
        <v>152</v>
      </c>
      <c r="CY352" t="s">
        <v>152</v>
      </c>
      <c r="CZ352" t="s">
        <v>152</v>
      </c>
      <c r="DA352" t="s">
        <v>152</v>
      </c>
      <c r="DB352" t="s">
        <v>152</v>
      </c>
      <c r="DC352" t="s">
        <v>152</v>
      </c>
      <c r="DD352" t="s">
        <v>152</v>
      </c>
      <c r="DE352" t="s">
        <v>152</v>
      </c>
      <c r="DF352" t="s">
        <v>152</v>
      </c>
      <c r="DG352" t="s">
        <v>152</v>
      </c>
      <c r="DH352" t="s">
        <v>152</v>
      </c>
      <c r="DI352" t="s">
        <v>152</v>
      </c>
      <c r="DJ352" t="s">
        <v>152</v>
      </c>
      <c r="DK352" t="s">
        <v>152</v>
      </c>
      <c r="DL352" t="s">
        <v>152</v>
      </c>
      <c r="DM352" t="s">
        <v>152</v>
      </c>
      <c r="DN352" t="s">
        <v>152</v>
      </c>
      <c r="DO352" t="s">
        <v>152</v>
      </c>
      <c r="DP352" t="s">
        <v>152</v>
      </c>
    </row>
    <row r="353" spans="1:120" x14ac:dyDescent="0.25">
      <c r="A353" t="s">
        <v>2194</v>
      </c>
      <c r="B353" t="s">
        <v>2195</v>
      </c>
      <c r="C353" t="s">
        <v>2196</v>
      </c>
      <c r="D353" t="s">
        <v>2197</v>
      </c>
      <c r="E353" t="s">
        <v>2198</v>
      </c>
      <c r="F353" t="s">
        <v>2199</v>
      </c>
      <c r="G353" t="s">
        <v>2200</v>
      </c>
      <c r="H353" t="s">
        <v>1552</v>
      </c>
      <c r="I353" t="s">
        <v>2201</v>
      </c>
      <c r="J353" t="s">
        <v>2202</v>
      </c>
      <c r="K353" t="s">
        <v>152</v>
      </c>
      <c r="L353" t="s">
        <v>152</v>
      </c>
      <c r="M353" t="s">
        <v>152</v>
      </c>
      <c r="N353" t="s">
        <v>152</v>
      </c>
      <c r="O353" t="s">
        <v>152</v>
      </c>
      <c r="P353" t="s">
        <v>152</v>
      </c>
      <c r="Q353" t="s">
        <v>152</v>
      </c>
      <c r="R353" t="s">
        <v>152</v>
      </c>
      <c r="S353" t="s">
        <v>152</v>
      </c>
      <c r="T353" t="s">
        <v>152</v>
      </c>
      <c r="U353" t="s">
        <v>152</v>
      </c>
      <c r="V353" t="s">
        <v>152</v>
      </c>
      <c r="W353" t="s">
        <v>152</v>
      </c>
      <c r="X353" t="s">
        <v>152</v>
      </c>
      <c r="Y353" t="s">
        <v>152</v>
      </c>
      <c r="Z353" t="s">
        <v>152</v>
      </c>
      <c r="AA353" t="s">
        <v>152</v>
      </c>
      <c r="AB353" t="s">
        <v>152</v>
      </c>
      <c r="AC353" t="s">
        <v>152</v>
      </c>
      <c r="AD353" t="s">
        <v>152</v>
      </c>
      <c r="AE353" t="s">
        <v>152</v>
      </c>
      <c r="AF353" t="s">
        <v>152</v>
      </c>
      <c r="AG353" t="s">
        <v>152</v>
      </c>
      <c r="AH353" t="s">
        <v>152</v>
      </c>
      <c r="AI353" t="s">
        <v>152</v>
      </c>
      <c r="AJ353" t="s">
        <v>152</v>
      </c>
      <c r="AK353" t="s">
        <v>152</v>
      </c>
      <c r="AL353" t="s">
        <v>152</v>
      </c>
      <c r="AM353" t="s">
        <v>152</v>
      </c>
      <c r="AN353" t="s">
        <v>152</v>
      </c>
      <c r="AO353" t="s">
        <v>152</v>
      </c>
      <c r="AP353" t="s">
        <v>152</v>
      </c>
      <c r="AQ353" t="s">
        <v>152</v>
      </c>
      <c r="AR353" t="s">
        <v>152</v>
      </c>
      <c r="AS353" t="s">
        <v>152</v>
      </c>
      <c r="AT353" t="s">
        <v>152</v>
      </c>
      <c r="AU353" t="s">
        <v>152</v>
      </c>
      <c r="AV353" t="s">
        <v>152</v>
      </c>
      <c r="AW353" t="s">
        <v>152</v>
      </c>
      <c r="AX353" t="s">
        <v>152</v>
      </c>
      <c r="AY353" t="s">
        <v>152</v>
      </c>
      <c r="AZ353" t="s">
        <v>152</v>
      </c>
      <c r="BA353" t="s">
        <v>152</v>
      </c>
      <c r="BB353" t="s">
        <v>152</v>
      </c>
      <c r="BC353" t="s">
        <v>152</v>
      </c>
      <c r="BD353" t="s">
        <v>152</v>
      </c>
      <c r="BE353" t="s">
        <v>152</v>
      </c>
      <c r="BF353" t="s">
        <v>152</v>
      </c>
      <c r="BG353" t="s">
        <v>152</v>
      </c>
      <c r="BH353" t="s">
        <v>152</v>
      </c>
      <c r="BI353" t="s">
        <v>152</v>
      </c>
      <c r="BJ353" t="s">
        <v>152</v>
      </c>
      <c r="BK353" t="s">
        <v>152</v>
      </c>
      <c r="BL353" t="s">
        <v>152</v>
      </c>
      <c r="BM353" t="s">
        <v>152</v>
      </c>
      <c r="BN353" t="s">
        <v>152</v>
      </c>
      <c r="BO353" t="s">
        <v>152</v>
      </c>
      <c r="BP353" t="s">
        <v>152</v>
      </c>
      <c r="BQ353" t="s">
        <v>152</v>
      </c>
      <c r="BR353" t="s">
        <v>152</v>
      </c>
      <c r="BS353" t="s">
        <v>152</v>
      </c>
      <c r="BT353" t="s">
        <v>152</v>
      </c>
      <c r="BU353" t="s">
        <v>152</v>
      </c>
      <c r="BV353" t="s">
        <v>152</v>
      </c>
      <c r="BW353" t="s">
        <v>152</v>
      </c>
      <c r="BX353" t="s">
        <v>152</v>
      </c>
      <c r="BY353" t="s">
        <v>152</v>
      </c>
      <c r="BZ353" t="s">
        <v>152</v>
      </c>
      <c r="CA353" t="s">
        <v>152</v>
      </c>
      <c r="CB353" t="s">
        <v>152</v>
      </c>
      <c r="CC353" t="s">
        <v>152</v>
      </c>
      <c r="CD353" t="s">
        <v>152</v>
      </c>
      <c r="CE353" t="s">
        <v>152</v>
      </c>
      <c r="CF353" t="s">
        <v>152</v>
      </c>
      <c r="CG353" t="s">
        <v>152</v>
      </c>
      <c r="CH353" t="s">
        <v>152</v>
      </c>
      <c r="CI353" t="s">
        <v>152</v>
      </c>
      <c r="CJ353" t="s">
        <v>152</v>
      </c>
      <c r="CK353" t="s">
        <v>152</v>
      </c>
      <c r="CL353" t="s">
        <v>152</v>
      </c>
      <c r="CM353" t="s">
        <v>152</v>
      </c>
      <c r="CN353" t="s">
        <v>152</v>
      </c>
      <c r="CO353" t="s">
        <v>152</v>
      </c>
      <c r="CP353" t="s">
        <v>152</v>
      </c>
      <c r="CQ353" t="s">
        <v>152</v>
      </c>
      <c r="CR353" t="s">
        <v>152</v>
      </c>
      <c r="CS353" t="s">
        <v>152</v>
      </c>
      <c r="CT353" t="s">
        <v>152</v>
      </c>
      <c r="CU353" t="s">
        <v>152</v>
      </c>
      <c r="CV353" t="s">
        <v>152</v>
      </c>
      <c r="CW353" t="s">
        <v>152</v>
      </c>
      <c r="CX353" t="s">
        <v>152</v>
      </c>
      <c r="CY353" t="s">
        <v>152</v>
      </c>
      <c r="CZ353" t="s">
        <v>152</v>
      </c>
      <c r="DA353" t="s">
        <v>152</v>
      </c>
      <c r="DB353" t="s">
        <v>152</v>
      </c>
      <c r="DC353" t="s">
        <v>152</v>
      </c>
      <c r="DD353" t="s">
        <v>152</v>
      </c>
      <c r="DE353" t="s">
        <v>152</v>
      </c>
      <c r="DF353" t="s">
        <v>152</v>
      </c>
      <c r="DG353" t="s">
        <v>152</v>
      </c>
      <c r="DH353" t="s">
        <v>152</v>
      </c>
      <c r="DI353" t="s">
        <v>152</v>
      </c>
      <c r="DJ353" t="s">
        <v>152</v>
      </c>
      <c r="DK353" t="s">
        <v>152</v>
      </c>
      <c r="DL353" t="s">
        <v>152</v>
      </c>
      <c r="DM353" t="s">
        <v>152</v>
      </c>
      <c r="DN353" t="s">
        <v>152</v>
      </c>
      <c r="DO353" t="s">
        <v>152</v>
      </c>
      <c r="DP353" t="s">
        <v>152</v>
      </c>
    </row>
    <row r="354" spans="1:120" x14ac:dyDescent="0.25">
      <c r="A354" t="s">
        <v>3302</v>
      </c>
      <c r="B354" t="s">
        <v>675</v>
      </c>
      <c r="C354" t="s">
        <v>3079</v>
      </c>
      <c r="D354" t="s">
        <v>3303</v>
      </c>
      <c r="E354" t="s">
        <v>152</v>
      </c>
      <c r="F354" t="s">
        <v>152</v>
      </c>
      <c r="G354" t="s">
        <v>152</v>
      </c>
      <c r="H354" t="s">
        <v>152</v>
      </c>
      <c r="I354" t="s">
        <v>152</v>
      </c>
      <c r="J354" t="s">
        <v>152</v>
      </c>
      <c r="K354" t="s">
        <v>152</v>
      </c>
      <c r="L354" t="s">
        <v>152</v>
      </c>
      <c r="M354" t="s">
        <v>152</v>
      </c>
      <c r="N354" t="s">
        <v>152</v>
      </c>
      <c r="O354" t="s">
        <v>152</v>
      </c>
      <c r="P354" t="s">
        <v>152</v>
      </c>
      <c r="Q354" t="s">
        <v>152</v>
      </c>
      <c r="R354" t="s">
        <v>152</v>
      </c>
      <c r="S354" t="s">
        <v>152</v>
      </c>
      <c r="T354" t="s">
        <v>152</v>
      </c>
      <c r="U354" t="s">
        <v>152</v>
      </c>
      <c r="V354" t="s">
        <v>152</v>
      </c>
      <c r="W354" t="s">
        <v>152</v>
      </c>
      <c r="X354" t="s">
        <v>152</v>
      </c>
      <c r="Y354" t="s">
        <v>152</v>
      </c>
      <c r="Z354" t="s">
        <v>152</v>
      </c>
      <c r="AA354" t="s">
        <v>152</v>
      </c>
      <c r="AB354" t="s">
        <v>152</v>
      </c>
      <c r="AC354" t="s">
        <v>152</v>
      </c>
      <c r="AD354" t="s">
        <v>152</v>
      </c>
      <c r="AE354" t="s">
        <v>152</v>
      </c>
      <c r="AF354" t="s">
        <v>152</v>
      </c>
      <c r="AG354" t="s">
        <v>152</v>
      </c>
      <c r="AH354" t="s">
        <v>152</v>
      </c>
      <c r="AI354" t="s">
        <v>152</v>
      </c>
      <c r="AJ354" t="s">
        <v>152</v>
      </c>
      <c r="AK354" t="s">
        <v>152</v>
      </c>
      <c r="AL354" t="s">
        <v>152</v>
      </c>
      <c r="AM354" t="s">
        <v>152</v>
      </c>
      <c r="AN354" t="s">
        <v>152</v>
      </c>
      <c r="AO354" t="s">
        <v>152</v>
      </c>
      <c r="AP354" t="s">
        <v>152</v>
      </c>
      <c r="AQ354" t="s">
        <v>152</v>
      </c>
      <c r="AR354" t="s">
        <v>152</v>
      </c>
      <c r="AS354" t="s">
        <v>152</v>
      </c>
      <c r="AT354" t="s">
        <v>152</v>
      </c>
      <c r="AU354" t="s">
        <v>152</v>
      </c>
      <c r="AV354" t="s">
        <v>152</v>
      </c>
      <c r="AW354" t="s">
        <v>152</v>
      </c>
      <c r="AX354" t="s">
        <v>152</v>
      </c>
      <c r="AY354" t="s">
        <v>152</v>
      </c>
      <c r="AZ354" t="s">
        <v>152</v>
      </c>
      <c r="BA354" t="s">
        <v>152</v>
      </c>
      <c r="BB354" t="s">
        <v>152</v>
      </c>
      <c r="BC354" t="s">
        <v>152</v>
      </c>
      <c r="BD354" t="s">
        <v>152</v>
      </c>
      <c r="BE354" t="s">
        <v>152</v>
      </c>
      <c r="BF354" t="s">
        <v>152</v>
      </c>
      <c r="BG354" t="s">
        <v>152</v>
      </c>
      <c r="BH354" t="s">
        <v>152</v>
      </c>
      <c r="BI354" t="s">
        <v>152</v>
      </c>
      <c r="BJ354" t="s">
        <v>152</v>
      </c>
      <c r="BK354" t="s">
        <v>152</v>
      </c>
      <c r="BL354" t="s">
        <v>152</v>
      </c>
      <c r="BM354" t="s">
        <v>152</v>
      </c>
      <c r="BN354" t="s">
        <v>152</v>
      </c>
      <c r="BO354" t="s">
        <v>152</v>
      </c>
      <c r="BP354" t="s">
        <v>152</v>
      </c>
      <c r="BQ354" t="s">
        <v>152</v>
      </c>
      <c r="BR354" t="s">
        <v>152</v>
      </c>
      <c r="BS354" t="s">
        <v>152</v>
      </c>
      <c r="BT354" t="s">
        <v>152</v>
      </c>
      <c r="BU354" t="s">
        <v>152</v>
      </c>
      <c r="BV354" t="s">
        <v>152</v>
      </c>
      <c r="BW354" t="s">
        <v>152</v>
      </c>
      <c r="BX354" t="s">
        <v>152</v>
      </c>
      <c r="BY354" t="s">
        <v>152</v>
      </c>
      <c r="BZ354" t="s">
        <v>152</v>
      </c>
      <c r="CA354" t="s">
        <v>152</v>
      </c>
      <c r="CB354" t="s">
        <v>152</v>
      </c>
      <c r="CC354" t="s">
        <v>152</v>
      </c>
      <c r="CD354" t="s">
        <v>152</v>
      </c>
      <c r="CE354" t="s">
        <v>152</v>
      </c>
      <c r="CF354" t="s">
        <v>152</v>
      </c>
      <c r="CG354" t="s">
        <v>152</v>
      </c>
      <c r="CH354" t="s">
        <v>152</v>
      </c>
      <c r="CI354" t="s">
        <v>152</v>
      </c>
      <c r="CJ354" t="s">
        <v>152</v>
      </c>
      <c r="CK354" t="s">
        <v>152</v>
      </c>
      <c r="CL354" t="s">
        <v>152</v>
      </c>
      <c r="CM354" t="s">
        <v>152</v>
      </c>
      <c r="CN354" t="s">
        <v>152</v>
      </c>
      <c r="CO354" t="s">
        <v>152</v>
      </c>
      <c r="CP354" t="s">
        <v>152</v>
      </c>
      <c r="CQ354" t="s">
        <v>152</v>
      </c>
      <c r="CR354" t="s">
        <v>152</v>
      </c>
      <c r="CS354" t="s">
        <v>152</v>
      </c>
      <c r="CT354" t="s">
        <v>152</v>
      </c>
      <c r="CU354" t="s">
        <v>152</v>
      </c>
      <c r="CV354" t="s">
        <v>152</v>
      </c>
      <c r="CW354" t="s">
        <v>152</v>
      </c>
      <c r="CX354" t="s">
        <v>152</v>
      </c>
      <c r="CY354" t="s">
        <v>152</v>
      </c>
      <c r="CZ354" t="s">
        <v>152</v>
      </c>
      <c r="DA354" t="s">
        <v>152</v>
      </c>
      <c r="DB354" t="s">
        <v>152</v>
      </c>
      <c r="DC354" t="s">
        <v>152</v>
      </c>
      <c r="DD354" t="s">
        <v>152</v>
      </c>
      <c r="DE354" t="s">
        <v>152</v>
      </c>
      <c r="DF354" t="s">
        <v>152</v>
      </c>
      <c r="DG354" t="s">
        <v>152</v>
      </c>
      <c r="DH354" t="s">
        <v>152</v>
      </c>
      <c r="DI354" t="s">
        <v>152</v>
      </c>
      <c r="DJ354" t="s">
        <v>152</v>
      </c>
      <c r="DK354" t="s">
        <v>152</v>
      </c>
      <c r="DL354" t="s">
        <v>152</v>
      </c>
      <c r="DM354" t="s">
        <v>152</v>
      </c>
      <c r="DN354" t="s">
        <v>152</v>
      </c>
      <c r="DO354" t="s">
        <v>152</v>
      </c>
      <c r="DP354" t="s">
        <v>152</v>
      </c>
    </row>
    <row r="355" spans="1:120" x14ac:dyDescent="0.25">
      <c r="A355" t="s">
        <v>3304</v>
      </c>
      <c r="B355" t="s">
        <v>675</v>
      </c>
      <c r="C355" t="s">
        <v>3305</v>
      </c>
      <c r="D355" t="s">
        <v>3306</v>
      </c>
      <c r="E355" t="s">
        <v>152</v>
      </c>
      <c r="F355" t="s">
        <v>152</v>
      </c>
      <c r="G355" t="s">
        <v>152</v>
      </c>
      <c r="H355" t="s">
        <v>152</v>
      </c>
      <c r="I355" t="s">
        <v>152</v>
      </c>
      <c r="J355" t="s">
        <v>152</v>
      </c>
      <c r="K355" t="s">
        <v>152</v>
      </c>
      <c r="L355" t="s">
        <v>152</v>
      </c>
      <c r="M355" t="s">
        <v>152</v>
      </c>
      <c r="N355" t="s">
        <v>152</v>
      </c>
      <c r="O355" t="s">
        <v>152</v>
      </c>
      <c r="P355" t="s">
        <v>152</v>
      </c>
      <c r="Q355" t="s">
        <v>152</v>
      </c>
      <c r="R355" t="s">
        <v>152</v>
      </c>
      <c r="S355" t="s">
        <v>152</v>
      </c>
      <c r="T355" t="s">
        <v>152</v>
      </c>
      <c r="U355" t="s">
        <v>152</v>
      </c>
      <c r="V355" t="s">
        <v>152</v>
      </c>
      <c r="W355" t="s">
        <v>152</v>
      </c>
      <c r="X355" t="s">
        <v>152</v>
      </c>
      <c r="Y355" t="s">
        <v>152</v>
      </c>
      <c r="Z355" t="s">
        <v>152</v>
      </c>
      <c r="AA355" t="s">
        <v>152</v>
      </c>
      <c r="AB355" t="s">
        <v>152</v>
      </c>
      <c r="AC355" t="s">
        <v>152</v>
      </c>
      <c r="AD355" t="s">
        <v>152</v>
      </c>
      <c r="AE355" t="s">
        <v>152</v>
      </c>
      <c r="AF355" t="s">
        <v>152</v>
      </c>
      <c r="AG355" t="s">
        <v>152</v>
      </c>
      <c r="AH355" t="s">
        <v>152</v>
      </c>
      <c r="AI355" t="s">
        <v>152</v>
      </c>
      <c r="AJ355" t="s">
        <v>152</v>
      </c>
      <c r="AK355" t="s">
        <v>152</v>
      </c>
      <c r="AL355" t="s">
        <v>152</v>
      </c>
      <c r="AM355" t="s">
        <v>152</v>
      </c>
      <c r="AN355" t="s">
        <v>152</v>
      </c>
      <c r="AO355" t="s">
        <v>152</v>
      </c>
      <c r="AP355" t="s">
        <v>152</v>
      </c>
      <c r="AQ355" t="s">
        <v>152</v>
      </c>
      <c r="AR355" t="s">
        <v>152</v>
      </c>
      <c r="AS355" t="s">
        <v>152</v>
      </c>
      <c r="AT355" t="s">
        <v>152</v>
      </c>
      <c r="AU355" t="s">
        <v>152</v>
      </c>
      <c r="AV355" t="s">
        <v>152</v>
      </c>
      <c r="AW355" t="s">
        <v>152</v>
      </c>
      <c r="AX355" t="s">
        <v>152</v>
      </c>
      <c r="AY355" t="s">
        <v>152</v>
      </c>
      <c r="AZ355" t="s">
        <v>152</v>
      </c>
      <c r="BA355" t="s">
        <v>152</v>
      </c>
      <c r="BB355" t="s">
        <v>152</v>
      </c>
      <c r="BC355" t="s">
        <v>152</v>
      </c>
      <c r="BD355" t="s">
        <v>152</v>
      </c>
      <c r="BE355" t="s">
        <v>152</v>
      </c>
      <c r="BF355" t="s">
        <v>152</v>
      </c>
      <c r="BG355" t="s">
        <v>152</v>
      </c>
      <c r="BH355" t="s">
        <v>152</v>
      </c>
      <c r="BI355" t="s">
        <v>152</v>
      </c>
      <c r="BJ355" t="s">
        <v>152</v>
      </c>
      <c r="BK355" t="s">
        <v>152</v>
      </c>
      <c r="BL355" t="s">
        <v>152</v>
      </c>
      <c r="BM355" t="s">
        <v>152</v>
      </c>
      <c r="BN355" t="s">
        <v>152</v>
      </c>
      <c r="BO355" t="s">
        <v>152</v>
      </c>
      <c r="BP355" t="s">
        <v>152</v>
      </c>
      <c r="BQ355" t="s">
        <v>152</v>
      </c>
      <c r="BR355" t="s">
        <v>152</v>
      </c>
      <c r="BS355" t="s">
        <v>152</v>
      </c>
      <c r="BT355" t="s">
        <v>152</v>
      </c>
      <c r="BU355" t="s">
        <v>152</v>
      </c>
      <c r="BV355" t="s">
        <v>152</v>
      </c>
      <c r="BW355" t="s">
        <v>152</v>
      </c>
      <c r="BX355" t="s">
        <v>152</v>
      </c>
      <c r="BY355" t="s">
        <v>152</v>
      </c>
      <c r="BZ355" t="s">
        <v>152</v>
      </c>
      <c r="CA355" t="s">
        <v>152</v>
      </c>
      <c r="CB355" t="s">
        <v>152</v>
      </c>
      <c r="CC355" t="s">
        <v>152</v>
      </c>
      <c r="CD355" t="s">
        <v>152</v>
      </c>
      <c r="CE355" t="s">
        <v>152</v>
      </c>
      <c r="CF355" t="s">
        <v>152</v>
      </c>
      <c r="CG355" t="s">
        <v>152</v>
      </c>
      <c r="CH355" t="s">
        <v>152</v>
      </c>
      <c r="CI355" t="s">
        <v>152</v>
      </c>
      <c r="CJ355" t="s">
        <v>152</v>
      </c>
      <c r="CK355" t="s">
        <v>152</v>
      </c>
      <c r="CL355" t="s">
        <v>152</v>
      </c>
      <c r="CM355" t="s">
        <v>152</v>
      </c>
      <c r="CN355" t="s">
        <v>152</v>
      </c>
      <c r="CO355" t="s">
        <v>152</v>
      </c>
      <c r="CP355" t="s">
        <v>152</v>
      </c>
      <c r="CQ355" t="s">
        <v>152</v>
      </c>
      <c r="CR355" t="s">
        <v>152</v>
      </c>
      <c r="CS355" t="s">
        <v>152</v>
      </c>
      <c r="CT355" t="s">
        <v>152</v>
      </c>
      <c r="CU355" t="s">
        <v>152</v>
      </c>
      <c r="CV355" t="s">
        <v>152</v>
      </c>
      <c r="CW355" t="s">
        <v>152</v>
      </c>
      <c r="CX355" t="s">
        <v>152</v>
      </c>
      <c r="CY355" t="s">
        <v>152</v>
      </c>
      <c r="CZ355" t="s">
        <v>152</v>
      </c>
      <c r="DA355" t="s">
        <v>152</v>
      </c>
      <c r="DB355" t="s">
        <v>152</v>
      </c>
      <c r="DC355" t="s">
        <v>152</v>
      </c>
      <c r="DD355" t="s">
        <v>152</v>
      </c>
      <c r="DE355" t="s">
        <v>152</v>
      </c>
      <c r="DF355" t="s">
        <v>152</v>
      </c>
      <c r="DG355" t="s">
        <v>152</v>
      </c>
      <c r="DH355" t="s">
        <v>152</v>
      </c>
      <c r="DI355" t="s">
        <v>152</v>
      </c>
      <c r="DJ355" t="s">
        <v>152</v>
      </c>
      <c r="DK355" t="s">
        <v>152</v>
      </c>
      <c r="DL355" t="s">
        <v>152</v>
      </c>
      <c r="DM355" t="s">
        <v>152</v>
      </c>
      <c r="DN355" t="s">
        <v>152</v>
      </c>
      <c r="DO355" t="s">
        <v>152</v>
      </c>
      <c r="DP355" t="s">
        <v>152</v>
      </c>
    </row>
    <row r="356" spans="1:120" x14ac:dyDescent="0.25">
      <c r="A356" t="s">
        <v>3307</v>
      </c>
      <c r="B356" t="s">
        <v>769</v>
      </c>
      <c r="C356" t="s">
        <v>3308</v>
      </c>
      <c r="D356" t="s">
        <v>3309</v>
      </c>
      <c r="E356" t="s">
        <v>782</v>
      </c>
      <c r="F356" t="s">
        <v>3310</v>
      </c>
      <c r="G356" t="s">
        <v>3271</v>
      </c>
      <c r="H356" t="s">
        <v>770</v>
      </c>
      <c r="I356" t="s">
        <v>2842</v>
      </c>
      <c r="J356" t="s">
        <v>2841</v>
      </c>
      <c r="K356" t="s">
        <v>3311</v>
      </c>
      <c r="L356" t="s">
        <v>3312</v>
      </c>
      <c r="M356" t="s">
        <v>3313</v>
      </c>
      <c r="N356" t="s">
        <v>3314</v>
      </c>
      <c r="O356" t="s">
        <v>3315</v>
      </c>
      <c r="P356" t="s">
        <v>3316</v>
      </c>
      <c r="Q356" t="s">
        <v>3317</v>
      </c>
      <c r="R356" t="s">
        <v>3318</v>
      </c>
      <c r="S356" t="s">
        <v>3319</v>
      </c>
      <c r="T356" t="s">
        <v>3320</v>
      </c>
      <c r="U356" t="s">
        <v>3321</v>
      </c>
      <c r="V356" t="s">
        <v>3322</v>
      </c>
      <c r="W356" t="s">
        <v>3323</v>
      </c>
      <c r="X356" t="s">
        <v>3324</v>
      </c>
      <c r="Y356" t="s">
        <v>3325</v>
      </c>
      <c r="Z356" t="s">
        <v>152</v>
      </c>
      <c r="AA356" t="s">
        <v>152</v>
      </c>
      <c r="AB356" t="s">
        <v>152</v>
      </c>
      <c r="AC356" t="s">
        <v>152</v>
      </c>
      <c r="AD356" t="s">
        <v>152</v>
      </c>
      <c r="AE356" t="s">
        <v>152</v>
      </c>
      <c r="AF356" t="s">
        <v>152</v>
      </c>
      <c r="AG356" t="s">
        <v>152</v>
      </c>
      <c r="AH356" t="s">
        <v>152</v>
      </c>
      <c r="AI356" t="s">
        <v>152</v>
      </c>
      <c r="AJ356" t="s">
        <v>152</v>
      </c>
      <c r="AK356" t="s">
        <v>152</v>
      </c>
      <c r="AL356" t="s">
        <v>152</v>
      </c>
      <c r="AM356" t="s">
        <v>152</v>
      </c>
      <c r="AN356" t="s">
        <v>152</v>
      </c>
      <c r="AO356" t="s">
        <v>152</v>
      </c>
      <c r="AP356" t="s">
        <v>152</v>
      </c>
      <c r="AQ356" t="s">
        <v>152</v>
      </c>
      <c r="AR356" t="s">
        <v>152</v>
      </c>
      <c r="AS356" t="s">
        <v>152</v>
      </c>
      <c r="AT356" t="s">
        <v>152</v>
      </c>
      <c r="AU356" t="s">
        <v>152</v>
      </c>
      <c r="AV356" t="s">
        <v>152</v>
      </c>
      <c r="AW356" t="s">
        <v>152</v>
      </c>
      <c r="AX356" t="s">
        <v>152</v>
      </c>
      <c r="AY356" t="s">
        <v>152</v>
      </c>
      <c r="AZ356" t="s">
        <v>152</v>
      </c>
      <c r="BA356" t="s">
        <v>152</v>
      </c>
      <c r="BB356" t="s">
        <v>152</v>
      </c>
      <c r="BC356" t="s">
        <v>152</v>
      </c>
      <c r="BD356" t="s">
        <v>152</v>
      </c>
      <c r="BE356" t="s">
        <v>152</v>
      </c>
      <c r="BF356" t="s">
        <v>152</v>
      </c>
      <c r="BG356" t="s">
        <v>152</v>
      </c>
      <c r="BH356" t="s">
        <v>152</v>
      </c>
      <c r="BI356" t="s">
        <v>152</v>
      </c>
      <c r="BJ356" t="s">
        <v>152</v>
      </c>
      <c r="BK356" t="s">
        <v>152</v>
      </c>
      <c r="BL356" t="s">
        <v>152</v>
      </c>
      <c r="BM356" t="s">
        <v>152</v>
      </c>
      <c r="BN356" t="s">
        <v>152</v>
      </c>
      <c r="BO356" t="s">
        <v>152</v>
      </c>
      <c r="BP356" t="s">
        <v>152</v>
      </c>
      <c r="BQ356" t="s">
        <v>152</v>
      </c>
      <c r="BR356" t="s">
        <v>152</v>
      </c>
      <c r="BS356" t="s">
        <v>152</v>
      </c>
      <c r="BT356" t="s">
        <v>152</v>
      </c>
      <c r="BU356" t="s">
        <v>152</v>
      </c>
      <c r="BV356" t="s">
        <v>152</v>
      </c>
      <c r="BW356" t="s">
        <v>152</v>
      </c>
      <c r="BX356" t="s">
        <v>152</v>
      </c>
      <c r="BY356" t="s">
        <v>152</v>
      </c>
      <c r="BZ356" t="s">
        <v>152</v>
      </c>
      <c r="CA356" t="s">
        <v>152</v>
      </c>
      <c r="CB356" t="s">
        <v>152</v>
      </c>
      <c r="CC356" t="s">
        <v>152</v>
      </c>
      <c r="CD356" t="s">
        <v>152</v>
      </c>
      <c r="CE356" t="s">
        <v>152</v>
      </c>
      <c r="CF356" t="s">
        <v>152</v>
      </c>
      <c r="CG356" t="s">
        <v>152</v>
      </c>
      <c r="CH356" t="s">
        <v>152</v>
      </c>
      <c r="CI356" t="s">
        <v>152</v>
      </c>
      <c r="CJ356" t="s">
        <v>152</v>
      </c>
      <c r="CK356" t="s">
        <v>152</v>
      </c>
      <c r="CL356" t="s">
        <v>152</v>
      </c>
      <c r="CM356" t="s">
        <v>152</v>
      </c>
      <c r="CN356" t="s">
        <v>152</v>
      </c>
      <c r="CO356" t="s">
        <v>152</v>
      </c>
      <c r="CP356" t="s">
        <v>152</v>
      </c>
      <c r="CQ356" t="s">
        <v>152</v>
      </c>
      <c r="CR356" t="s">
        <v>152</v>
      </c>
      <c r="CS356" t="s">
        <v>152</v>
      </c>
      <c r="CT356" t="s">
        <v>152</v>
      </c>
      <c r="CU356" t="s">
        <v>152</v>
      </c>
      <c r="CV356" t="s">
        <v>152</v>
      </c>
      <c r="CW356" t="s">
        <v>152</v>
      </c>
      <c r="CX356" t="s">
        <v>152</v>
      </c>
      <c r="CY356" t="s">
        <v>152</v>
      </c>
      <c r="CZ356" t="s">
        <v>152</v>
      </c>
      <c r="DA356" t="s">
        <v>152</v>
      </c>
      <c r="DB356" t="s">
        <v>152</v>
      </c>
      <c r="DC356" t="s">
        <v>152</v>
      </c>
      <c r="DD356" t="s">
        <v>152</v>
      </c>
      <c r="DE356" t="s">
        <v>152</v>
      </c>
      <c r="DF356" t="s">
        <v>152</v>
      </c>
      <c r="DG356" t="s">
        <v>152</v>
      </c>
      <c r="DH356" t="s">
        <v>152</v>
      </c>
      <c r="DI356" t="s">
        <v>152</v>
      </c>
      <c r="DJ356" t="s">
        <v>152</v>
      </c>
      <c r="DK356" t="s">
        <v>152</v>
      </c>
      <c r="DL356" t="s">
        <v>152</v>
      </c>
      <c r="DM356" t="s">
        <v>152</v>
      </c>
      <c r="DN356" t="s">
        <v>152</v>
      </c>
      <c r="DO356" t="s">
        <v>152</v>
      </c>
      <c r="DP356" t="s">
        <v>152</v>
      </c>
    </row>
    <row r="357" spans="1:120" x14ac:dyDescent="0.25">
      <c r="A357" t="s">
        <v>3326</v>
      </c>
      <c r="B357" t="s">
        <v>675</v>
      </c>
      <c r="C357" t="s">
        <v>3076</v>
      </c>
      <c r="D357" t="s">
        <v>3327</v>
      </c>
      <c r="E357" t="s">
        <v>946</v>
      </c>
      <c r="F357" t="s">
        <v>152</v>
      </c>
      <c r="G357" t="s">
        <v>152</v>
      </c>
      <c r="H357" t="s">
        <v>152</v>
      </c>
      <c r="I357" t="s">
        <v>152</v>
      </c>
      <c r="J357" t="s">
        <v>152</v>
      </c>
      <c r="K357" t="s">
        <v>152</v>
      </c>
      <c r="L357" t="s">
        <v>152</v>
      </c>
      <c r="M357" t="s">
        <v>152</v>
      </c>
      <c r="N357" t="s">
        <v>152</v>
      </c>
      <c r="O357" t="s">
        <v>152</v>
      </c>
      <c r="P357" t="s">
        <v>152</v>
      </c>
      <c r="Q357" t="s">
        <v>152</v>
      </c>
      <c r="R357" t="s">
        <v>152</v>
      </c>
      <c r="S357" t="s">
        <v>152</v>
      </c>
      <c r="T357" t="s">
        <v>152</v>
      </c>
      <c r="U357" t="s">
        <v>152</v>
      </c>
      <c r="V357" t="s">
        <v>152</v>
      </c>
      <c r="W357" t="s">
        <v>152</v>
      </c>
      <c r="X357" t="s">
        <v>152</v>
      </c>
      <c r="Y357" t="s">
        <v>152</v>
      </c>
      <c r="Z357" t="s">
        <v>152</v>
      </c>
      <c r="AA357" t="s">
        <v>152</v>
      </c>
      <c r="AB357" t="s">
        <v>152</v>
      </c>
      <c r="AC357" t="s">
        <v>152</v>
      </c>
      <c r="AD357" t="s">
        <v>152</v>
      </c>
      <c r="AE357" t="s">
        <v>152</v>
      </c>
      <c r="AF357" t="s">
        <v>152</v>
      </c>
      <c r="AG357" t="s">
        <v>152</v>
      </c>
      <c r="AH357" t="s">
        <v>152</v>
      </c>
      <c r="AI357" t="s">
        <v>152</v>
      </c>
      <c r="AJ357" t="s">
        <v>152</v>
      </c>
      <c r="AK357" t="s">
        <v>152</v>
      </c>
      <c r="AL357" t="s">
        <v>152</v>
      </c>
      <c r="AM357" t="s">
        <v>152</v>
      </c>
      <c r="AN357" t="s">
        <v>152</v>
      </c>
      <c r="AO357" t="s">
        <v>152</v>
      </c>
      <c r="AP357" t="s">
        <v>152</v>
      </c>
      <c r="AQ357" t="s">
        <v>152</v>
      </c>
      <c r="AR357" t="s">
        <v>152</v>
      </c>
      <c r="AS357" t="s">
        <v>152</v>
      </c>
      <c r="AT357" t="s">
        <v>152</v>
      </c>
      <c r="AU357" t="s">
        <v>152</v>
      </c>
      <c r="AV357" t="s">
        <v>152</v>
      </c>
      <c r="AW357" t="s">
        <v>152</v>
      </c>
      <c r="AX357" t="s">
        <v>152</v>
      </c>
      <c r="AY357" t="s">
        <v>152</v>
      </c>
      <c r="AZ357" t="s">
        <v>152</v>
      </c>
      <c r="BA357" t="s">
        <v>152</v>
      </c>
      <c r="BB357" t="s">
        <v>152</v>
      </c>
      <c r="BC357" t="s">
        <v>152</v>
      </c>
      <c r="BD357" t="s">
        <v>152</v>
      </c>
      <c r="BE357" t="s">
        <v>152</v>
      </c>
      <c r="BF357" t="s">
        <v>152</v>
      </c>
      <c r="BG357" t="s">
        <v>152</v>
      </c>
      <c r="BH357" t="s">
        <v>152</v>
      </c>
      <c r="BI357" t="s">
        <v>152</v>
      </c>
      <c r="BJ357" t="s">
        <v>152</v>
      </c>
      <c r="BK357" t="s">
        <v>152</v>
      </c>
      <c r="BL357" t="s">
        <v>152</v>
      </c>
      <c r="BM357" t="s">
        <v>152</v>
      </c>
      <c r="BN357" t="s">
        <v>152</v>
      </c>
      <c r="BO357" t="s">
        <v>152</v>
      </c>
      <c r="BP357" t="s">
        <v>152</v>
      </c>
      <c r="BQ357" t="s">
        <v>152</v>
      </c>
      <c r="BR357" t="s">
        <v>152</v>
      </c>
      <c r="BS357" t="s">
        <v>152</v>
      </c>
      <c r="BT357" t="s">
        <v>152</v>
      </c>
      <c r="BU357" t="s">
        <v>152</v>
      </c>
      <c r="BV357" t="s">
        <v>152</v>
      </c>
      <c r="BW357" t="s">
        <v>152</v>
      </c>
      <c r="BX357" t="s">
        <v>152</v>
      </c>
      <c r="BY357" t="s">
        <v>152</v>
      </c>
      <c r="BZ357" t="s">
        <v>152</v>
      </c>
      <c r="CA357" t="s">
        <v>152</v>
      </c>
      <c r="CB357" t="s">
        <v>152</v>
      </c>
      <c r="CC357" t="s">
        <v>152</v>
      </c>
      <c r="CD357" t="s">
        <v>152</v>
      </c>
      <c r="CE357" t="s">
        <v>152</v>
      </c>
      <c r="CF357" t="s">
        <v>152</v>
      </c>
      <c r="CG357" t="s">
        <v>152</v>
      </c>
      <c r="CH357" t="s">
        <v>152</v>
      </c>
      <c r="CI357" t="s">
        <v>152</v>
      </c>
      <c r="CJ357" t="s">
        <v>152</v>
      </c>
      <c r="CK357" t="s">
        <v>152</v>
      </c>
      <c r="CL357" t="s">
        <v>152</v>
      </c>
      <c r="CM357" t="s">
        <v>152</v>
      </c>
      <c r="CN357" t="s">
        <v>152</v>
      </c>
      <c r="CO357" t="s">
        <v>152</v>
      </c>
      <c r="CP357" t="s">
        <v>152</v>
      </c>
      <c r="CQ357" t="s">
        <v>152</v>
      </c>
      <c r="CR357" t="s">
        <v>152</v>
      </c>
      <c r="CS357" t="s">
        <v>152</v>
      </c>
      <c r="CT357" t="s">
        <v>152</v>
      </c>
      <c r="CU357" t="s">
        <v>152</v>
      </c>
      <c r="CV357" t="s">
        <v>152</v>
      </c>
      <c r="CW357" t="s">
        <v>152</v>
      </c>
      <c r="CX357" t="s">
        <v>152</v>
      </c>
      <c r="CY357" t="s">
        <v>152</v>
      </c>
      <c r="CZ357" t="s">
        <v>152</v>
      </c>
      <c r="DA357" t="s">
        <v>152</v>
      </c>
      <c r="DB357" t="s">
        <v>152</v>
      </c>
      <c r="DC357" t="s">
        <v>152</v>
      </c>
      <c r="DD357" t="s">
        <v>152</v>
      </c>
      <c r="DE357" t="s">
        <v>152</v>
      </c>
      <c r="DF357" t="s">
        <v>152</v>
      </c>
      <c r="DG357" t="s">
        <v>152</v>
      </c>
      <c r="DH357" t="s">
        <v>152</v>
      </c>
      <c r="DI357" t="s">
        <v>152</v>
      </c>
      <c r="DJ357" t="s">
        <v>152</v>
      </c>
      <c r="DK357" t="s">
        <v>152</v>
      </c>
      <c r="DL357" t="s">
        <v>152</v>
      </c>
      <c r="DM357" t="s">
        <v>152</v>
      </c>
      <c r="DN357" t="s">
        <v>152</v>
      </c>
      <c r="DO357" t="s">
        <v>152</v>
      </c>
      <c r="DP357" t="s">
        <v>152</v>
      </c>
    </row>
    <row r="358" spans="1:120" x14ac:dyDescent="0.25">
      <c r="A358" t="s">
        <v>3328</v>
      </c>
      <c r="B358" t="s">
        <v>3329</v>
      </c>
      <c r="C358" t="s">
        <v>3330</v>
      </c>
      <c r="D358" t="s">
        <v>3331</v>
      </c>
      <c r="E358" t="s">
        <v>3332</v>
      </c>
      <c r="F358" t="s">
        <v>152</v>
      </c>
      <c r="G358" t="s">
        <v>152</v>
      </c>
      <c r="H358" t="s">
        <v>152</v>
      </c>
      <c r="I358" t="s">
        <v>152</v>
      </c>
      <c r="J358" t="s">
        <v>152</v>
      </c>
      <c r="K358" t="s">
        <v>152</v>
      </c>
      <c r="L358" t="s">
        <v>152</v>
      </c>
      <c r="M358" t="s">
        <v>152</v>
      </c>
      <c r="N358" t="s">
        <v>152</v>
      </c>
      <c r="O358" t="s">
        <v>152</v>
      </c>
      <c r="P358" t="s">
        <v>152</v>
      </c>
      <c r="Q358" t="s">
        <v>152</v>
      </c>
      <c r="R358" t="s">
        <v>152</v>
      </c>
      <c r="S358" t="s">
        <v>152</v>
      </c>
      <c r="T358" t="s">
        <v>152</v>
      </c>
      <c r="U358" t="s">
        <v>152</v>
      </c>
      <c r="V358" t="s">
        <v>152</v>
      </c>
      <c r="W358" t="s">
        <v>152</v>
      </c>
      <c r="X358" t="s">
        <v>152</v>
      </c>
      <c r="Y358" t="s">
        <v>152</v>
      </c>
      <c r="Z358" t="s">
        <v>152</v>
      </c>
      <c r="AA358" t="s">
        <v>152</v>
      </c>
      <c r="AB358" t="s">
        <v>152</v>
      </c>
      <c r="AC358" t="s">
        <v>152</v>
      </c>
      <c r="AD358" t="s">
        <v>152</v>
      </c>
      <c r="AE358" t="s">
        <v>152</v>
      </c>
      <c r="AF358" t="s">
        <v>152</v>
      </c>
      <c r="AG358" t="s">
        <v>152</v>
      </c>
      <c r="AH358" t="s">
        <v>152</v>
      </c>
      <c r="AI358" t="s">
        <v>152</v>
      </c>
      <c r="AJ358" t="s">
        <v>152</v>
      </c>
      <c r="AK358" t="s">
        <v>152</v>
      </c>
      <c r="AL358" t="s">
        <v>152</v>
      </c>
      <c r="AM358" t="s">
        <v>152</v>
      </c>
      <c r="AN358" t="s">
        <v>152</v>
      </c>
      <c r="AO358" t="s">
        <v>152</v>
      </c>
      <c r="AP358" t="s">
        <v>152</v>
      </c>
      <c r="AQ358" t="s">
        <v>152</v>
      </c>
      <c r="AR358" t="s">
        <v>152</v>
      </c>
      <c r="AS358" t="s">
        <v>152</v>
      </c>
      <c r="AT358" t="s">
        <v>152</v>
      </c>
      <c r="AU358" t="s">
        <v>152</v>
      </c>
      <c r="AV358" t="s">
        <v>152</v>
      </c>
      <c r="AW358" t="s">
        <v>152</v>
      </c>
      <c r="AX358" t="s">
        <v>152</v>
      </c>
      <c r="AY358" t="s">
        <v>152</v>
      </c>
      <c r="AZ358" t="s">
        <v>152</v>
      </c>
      <c r="BA358" t="s">
        <v>152</v>
      </c>
      <c r="BB358" t="s">
        <v>152</v>
      </c>
      <c r="BC358" t="s">
        <v>152</v>
      </c>
      <c r="BD358" t="s">
        <v>152</v>
      </c>
      <c r="BE358" t="s">
        <v>152</v>
      </c>
      <c r="BF358" t="s">
        <v>152</v>
      </c>
      <c r="BG358" t="s">
        <v>152</v>
      </c>
      <c r="BH358" t="s">
        <v>152</v>
      </c>
      <c r="BI358" t="s">
        <v>152</v>
      </c>
      <c r="BJ358" t="s">
        <v>152</v>
      </c>
      <c r="BK358" t="s">
        <v>152</v>
      </c>
      <c r="BL358" t="s">
        <v>152</v>
      </c>
      <c r="BM358" t="s">
        <v>152</v>
      </c>
      <c r="BN358" t="s">
        <v>152</v>
      </c>
      <c r="BO358" t="s">
        <v>152</v>
      </c>
      <c r="BP358" t="s">
        <v>152</v>
      </c>
      <c r="BQ358" t="s">
        <v>152</v>
      </c>
      <c r="BR358" t="s">
        <v>152</v>
      </c>
      <c r="BS358" t="s">
        <v>152</v>
      </c>
      <c r="BT358" t="s">
        <v>152</v>
      </c>
      <c r="BU358" t="s">
        <v>152</v>
      </c>
      <c r="BV358" t="s">
        <v>152</v>
      </c>
      <c r="BW358" t="s">
        <v>152</v>
      </c>
      <c r="BX358" t="s">
        <v>152</v>
      </c>
      <c r="BY358" t="s">
        <v>152</v>
      </c>
      <c r="BZ358" t="s">
        <v>152</v>
      </c>
      <c r="CA358" t="s">
        <v>152</v>
      </c>
      <c r="CB358" t="s">
        <v>152</v>
      </c>
      <c r="CC358" t="s">
        <v>152</v>
      </c>
      <c r="CD358" t="s">
        <v>152</v>
      </c>
      <c r="CE358" t="s">
        <v>152</v>
      </c>
      <c r="CF358" t="s">
        <v>152</v>
      </c>
      <c r="CG358" t="s">
        <v>152</v>
      </c>
      <c r="CH358" t="s">
        <v>152</v>
      </c>
      <c r="CI358" t="s">
        <v>152</v>
      </c>
      <c r="CJ358" t="s">
        <v>152</v>
      </c>
      <c r="CK358" t="s">
        <v>152</v>
      </c>
      <c r="CL358" t="s">
        <v>152</v>
      </c>
      <c r="CM358" t="s">
        <v>152</v>
      </c>
      <c r="CN358" t="s">
        <v>152</v>
      </c>
      <c r="CO358" t="s">
        <v>152</v>
      </c>
      <c r="CP358" t="s">
        <v>152</v>
      </c>
      <c r="CQ358" t="s">
        <v>152</v>
      </c>
      <c r="CR358" t="s">
        <v>152</v>
      </c>
      <c r="CS358" t="s">
        <v>152</v>
      </c>
      <c r="CT358" t="s">
        <v>152</v>
      </c>
      <c r="CU358" t="s">
        <v>152</v>
      </c>
      <c r="CV358" t="s">
        <v>152</v>
      </c>
      <c r="CW358" t="s">
        <v>152</v>
      </c>
      <c r="CX358" t="s">
        <v>152</v>
      </c>
      <c r="CY358" t="s">
        <v>152</v>
      </c>
      <c r="CZ358" t="s">
        <v>152</v>
      </c>
      <c r="DA358" t="s">
        <v>152</v>
      </c>
      <c r="DB358" t="s">
        <v>152</v>
      </c>
      <c r="DC358" t="s">
        <v>152</v>
      </c>
      <c r="DD358" t="s">
        <v>152</v>
      </c>
      <c r="DE358" t="s">
        <v>152</v>
      </c>
      <c r="DF358" t="s">
        <v>152</v>
      </c>
      <c r="DG358" t="s">
        <v>152</v>
      </c>
      <c r="DH358" t="s">
        <v>152</v>
      </c>
      <c r="DI358" t="s">
        <v>152</v>
      </c>
      <c r="DJ358" t="s">
        <v>152</v>
      </c>
      <c r="DK358" t="s">
        <v>152</v>
      </c>
      <c r="DL358" t="s">
        <v>152</v>
      </c>
      <c r="DM358" t="s">
        <v>152</v>
      </c>
      <c r="DN358" t="s">
        <v>152</v>
      </c>
      <c r="DO358" t="s">
        <v>152</v>
      </c>
      <c r="DP358" t="s">
        <v>152</v>
      </c>
    </row>
    <row r="359" spans="1:120" x14ac:dyDescent="0.25">
      <c r="A359" t="s">
        <v>3333</v>
      </c>
      <c r="B359" t="s">
        <v>675</v>
      </c>
      <c r="C359" t="s">
        <v>3076</v>
      </c>
      <c r="D359" t="s">
        <v>347</v>
      </c>
      <c r="E359" t="s">
        <v>2975</v>
      </c>
      <c r="F359" t="s">
        <v>3334</v>
      </c>
      <c r="G359" t="s">
        <v>3335</v>
      </c>
      <c r="H359" t="s">
        <v>3088</v>
      </c>
      <c r="I359" t="s">
        <v>3336</v>
      </c>
      <c r="J359" t="s">
        <v>3337</v>
      </c>
      <c r="K359" t="s">
        <v>3338</v>
      </c>
      <c r="L359" t="s">
        <v>3339</v>
      </c>
      <c r="M359" t="s">
        <v>3340</v>
      </c>
      <c r="N359" t="s">
        <v>152</v>
      </c>
      <c r="O359" t="s">
        <v>152</v>
      </c>
      <c r="P359" t="s">
        <v>152</v>
      </c>
      <c r="Q359" t="s">
        <v>152</v>
      </c>
      <c r="R359" t="s">
        <v>152</v>
      </c>
      <c r="S359" t="s">
        <v>152</v>
      </c>
      <c r="T359" t="s">
        <v>152</v>
      </c>
      <c r="U359" t="s">
        <v>152</v>
      </c>
      <c r="V359" t="s">
        <v>152</v>
      </c>
      <c r="W359" t="s">
        <v>152</v>
      </c>
      <c r="X359" t="s">
        <v>152</v>
      </c>
      <c r="Y359" t="s">
        <v>152</v>
      </c>
      <c r="Z359" t="s">
        <v>152</v>
      </c>
      <c r="AA359" t="s">
        <v>152</v>
      </c>
      <c r="AB359" t="s">
        <v>152</v>
      </c>
      <c r="AC359" t="s">
        <v>152</v>
      </c>
      <c r="AD359" t="s">
        <v>152</v>
      </c>
      <c r="AE359" t="s">
        <v>152</v>
      </c>
      <c r="AF359" t="s">
        <v>152</v>
      </c>
      <c r="AG359" t="s">
        <v>152</v>
      </c>
      <c r="AH359" t="s">
        <v>152</v>
      </c>
      <c r="AI359" t="s">
        <v>152</v>
      </c>
      <c r="AJ359" t="s">
        <v>152</v>
      </c>
      <c r="AK359" t="s">
        <v>152</v>
      </c>
      <c r="AL359" t="s">
        <v>152</v>
      </c>
      <c r="AM359" t="s">
        <v>152</v>
      </c>
      <c r="AN359" t="s">
        <v>152</v>
      </c>
      <c r="AO359" t="s">
        <v>152</v>
      </c>
      <c r="AP359" t="s">
        <v>152</v>
      </c>
      <c r="AQ359" t="s">
        <v>152</v>
      </c>
      <c r="AR359" t="s">
        <v>152</v>
      </c>
      <c r="AS359" t="s">
        <v>152</v>
      </c>
      <c r="AT359" t="s">
        <v>152</v>
      </c>
      <c r="AU359" t="s">
        <v>152</v>
      </c>
      <c r="AV359" t="s">
        <v>152</v>
      </c>
      <c r="AW359" t="s">
        <v>152</v>
      </c>
      <c r="AX359" t="s">
        <v>152</v>
      </c>
      <c r="AY359" t="s">
        <v>152</v>
      </c>
      <c r="AZ359" t="s">
        <v>152</v>
      </c>
      <c r="BA359" t="s">
        <v>152</v>
      </c>
      <c r="BB359" t="s">
        <v>152</v>
      </c>
      <c r="BC359" t="s">
        <v>152</v>
      </c>
      <c r="BD359" t="s">
        <v>152</v>
      </c>
      <c r="BE359" t="s">
        <v>152</v>
      </c>
      <c r="BF359" t="s">
        <v>152</v>
      </c>
      <c r="BG359" t="s">
        <v>152</v>
      </c>
      <c r="BH359" t="s">
        <v>152</v>
      </c>
      <c r="BI359" t="s">
        <v>152</v>
      </c>
      <c r="BJ359" t="s">
        <v>152</v>
      </c>
      <c r="BK359" t="s">
        <v>152</v>
      </c>
      <c r="BL359" t="s">
        <v>152</v>
      </c>
      <c r="BM359" t="s">
        <v>152</v>
      </c>
      <c r="BN359" t="s">
        <v>152</v>
      </c>
      <c r="BO359" t="s">
        <v>152</v>
      </c>
      <c r="BP359" t="s">
        <v>152</v>
      </c>
      <c r="BQ359" t="s">
        <v>152</v>
      </c>
      <c r="BR359" t="s">
        <v>152</v>
      </c>
      <c r="BS359" t="s">
        <v>152</v>
      </c>
      <c r="BT359" t="s">
        <v>152</v>
      </c>
      <c r="BU359" t="s">
        <v>152</v>
      </c>
      <c r="BV359" t="s">
        <v>152</v>
      </c>
      <c r="BW359" t="s">
        <v>152</v>
      </c>
      <c r="BX359" t="s">
        <v>152</v>
      </c>
      <c r="BY359" t="s">
        <v>152</v>
      </c>
      <c r="BZ359" t="s">
        <v>152</v>
      </c>
      <c r="CA359" t="s">
        <v>152</v>
      </c>
      <c r="CB359" t="s">
        <v>152</v>
      </c>
      <c r="CC359" t="s">
        <v>152</v>
      </c>
      <c r="CD359" t="s">
        <v>152</v>
      </c>
      <c r="CE359" t="s">
        <v>152</v>
      </c>
      <c r="CF359" t="s">
        <v>152</v>
      </c>
      <c r="CG359" t="s">
        <v>152</v>
      </c>
      <c r="CH359" t="s">
        <v>152</v>
      </c>
      <c r="CI359" t="s">
        <v>152</v>
      </c>
      <c r="CJ359" t="s">
        <v>152</v>
      </c>
      <c r="CK359" t="s">
        <v>152</v>
      </c>
      <c r="CL359" t="s">
        <v>152</v>
      </c>
      <c r="CM359" t="s">
        <v>152</v>
      </c>
      <c r="CN359" t="s">
        <v>152</v>
      </c>
      <c r="CO359" t="s">
        <v>152</v>
      </c>
      <c r="CP359" t="s">
        <v>152</v>
      </c>
      <c r="CQ359" t="s">
        <v>152</v>
      </c>
      <c r="CR359" t="s">
        <v>152</v>
      </c>
      <c r="CS359" t="s">
        <v>152</v>
      </c>
      <c r="CT359" t="s">
        <v>152</v>
      </c>
      <c r="CU359" t="s">
        <v>152</v>
      </c>
      <c r="CV359" t="s">
        <v>152</v>
      </c>
      <c r="CW359" t="s">
        <v>152</v>
      </c>
      <c r="CX359" t="s">
        <v>152</v>
      </c>
      <c r="CY359" t="s">
        <v>152</v>
      </c>
      <c r="CZ359" t="s">
        <v>152</v>
      </c>
      <c r="DA359" t="s">
        <v>152</v>
      </c>
      <c r="DB359" t="s">
        <v>152</v>
      </c>
      <c r="DC359" t="s">
        <v>152</v>
      </c>
      <c r="DD359" t="s">
        <v>152</v>
      </c>
      <c r="DE359" t="s">
        <v>152</v>
      </c>
      <c r="DF359" t="s">
        <v>152</v>
      </c>
      <c r="DG359" t="s">
        <v>152</v>
      </c>
      <c r="DH359" t="s">
        <v>152</v>
      </c>
      <c r="DI359" t="s">
        <v>152</v>
      </c>
      <c r="DJ359" t="s">
        <v>152</v>
      </c>
      <c r="DK359" t="s">
        <v>152</v>
      </c>
      <c r="DL359" t="s">
        <v>152</v>
      </c>
      <c r="DM359" t="s">
        <v>152</v>
      </c>
      <c r="DN359" t="s">
        <v>152</v>
      </c>
      <c r="DO359" t="s">
        <v>152</v>
      </c>
      <c r="DP359" t="s">
        <v>152</v>
      </c>
    </row>
    <row r="360" spans="1:120" x14ac:dyDescent="0.25">
      <c r="A360" t="s">
        <v>3341</v>
      </c>
      <c r="B360" t="s">
        <v>675</v>
      </c>
      <c r="C360" t="s">
        <v>3305</v>
      </c>
      <c r="D360" t="s">
        <v>3342</v>
      </c>
      <c r="E360" t="s">
        <v>152</v>
      </c>
      <c r="F360" t="s">
        <v>152</v>
      </c>
      <c r="G360" t="s">
        <v>152</v>
      </c>
      <c r="H360" t="s">
        <v>152</v>
      </c>
      <c r="I360" t="s">
        <v>152</v>
      </c>
      <c r="J360" t="s">
        <v>152</v>
      </c>
      <c r="K360" t="s">
        <v>152</v>
      </c>
      <c r="L360" t="s">
        <v>152</v>
      </c>
      <c r="M360" t="s">
        <v>152</v>
      </c>
      <c r="N360" t="s">
        <v>152</v>
      </c>
      <c r="O360" t="s">
        <v>152</v>
      </c>
      <c r="P360" t="s">
        <v>152</v>
      </c>
      <c r="Q360" t="s">
        <v>152</v>
      </c>
      <c r="R360" t="s">
        <v>152</v>
      </c>
      <c r="S360" t="s">
        <v>152</v>
      </c>
      <c r="T360" t="s">
        <v>152</v>
      </c>
      <c r="U360" t="s">
        <v>152</v>
      </c>
      <c r="V360" t="s">
        <v>152</v>
      </c>
      <c r="W360" t="s">
        <v>152</v>
      </c>
      <c r="X360" t="s">
        <v>152</v>
      </c>
      <c r="Y360" t="s">
        <v>152</v>
      </c>
      <c r="Z360" t="s">
        <v>152</v>
      </c>
      <c r="AA360" t="s">
        <v>152</v>
      </c>
      <c r="AB360" t="s">
        <v>152</v>
      </c>
      <c r="AC360" t="s">
        <v>152</v>
      </c>
      <c r="AD360" t="s">
        <v>152</v>
      </c>
      <c r="AE360" t="s">
        <v>152</v>
      </c>
      <c r="AF360" t="s">
        <v>152</v>
      </c>
      <c r="AG360" t="s">
        <v>152</v>
      </c>
      <c r="AH360" t="s">
        <v>152</v>
      </c>
      <c r="AI360" t="s">
        <v>152</v>
      </c>
      <c r="AJ360" t="s">
        <v>152</v>
      </c>
      <c r="AK360" t="s">
        <v>152</v>
      </c>
      <c r="AL360" t="s">
        <v>152</v>
      </c>
      <c r="AM360" t="s">
        <v>152</v>
      </c>
      <c r="AN360" t="s">
        <v>152</v>
      </c>
      <c r="AO360" t="s">
        <v>152</v>
      </c>
      <c r="AP360" t="s">
        <v>152</v>
      </c>
      <c r="AQ360" t="s">
        <v>152</v>
      </c>
      <c r="AR360" t="s">
        <v>152</v>
      </c>
      <c r="AS360" t="s">
        <v>152</v>
      </c>
      <c r="AT360" t="s">
        <v>152</v>
      </c>
      <c r="AU360" t="s">
        <v>152</v>
      </c>
      <c r="AV360" t="s">
        <v>152</v>
      </c>
      <c r="AW360" t="s">
        <v>152</v>
      </c>
      <c r="AX360" t="s">
        <v>152</v>
      </c>
      <c r="AY360" t="s">
        <v>152</v>
      </c>
      <c r="AZ360" t="s">
        <v>152</v>
      </c>
      <c r="BA360" t="s">
        <v>152</v>
      </c>
      <c r="BB360" t="s">
        <v>152</v>
      </c>
      <c r="BC360" t="s">
        <v>152</v>
      </c>
      <c r="BD360" t="s">
        <v>152</v>
      </c>
      <c r="BE360" t="s">
        <v>152</v>
      </c>
      <c r="BF360" t="s">
        <v>152</v>
      </c>
      <c r="BG360" t="s">
        <v>152</v>
      </c>
      <c r="BH360" t="s">
        <v>152</v>
      </c>
      <c r="BI360" t="s">
        <v>152</v>
      </c>
      <c r="BJ360" t="s">
        <v>152</v>
      </c>
      <c r="BK360" t="s">
        <v>152</v>
      </c>
      <c r="BL360" t="s">
        <v>152</v>
      </c>
      <c r="BM360" t="s">
        <v>152</v>
      </c>
      <c r="BN360" t="s">
        <v>152</v>
      </c>
      <c r="BO360" t="s">
        <v>152</v>
      </c>
      <c r="BP360" t="s">
        <v>152</v>
      </c>
      <c r="BQ360" t="s">
        <v>152</v>
      </c>
      <c r="BR360" t="s">
        <v>152</v>
      </c>
      <c r="BS360" t="s">
        <v>152</v>
      </c>
      <c r="BT360" t="s">
        <v>152</v>
      </c>
      <c r="BU360" t="s">
        <v>152</v>
      </c>
      <c r="BV360" t="s">
        <v>152</v>
      </c>
      <c r="BW360" t="s">
        <v>152</v>
      </c>
      <c r="BX360" t="s">
        <v>152</v>
      </c>
      <c r="BY360" t="s">
        <v>152</v>
      </c>
      <c r="BZ360" t="s">
        <v>152</v>
      </c>
      <c r="CA360" t="s">
        <v>152</v>
      </c>
      <c r="CB360" t="s">
        <v>152</v>
      </c>
      <c r="CC360" t="s">
        <v>152</v>
      </c>
      <c r="CD360" t="s">
        <v>152</v>
      </c>
      <c r="CE360" t="s">
        <v>152</v>
      </c>
      <c r="CF360" t="s">
        <v>152</v>
      </c>
      <c r="CG360" t="s">
        <v>152</v>
      </c>
      <c r="CH360" t="s">
        <v>152</v>
      </c>
      <c r="CI360" t="s">
        <v>152</v>
      </c>
      <c r="CJ360" t="s">
        <v>152</v>
      </c>
      <c r="CK360" t="s">
        <v>152</v>
      </c>
      <c r="CL360" t="s">
        <v>152</v>
      </c>
      <c r="CM360" t="s">
        <v>152</v>
      </c>
      <c r="CN360" t="s">
        <v>152</v>
      </c>
      <c r="CO360" t="s">
        <v>152</v>
      </c>
      <c r="CP360" t="s">
        <v>152</v>
      </c>
      <c r="CQ360" t="s">
        <v>152</v>
      </c>
      <c r="CR360" t="s">
        <v>152</v>
      </c>
      <c r="CS360" t="s">
        <v>152</v>
      </c>
      <c r="CT360" t="s">
        <v>152</v>
      </c>
      <c r="CU360" t="s">
        <v>152</v>
      </c>
      <c r="CV360" t="s">
        <v>152</v>
      </c>
      <c r="CW360" t="s">
        <v>152</v>
      </c>
      <c r="CX360" t="s">
        <v>152</v>
      </c>
      <c r="CY360" t="s">
        <v>152</v>
      </c>
      <c r="CZ360" t="s">
        <v>152</v>
      </c>
      <c r="DA360" t="s">
        <v>152</v>
      </c>
      <c r="DB360" t="s">
        <v>152</v>
      </c>
      <c r="DC360" t="s">
        <v>152</v>
      </c>
      <c r="DD360" t="s">
        <v>152</v>
      </c>
      <c r="DE360" t="s">
        <v>152</v>
      </c>
      <c r="DF360" t="s">
        <v>152</v>
      </c>
      <c r="DG360" t="s">
        <v>152</v>
      </c>
      <c r="DH360" t="s">
        <v>152</v>
      </c>
      <c r="DI360" t="s">
        <v>152</v>
      </c>
      <c r="DJ360" t="s">
        <v>152</v>
      </c>
      <c r="DK360" t="s">
        <v>152</v>
      </c>
      <c r="DL360" t="s">
        <v>152</v>
      </c>
      <c r="DM360" t="s">
        <v>152</v>
      </c>
      <c r="DN360" t="s">
        <v>152</v>
      </c>
      <c r="DO360" t="s">
        <v>152</v>
      </c>
      <c r="DP360" t="s">
        <v>152</v>
      </c>
    </row>
    <row r="361" spans="1:120" x14ac:dyDescent="0.25">
      <c r="A361" t="s">
        <v>3343</v>
      </c>
      <c r="B361" t="s">
        <v>675</v>
      </c>
      <c r="C361" t="s">
        <v>3076</v>
      </c>
      <c r="D361" t="s">
        <v>854</v>
      </c>
      <c r="E361" t="s">
        <v>152</v>
      </c>
      <c r="F361" t="s">
        <v>152</v>
      </c>
      <c r="G361" t="s">
        <v>152</v>
      </c>
      <c r="H361" t="s">
        <v>152</v>
      </c>
      <c r="I361" t="s">
        <v>152</v>
      </c>
      <c r="J361" t="s">
        <v>152</v>
      </c>
      <c r="K361" t="s">
        <v>152</v>
      </c>
      <c r="L361" t="s">
        <v>152</v>
      </c>
      <c r="M361" t="s">
        <v>152</v>
      </c>
      <c r="N361" t="s">
        <v>152</v>
      </c>
      <c r="O361" t="s">
        <v>152</v>
      </c>
      <c r="P361" t="s">
        <v>152</v>
      </c>
      <c r="Q361" t="s">
        <v>152</v>
      </c>
      <c r="R361" t="s">
        <v>152</v>
      </c>
      <c r="S361" t="s">
        <v>152</v>
      </c>
      <c r="T361" t="s">
        <v>152</v>
      </c>
      <c r="U361" t="s">
        <v>152</v>
      </c>
      <c r="V361" t="s">
        <v>152</v>
      </c>
      <c r="W361" t="s">
        <v>152</v>
      </c>
      <c r="X361" t="s">
        <v>152</v>
      </c>
      <c r="Y361" t="s">
        <v>152</v>
      </c>
      <c r="Z361" t="s">
        <v>152</v>
      </c>
      <c r="AA361" t="s">
        <v>152</v>
      </c>
      <c r="AB361" t="s">
        <v>152</v>
      </c>
      <c r="AC361" t="s">
        <v>152</v>
      </c>
      <c r="AD361" t="s">
        <v>152</v>
      </c>
      <c r="AE361" t="s">
        <v>152</v>
      </c>
      <c r="AF361" t="s">
        <v>152</v>
      </c>
      <c r="AG361" t="s">
        <v>152</v>
      </c>
      <c r="AH361" t="s">
        <v>152</v>
      </c>
      <c r="AI361" t="s">
        <v>152</v>
      </c>
      <c r="AJ361" t="s">
        <v>152</v>
      </c>
      <c r="AK361" t="s">
        <v>152</v>
      </c>
      <c r="AL361" t="s">
        <v>152</v>
      </c>
      <c r="AM361" t="s">
        <v>152</v>
      </c>
      <c r="AN361" t="s">
        <v>152</v>
      </c>
      <c r="AO361" t="s">
        <v>152</v>
      </c>
      <c r="AP361" t="s">
        <v>152</v>
      </c>
      <c r="AQ361" t="s">
        <v>152</v>
      </c>
      <c r="AR361" t="s">
        <v>152</v>
      </c>
      <c r="AS361" t="s">
        <v>152</v>
      </c>
      <c r="AT361" t="s">
        <v>152</v>
      </c>
      <c r="AU361" t="s">
        <v>152</v>
      </c>
      <c r="AV361" t="s">
        <v>152</v>
      </c>
      <c r="AW361" t="s">
        <v>152</v>
      </c>
      <c r="AX361" t="s">
        <v>152</v>
      </c>
      <c r="AY361" t="s">
        <v>152</v>
      </c>
      <c r="AZ361" t="s">
        <v>152</v>
      </c>
      <c r="BA361" t="s">
        <v>152</v>
      </c>
      <c r="BB361" t="s">
        <v>152</v>
      </c>
      <c r="BC361" t="s">
        <v>152</v>
      </c>
      <c r="BD361" t="s">
        <v>152</v>
      </c>
      <c r="BE361" t="s">
        <v>152</v>
      </c>
      <c r="BF361" t="s">
        <v>152</v>
      </c>
      <c r="BG361" t="s">
        <v>152</v>
      </c>
      <c r="BH361" t="s">
        <v>152</v>
      </c>
      <c r="BI361" t="s">
        <v>152</v>
      </c>
      <c r="BJ361" t="s">
        <v>152</v>
      </c>
      <c r="BK361" t="s">
        <v>152</v>
      </c>
      <c r="BL361" t="s">
        <v>152</v>
      </c>
      <c r="BM361" t="s">
        <v>152</v>
      </c>
      <c r="BN361" t="s">
        <v>152</v>
      </c>
      <c r="BO361" t="s">
        <v>152</v>
      </c>
      <c r="BP361" t="s">
        <v>152</v>
      </c>
      <c r="BQ361" t="s">
        <v>152</v>
      </c>
      <c r="BR361" t="s">
        <v>152</v>
      </c>
      <c r="BS361" t="s">
        <v>152</v>
      </c>
      <c r="BT361" t="s">
        <v>152</v>
      </c>
      <c r="BU361" t="s">
        <v>152</v>
      </c>
      <c r="BV361" t="s">
        <v>152</v>
      </c>
      <c r="BW361" t="s">
        <v>152</v>
      </c>
      <c r="BX361" t="s">
        <v>152</v>
      </c>
      <c r="BY361" t="s">
        <v>152</v>
      </c>
      <c r="BZ361" t="s">
        <v>152</v>
      </c>
      <c r="CA361" t="s">
        <v>152</v>
      </c>
      <c r="CB361" t="s">
        <v>152</v>
      </c>
      <c r="CC361" t="s">
        <v>152</v>
      </c>
      <c r="CD361" t="s">
        <v>152</v>
      </c>
      <c r="CE361" t="s">
        <v>152</v>
      </c>
      <c r="CF361" t="s">
        <v>152</v>
      </c>
      <c r="CG361" t="s">
        <v>152</v>
      </c>
      <c r="CH361" t="s">
        <v>152</v>
      </c>
      <c r="CI361" t="s">
        <v>152</v>
      </c>
      <c r="CJ361" t="s">
        <v>152</v>
      </c>
      <c r="CK361" t="s">
        <v>152</v>
      </c>
      <c r="CL361" t="s">
        <v>152</v>
      </c>
      <c r="CM361" t="s">
        <v>152</v>
      </c>
      <c r="CN361" t="s">
        <v>152</v>
      </c>
      <c r="CO361" t="s">
        <v>152</v>
      </c>
      <c r="CP361" t="s">
        <v>152</v>
      </c>
      <c r="CQ361" t="s">
        <v>152</v>
      </c>
      <c r="CR361" t="s">
        <v>152</v>
      </c>
      <c r="CS361" t="s">
        <v>152</v>
      </c>
      <c r="CT361" t="s">
        <v>152</v>
      </c>
      <c r="CU361" t="s">
        <v>152</v>
      </c>
      <c r="CV361" t="s">
        <v>152</v>
      </c>
      <c r="CW361" t="s">
        <v>152</v>
      </c>
      <c r="CX361" t="s">
        <v>152</v>
      </c>
      <c r="CY361" t="s">
        <v>152</v>
      </c>
      <c r="CZ361" t="s">
        <v>152</v>
      </c>
      <c r="DA361" t="s">
        <v>152</v>
      </c>
      <c r="DB361" t="s">
        <v>152</v>
      </c>
      <c r="DC361" t="s">
        <v>152</v>
      </c>
      <c r="DD361" t="s">
        <v>152</v>
      </c>
      <c r="DE361" t="s">
        <v>152</v>
      </c>
      <c r="DF361" t="s">
        <v>152</v>
      </c>
      <c r="DG361" t="s">
        <v>152</v>
      </c>
      <c r="DH361" t="s">
        <v>152</v>
      </c>
      <c r="DI361" t="s">
        <v>152</v>
      </c>
      <c r="DJ361" t="s">
        <v>152</v>
      </c>
      <c r="DK361" t="s">
        <v>152</v>
      </c>
      <c r="DL361" t="s">
        <v>152</v>
      </c>
      <c r="DM361" t="s">
        <v>152</v>
      </c>
      <c r="DN361" t="s">
        <v>152</v>
      </c>
      <c r="DO361" t="s">
        <v>152</v>
      </c>
      <c r="DP361" t="s">
        <v>152</v>
      </c>
    </row>
    <row r="362" spans="1:120" x14ac:dyDescent="0.25">
      <c r="A362" t="s">
        <v>3344</v>
      </c>
      <c r="B362" t="s">
        <v>675</v>
      </c>
      <c r="C362" t="s">
        <v>3076</v>
      </c>
      <c r="D362" t="s">
        <v>868</v>
      </c>
      <c r="E362" t="s">
        <v>152</v>
      </c>
      <c r="F362" t="s">
        <v>152</v>
      </c>
      <c r="G362" t="s">
        <v>152</v>
      </c>
      <c r="H362" t="s">
        <v>152</v>
      </c>
      <c r="I362" t="s">
        <v>152</v>
      </c>
      <c r="J362" t="s">
        <v>152</v>
      </c>
      <c r="K362" t="s">
        <v>152</v>
      </c>
      <c r="L362" t="s">
        <v>152</v>
      </c>
      <c r="M362" t="s">
        <v>152</v>
      </c>
      <c r="N362" t="s">
        <v>152</v>
      </c>
      <c r="O362" t="s">
        <v>152</v>
      </c>
      <c r="P362" t="s">
        <v>152</v>
      </c>
      <c r="Q362" t="s">
        <v>152</v>
      </c>
      <c r="R362" t="s">
        <v>152</v>
      </c>
      <c r="S362" t="s">
        <v>152</v>
      </c>
      <c r="T362" t="s">
        <v>152</v>
      </c>
      <c r="U362" t="s">
        <v>152</v>
      </c>
      <c r="V362" t="s">
        <v>152</v>
      </c>
      <c r="W362" t="s">
        <v>152</v>
      </c>
      <c r="X362" t="s">
        <v>152</v>
      </c>
      <c r="Y362" t="s">
        <v>152</v>
      </c>
      <c r="Z362" t="s">
        <v>152</v>
      </c>
      <c r="AA362" t="s">
        <v>152</v>
      </c>
      <c r="AB362" t="s">
        <v>152</v>
      </c>
      <c r="AC362" t="s">
        <v>152</v>
      </c>
      <c r="AD362" t="s">
        <v>152</v>
      </c>
      <c r="AE362" t="s">
        <v>152</v>
      </c>
      <c r="AF362" t="s">
        <v>152</v>
      </c>
      <c r="AG362" t="s">
        <v>152</v>
      </c>
      <c r="AH362" t="s">
        <v>152</v>
      </c>
      <c r="AI362" t="s">
        <v>152</v>
      </c>
      <c r="AJ362" t="s">
        <v>152</v>
      </c>
      <c r="AK362" t="s">
        <v>152</v>
      </c>
      <c r="AL362" t="s">
        <v>152</v>
      </c>
      <c r="AM362" t="s">
        <v>152</v>
      </c>
      <c r="AN362" t="s">
        <v>152</v>
      </c>
      <c r="AO362" t="s">
        <v>152</v>
      </c>
      <c r="AP362" t="s">
        <v>152</v>
      </c>
      <c r="AQ362" t="s">
        <v>152</v>
      </c>
      <c r="AR362" t="s">
        <v>152</v>
      </c>
      <c r="AS362" t="s">
        <v>152</v>
      </c>
      <c r="AT362" t="s">
        <v>152</v>
      </c>
      <c r="AU362" t="s">
        <v>152</v>
      </c>
      <c r="AV362" t="s">
        <v>152</v>
      </c>
      <c r="AW362" t="s">
        <v>152</v>
      </c>
      <c r="AX362" t="s">
        <v>152</v>
      </c>
      <c r="AY362" t="s">
        <v>152</v>
      </c>
      <c r="AZ362" t="s">
        <v>152</v>
      </c>
      <c r="BA362" t="s">
        <v>152</v>
      </c>
      <c r="BB362" t="s">
        <v>152</v>
      </c>
      <c r="BC362" t="s">
        <v>152</v>
      </c>
      <c r="BD362" t="s">
        <v>152</v>
      </c>
      <c r="BE362" t="s">
        <v>152</v>
      </c>
      <c r="BF362" t="s">
        <v>152</v>
      </c>
      <c r="BG362" t="s">
        <v>152</v>
      </c>
      <c r="BH362" t="s">
        <v>152</v>
      </c>
      <c r="BI362" t="s">
        <v>152</v>
      </c>
      <c r="BJ362" t="s">
        <v>152</v>
      </c>
      <c r="BK362" t="s">
        <v>152</v>
      </c>
      <c r="BL362" t="s">
        <v>152</v>
      </c>
      <c r="BM362" t="s">
        <v>152</v>
      </c>
      <c r="BN362" t="s">
        <v>152</v>
      </c>
      <c r="BO362" t="s">
        <v>152</v>
      </c>
      <c r="BP362" t="s">
        <v>152</v>
      </c>
      <c r="BQ362" t="s">
        <v>152</v>
      </c>
      <c r="BR362" t="s">
        <v>152</v>
      </c>
      <c r="BS362" t="s">
        <v>152</v>
      </c>
      <c r="BT362" t="s">
        <v>152</v>
      </c>
      <c r="BU362" t="s">
        <v>152</v>
      </c>
      <c r="BV362" t="s">
        <v>152</v>
      </c>
      <c r="BW362" t="s">
        <v>152</v>
      </c>
      <c r="BX362" t="s">
        <v>152</v>
      </c>
      <c r="BY362" t="s">
        <v>152</v>
      </c>
      <c r="BZ362" t="s">
        <v>152</v>
      </c>
      <c r="CA362" t="s">
        <v>152</v>
      </c>
      <c r="CB362" t="s">
        <v>152</v>
      </c>
      <c r="CC362" t="s">
        <v>152</v>
      </c>
      <c r="CD362" t="s">
        <v>152</v>
      </c>
      <c r="CE362" t="s">
        <v>152</v>
      </c>
      <c r="CF362" t="s">
        <v>152</v>
      </c>
      <c r="CG362" t="s">
        <v>152</v>
      </c>
      <c r="CH362" t="s">
        <v>152</v>
      </c>
      <c r="CI362" t="s">
        <v>152</v>
      </c>
      <c r="CJ362" t="s">
        <v>152</v>
      </c>
      <c r="CK362" t="s">
        <v>152</v>
      </c>
      <c r="CL362" t="s">
        <v>152</v>
      </c>
      <c r="CM362" t="s">
        <v>152</v>
      </c>
      <c r="CN362" t="s">
        <v>152</v>
      </c>
      <c r="CO362" t="s">
        <v>152</v>
      </c>
      <c r="CP362" t="s">
        <v>152</v>
      </c>
      <c r="CQ362" t="s">
        <v>152</v>
      </c>
      <c r="CR362" t="s">
        <v>152</v>
      </c>
      <c r="CS362" t="s">
        <v>152</v>
      </c>
      <c r="CT362" t="s">
        <v>152</v>
      </c>
      <c r="CU362" t="s">
        <v>152</v>
      </c>
      <c r="CV362" t="s">
        <v>152</v>
      </c>
      <c r="CW362" t="s">
        <v>152</v>
      </c>
      <c r="CX362" t="s">
        <v>152</v>
      </c>
      <c r="CY362" t="s">
        <v>152</v>
      </c>
      <c r="CZ362" t="s">
        <v>152</v>
      </c>
      <c r="DA362" t="s">
        <v>152</v>
      </c>
      <c r="DB362" t="s">
        <v>152</v>
      </c>
      <c r="DC362" t="s">
        <v>152</v>
      </c>
      <c r="DD362" t="s">
        <v>152</v>
      </c>
      <c r="DE362" t="s">
        <v>152</v>
      </c>
      <c r="DF362" t="s">
        <v>152</v>
      </c>
      <c r="DG362" t="s">
        <v>152</v>
      </c>
      <c r="DH362" t="s">
        <v>152</v>
      </c>
      <c r="DI362" t="s">
        <v>152</v>
      </c>
      <c r="DJ362" t="s">
        <v>152</v>
      </c>
      <c r="DK362" t="s">
        <v>152</v>
      </c>
      <c r="DL362" t="s">
        <v>152</v>
      </c>
      <c r="DM362" t="s">
        <v>152</v>
      </c>
      <c r="DN362" t="s">
        <v>152</v>
      </c>
      <c r="DO362" t="s">
        <v>152</v>
      </c>
      <c r="DP362" t="s">
        <v>152</v>
      </c>
    </row>
    <row r="363" spans="1:120" x14ac:dyDescent="0.25">
      <c r="A363" t="s">
        <v>2203</v>
      </c>
      <c r="B363" t="s">
        <v>2204</v>
      </c>
      <c r="C363" t="s">
        <v>675</v>
      </c>
      <c r="D363" t="s">
        <v>685</v>
      </c>
      <c r="E363" t="s">
        <v>2205</v>
      </c>
      <c r="F363" t="s">
        <v>2206</v>
      </c>
      <c r="G363" t="s">
        <v>2207</v>
      </c>
      <c r="H363" t="s">
        <v>2208</v>
      </c>
      <c r="I363" t="s">
        <v>2209</v>
      </c>
      <c r="J363" t="s">
        <v>2210</v>
      </c>
      <c r="K363" t="s">
        <v>2211</v>
      </c>
      <c r="L363" t="s">
        <v>2212</v>
      </c>
      <c r="M363" t="s">
        <v>2213</v>
      </c>
      <c r="N363" t="s">
        <v>2214</v>
      </c>
      <c r="O363" t="s">
        <v>2215</v>
      </c>
      <c r="P363" t="s">
        <v>2216</v>
      </c>
      <c r="Q363" t="s">
        <v>2217</v>
      </c>
      <c r="R363" t="s">
        <v>2218</v>
      </c>
      <c r="S363" t="s">
        <v>2219</v>
      </c>
      <c r="T363" t="s">
        <v>2220</v>
      </c>
      <c r="U363" t="s">
        <v>2221</v>
      </c>
      <c r="V363" t="s">
        <v>2222</v>
      </c>
      <c r="W363" t="s">
        <v>2223</v>
      </c>
      <c r="X363" t="s">
        <v>1350</v>
      </c>
      <c r="Y363" t="s">
        <v>2224</v>
      </c>
      <c r="Z363" t="s">
        <v>2225</v>
      </c>
      <c r="AA363" t="s">
        <v>2226</v>
      </c>
      <c r="AB363" t="s">
        <v>2227</v>
      </c>
      <c r="AC363" t="s">
        <v>2228</v>
      </c>
      <c r="AD363" t="s">
        <v>2229</v>
      </c>
      <c r="AE363" t="s">
        <v>2230</v>
      </c>
      <c r="AF363" t="s">
        <v>232</v>
      </c>
      <c r="AG363" t="s">
        <v>2231</v>
      </c>
      <c r="AH363" t="s">
        <v>2224</v>
      </c>
      <c r="AI363" t="s">
        <v>2679</v>
      </c>
      <c r="AJ363" t="s">
        <v>2680</v>
      </c>
      <c r="AK363" t="s">
        <v>2681</v>
      </c>
      <c r="AL363" t="s">
        <v>2682</v>
      </c>
      <c r="AM363" t="s">
        <v>2683</v>
      </c>
      <c r="AN363" t="s">
        <v>2684</v>
      </c>
      <c r="AO363" t="s">
        <v>2911</v>
      </c>
      <c r="AP363" t="s">
        <v>2913</v>
      </c>
      <c r="AQ363" t="s">
        <v>3345</v>
      </c>
      <c r="AR363" t="s">
        <v>3346</v>
      </c>
      <c r="AS363" t="s">
        <v>3297</v>
      </c>
      <c r="AT363" t="s">
        <v>3347</v>
      </c>
      <c r="AU363" t="s">
        <v>152</v>
      </c>
      <c r="AV363" t="s">
        <v>152</v>
      </c>
      <c r="AW363" t="s">
        <v>152</v>
      </c>
      <c r="AX363" t="s">
        <v>152</v>
      </c>
      <c r="AY363" t="s">
        <v>152</v>
      </c>
      <c r="AZ363" t="s">
        <v>152</v>
      </c>
      <c r="BA363" t="s">
        <v>152</v>
      </c>
      <c r="BB363" t="s">
        <v>152</v>
      </c>
      <c r="BC363" t="s">
        <v>152</v>
      </c>
      <c r="BD363" t="s">
        <v>152</v>
      </c>
      <c r="BE363" t="s">
        <v>152</v>
      </c>
      <c r="BF363" t="s">
        <v>152</v>
      </c>
      <c r="BG363" t="s">
        <v>152</v>
      </c>
      <c r="BH363" t="s">
        <v>152</v>
      </c>
      <c r="BI363" t="s">
        <v>152</v>
      </c>
      <c r="BJ363" t="s">
        <v>152</v>
      </c>
      <c r="BK363" t="s">
        <v>152</v>
      </c>
      <c r="BL363" t="s">
        <v>152</v>
      </c>
      <c r="BM363" t="s">
        <v>152</v>
      </c>
      <c r="BN363" t="s">
        <v>152</v>
      </c>
      <c r="BO363" t="s">
        <v>152</v>
      </c>
      <c r="BP363" t="s">
        <v>152</v>
      </c>
      <c r="BQ363" t="s">
        <v>152</v>
      </c>
      <c r="BR363" t="s">
        <v>152</v>
      </c>
      <c r="BS363" t="s">
        <v>152</v>
      </c>
      <c r="BT363" t="s">
        <v>152</v>
      </c>
      <c r="BU363" t="s">
        <v>152</v>
      </c>
      <c r="BV363" t="s">
        <v>152</v>
      </c>
      <c r="BW363" t="s">
        <v>152</v>
      </c>
      <c r="BX363" t="s">
        <v>152</v>
      </c>
      <c r="BY363" t="s">
        <v>152</v>
      </c>
      <c r="BZ363" t="s">
        <v>152</v>
      </c>
      <c r="CA363" t="s">
        <v>152</v>
      </c>
      <c r="CB363" t="s">
        <v>152</v>
      </c>
      <c r="CC363" t="s">
        <v>152</v>
      </c>
      <c r="CD363" t="s">
        <v>152</v>
      </c>
      <c r="CE363" t="s">
        <v>152</v>
      </c>
      <c r="CF363" t="s">
        <v>152</v>
      </c>
      <c r="CG363" t="s">
        <v>152</v>
      </c>
      <c r="CH363" t="s">
        <v>152</v>
      </c>
      <c r="CI363" t="s">
        <v>152</v>
      </c>
      <c r="CJ363" t="s">
        <v>152</v>
      </c>
      <c r="CK363" t="s">
        <v>152</v>
      </c>
      <c r="CL363" t="s">
        <v>152</v>
      </c>
      <c r="CM363" t="s">
        <v>152</v>
      </c>
      <c r="CN363" t="s">
        <v>152</v>
      </c>
      <c r="CO363" t="s">
        <v>152</v>
      </c>
      <c r="CP363" t="s">
        <v>152</v>
      </c>
      <c r="CQ363" t="s">
        <v>152</v>
      </c>
      <c r="CR363" t="s">
        <v>152</v>
      </c>
      <c r="CS363" t="s">
        <v>152</v>
      </c>
      <c r="CT363" t="s">
        <v>152</v>
      </c>
      <c r="CU363" t="s">
        <v>152</v>
      </c>
      <c r="CV363" t="s">
        <v>152</v>
      </c>
      <c r="CW363" t="s">
        <v>152</v>
      </c>
      <c r="CX363" t="s">
        <v>152</v>
      </c>
      <c r="CY363" t="s">
        <v>152</v>
      </c>
      <c r="CZ363" t="s">
        <v>152</v>
      </c>
      <c r="DA363" t="s">
        <v>152</v>
      </c>
      <c r="DB363" t="s">
        <v>152</v>
      </c>
      <c r="DC363" t="s">
        <v>152</v>
      </c>
      <c r="DD363" t="s">
        <v>152</v>
      </c>
      <c r="DE363" t="s">
        <v>152</v>
      </c>
      <c r="DF363" t="s">
        <v>152</v>
      </c>
      <c r="DG363" t="s">
        <v>152</v>
      </c>
      <c r="DH363" t="s">
        <v>152</v>
      </c>
      <c r="DI363" t="s">
        <v>152</v>
      </c>
      <c r="DJ363" t="s">
        <v>152</v>
      </c>
      <c r="DK363" t="s">
        <v>152</v>
      </c>
      <c r="DL363" t="s">
        <v>152</v>
      </c>
      <c r="DM363" t="s">
        <v>152</v>
      </c>
      <c r="DN363" t="s">
        <v>152</v>
      </c>
      <c r="DO363" t="s">
        <v>152</v>
      </c>
      <c r="DP363" t="s">
        <v>152</v>
      </c>
    </row>
    <row r="364" spans="1:120" x14ac:dyDescent="0.25">
      <c r="A364" t="s">
        <v>3348</v>
      </c>
      <c r="B364" t="s">
        <v>675</v>
      </c>
      <c r="C364" t="s">
        <v>1007</v>
      </c>
      <c r="D364" t="s">
        <v>3349</v>
      </c>
      <c r="E364" t="s">
        <v>2128</v>
      </c>
      <c r="F364" t="s">
        <v>572</v>
      </c>
      <c r="G364" t="s">
        <v>3350</v>
      </c>
      <c r="H364" t="s">
        <v>3351</v>
      </c>
      <c r="I364" t="s">
        <v>152</v>
      </c>
      <c r="J364" t="s">
        <v>152</v>
      </c>
      <c r="K364" t="s">
        <v>152</v>
      </c>
      <c r="L364" t="s">
        <v>152</v>
      </c>
      <c r="M364" t="s">
        <v>152</v>
      </c>
      <c r="N364" t="s">
        <v>152</v>
      </c>
      <c r="O364" t="s">
        <v>152</v>
      </c>
      <c r="P364" t="s">
        <v>152</v>
      </c>
      <c r="Q364" t="s">
        <v>152</v>
      </c>
      <c r="R364" t="s">
        <v>152</v>
      </c>
      <c r="S364" t="s">
        <v>152</v>
      </c>
      <c r="T364" t="s">
        <v>152</v>
      </c>
      <c r="U364" t="s">
        <v>152</v>
      </c>
      <c r="V364" t="s">
        <v>152</v>
      </c>
      <c r="W364" t="s">
        <v>152</v>
      </c>
      <c r="X364" t="s">
        <v>152</v>
      </c>
      <c r="Y364" t="s">
        <v>152</v>
      </c>
      <c r="Z364" t="s">
        <v>152</v>
      </c>
      <c r="AA364" t="s">
        <v>152</v>
      </c>
      <c r="AB364" t="s">
        <v>152</v>
      </c>
      <c r="AC364" t="s">
        <v>152</v>
      </c>
      <c r="AD364" t="s">
        <v>152</v>
      </c>
      <c r="AE364" t="s">
        <v>152</v>
      </c>
      <c r="AF364" t="s">
        <v>152</v>
      </c>
      <c r="AG364" t="s">
        <v>152</v>
      </c>
      <c r="AH364" t="s">
        <v>152</v>
      </c>
      <c r="AI364" t="s">
        <v>152</v>
      </c>
      <c r="AJ364" t="s">
        <v>152</v>
      </c>
      <c r="AK364" t="s">
        <v>152</v>
      </c>
      <c r="AL364" t="s">
        <v>152</v>
      </c>
      <c r="AM364" t="s">
        <v>152</v>
      </c>
      <c r="AN364" t="s">
        <v>152</v>
      </c>
      <c r="AO364" t="s">
        <v>152</v>
      </c>
      <c r="AP364" t="s">
        <v>152</v>
      </c>
      <c r="AQ364" t="s">
        <v>152</v>
      </c>
      <c r="AR364" t="s">
        <v>152</v>
      </c>
      <c r="AS364" t="s">
        <v>152</v>
      </c>
      <c r="AT364" t="s">
        <v>152</v>
      </c>
      <c r="AU364" t="s">
        <v>152</v>
      </c>
      <c r="AV364" t="s">
        <v>152</v>
      </c>
      <c r="AW364" t="s">
        <v>152</v>
      </c>
      <c r="AX364" t="s">
        <v>152</v>
      </c>
      <c r="AY364" t="s">
        <v>152</v>
      </c>
      <c r="AZ364" t="s">
        <v>152</v>
      </c>
      <c r="BA364" t="s">
        <v>152</v>
      </c>
      <c r="BB364" t="s">
        <v>152</v>
      </c>
      <c r="BC364" t="s">
        <v>152</v>
      </c>
      <c r="BD364" t="s">
        <v>152</v>
      </c>
      <c r="BE364" t="s">
        <v>152</v>
      </c>
      <c r="BF364" t="s">
        <v>152</v>
      </c>
      <c r="BG364" t="s">
        <v>152</v>
      </c>
      <c r="BH364" t="s">
        <v>152</v>
      </c>
      <c r="BI364" t="s">
        <v>152</v>
      </c>
      <c r="BJ364" t="s">
        <v>152</v>
      </c>
      <c r="BK364" t="s">
        <v>152</v>
      </c>
      <c r="BL364" t="s">
        <v>152</v>
      </c>
      <c r="BM364" t="s">
        <v>152</v>
      </c>
      <c r="BN364" t="s">
        <v>152</v>
      </c>
      <c r="BO364" t="s">
        <v>152</v>
      </c>
      <c r="BP364" t="s">
        <v>152</v>
      </c>
      <c r="BQ364" t="s">
        <v>152</v>
      </c>
      <c r="BR364" t="s">
        <v>152</v>
      </c>
      <c r="BS364" t="s">
        <v>152</v>
      </c>
      <c r="BT364" t="s">
        <v>152</v>
      </c>
      <c r="BU364" t="s">
        <v>152</v>
      </c>
      <c r="BV364" t="s">
        <v>152</v>
      </c>
      <c r="BW364" t="s">
        <v>152</v>
      </c>
      <c r="BX364" t="s">
        <v>152</v>
      </c>
      <c r="BY364" t="s">
        <v>152</v>
      </c>
      <c r="BZ364" t="s">
        <v>152</v>
      </c>
      <c r="CA364" t="s">
        <v>152</v>
      </c>
      <c r="CB364" t="s">
        <v>152</v>
      </c>
      <c r="CC364" t="s">
        <v>152</v>
      </c>
      <c r="CD364" t="s">
        <v>152</v>
      </c>
      <c r="CE364" t="s">
        <v>152</v>
      </c>
      <c r="CF364" t="s">
        <v>152</v>
      </c>
      <c r="CG364" t="s">
        <v>152</v>
      </c>
      <c r="CH364" t="s">
        <v>152</v>
      </c>
      <c r="CI364" t="s">
        <v>152</v>
      </c>
      <c r="CJ364" t="s">
        <v>152</v>
      </c>
      <c r="CK364" t="s">
        <v>152</v>
      </c>
      <c r="CL364" t="s">
        <v>152</v>
      </c>
      <c r="CM364" t="s">
        <v>152</v>
      </c>
      <c r="CN364" t="s">
        <v>152</v>
      </c>
      <c r="CO364" t="s">
        <v>152</v>
      </c>
      <c r="CP364" t="s">
        <v>152</v>
      </c>
      <c r="CQ364" t="s">
        <v>152</v>
      </c>
      <c r="CR364" t="s">
        <v>152</v>
      </c>
      <c r="CS364" t="s">
        <v>152</v>
      </c>
      <c r="CT364" t="s">
        <v>152</v>
      </c>
      <c r="CU364" t="s">
        <v>152</v>
      </c>
      <c r="CV364" t="s">
        <v>152</v>
      </c>
      <c r="CW364" t="s">
        <v>152</v>
      </c>
      <c r="CX364" t="s">
        <v>152</v>
      </c>
      <c r="CY364" t="s">
        <v>152</v>
      </c>
      <c r="CZ364" t="s">
        <v>152</v>
      </c>
      <c r="DA364" t="s">
        <v>152</v>
      </c>
      <c r="DB364" t="s">
        <v>152</v>
      </c>
      <c r="DC364" t="s">
        <v>152</v>
      </c>
      <c r="DD364" t="s">
        <v>152</v>
      </c>
      <c r="DE364" t="s">
        <v>152</v>
      </c>
      <c r="DF364" t="s">
        <v>152</v>
      </c>
      <c r="DG364" t="s">
        <v>152</v>
      </c>
      <c r="DH364" t="s">
        <v>152</v>
      </c>
      <c r="DI364" t="s">
        <v>152</v>
      </c>
      <c r="DJ364" t="s">
        <v>152</v>
      </c>
      <c r="DK364" t="s">
        <v>152</v>
      </c>
      <c r="DL364" t="s">
        <v>152</v>
      </c>
      <c r="DM364" t="s">
        <v>152</v>
      </c>
      <c r="DN364" t="s">
        <v>152</v>
      </c>
      <c r="DO364" t="s">
        <v>152</v>
      </c>
      <c r="DP364" t="s">
        <v>152</v>
      </c>
    </row>
    <row r="365" spans="1:120" x14ac:dyDescent="0.25">
      <c r="A365" t="s">
        <v>3352</v>
      </c>
      <c r="B365" t="s">
        <v>3353</v>
      </c>
      <c r="C365" t="s">
        <v>232</v>
      </c>
      <c r="D365" t="s">
        <v>152</v>
      </c>
      <c r="E365" t="s">
        <v>152</v>
      </c>
      <c r="F365" t="s">
        <v>152</v>
      </c>
      <c r="G365" t="s">
        <v>152</v>
      </c>
      <c r="H365" t="s">
        <v>152</v>
      </c>
      <c r="I365" t="s">
        <v>152</v>
      </c>
      <c r="J365" t="s">
        <v>152</v>
      </c>
      <c r="K365" t="s">
        <v>152</v>
      </c>
      <c r="L365" t="s">
        <v>152</v>
      </c>
      <c r="M365" t="s">
        <v>152</v>
      </c>
      <c r="N365" t="s">
        <v>152</v>
      </c>
      <c r="O365" t="s">
        <v>152</v>
      </c>
      <c r="P365" t="s">
        <v>152</v>
      </c>
      <c r="Q365" t="s">
        <v>152</v>
      </c>
      <c r="R365" t="s">
        <v>152</v>
      </c>
      <c r="S365" t="s">
        <v>152</v>
      </c>
      <c r="T365" t="s">
        <v>152</v>
      </c>
      <c r="U365" t="s">
        <v>152</v>
      </c>
      <c r="V365" t="s">
        <v>152</v>
      </c>
      <c r="W365" t="s">
        <v>152</v>
      </c>
      <c r="X365" t="s">
        <v>152</v>
      </c>
      <c r="Y365" t="s">
        <v>152</v>
      </c>
      <c r="Z365" t="s">
        <v>152</v>
      </c>
      <c r="AA365" t="s">
        <v>152</v>
      </c>
      <c r="AB365" t="s">
        <v>152</v>
      </c>
      <c r="AC365" t="s">
        <v>152</v>
      </c>
      <c r="AD365" t="s">
        <v>152</v>
      </c>
      <c r="AE365" t="s">
        <v>152</v>
      </c>
      <c r="AF365" t="s">
        <v>152</v>
      </c>
      <c r="AG365" t="s">
        <v>152</v>
      </c>
      <c r="AH365" t="s">
        <v>152</v>
      </c>
      <c r="AI365" t="s">
        <v>152</v>
      </c>
      <c r="AJ365" t="s">
        <v>152</v>
      </c>
      <c r="AK365" t="s">
        <v>152</v>
      </c>
      <c r="AL365" t="s">
        <v>152</v>
      </c>
      <c r="AM365" t="s">
        <v>152</v>
      </c>
      <c r="AN365" t="s">
        <v>152</v>
      </c>
      <c r="AO365" t="s">
        <v>152</v>
      </c>
      <c r="AP365" t="s">
        <v>152</v>
      </c>
      <c r="AQ365" t="s">
        <v>152</v>
      </c>
      <c r="AR365" t="s">
        <v>152</v>
      </c>
      <c r="AS365" t="s">
        <v>152</v>
      </c>
      <c r="AT365" t="s">
        <v>152</v>
      </c>
      <c r="AU365" t="s">
        <v>152</v>
      </c>
      <c r="AV365" t="s">
        <v>152</v>
      </c>
      <c r="AW365" t="s">
        <v>152</v>
      </c>
      <c r="AX365" t="s">
        <v>152</v>
      </c>
      <c r="AY365" t="s">
        <v>152</v>
      </c>
      <c r="AZ365" t="s">
        <v>152</v>
      </c>
      <c r="BA365" t="s">
        <v>152</v>
      </c>
      <c r="BB365" t="s">
        <v>152</v>
      </c>
      <c r="BC365" t="s">
        <v>152</v>
      </c>
      <c r="BD365" t="s">
        <v>152</v>
      </c>
      <c r="BE365" t="s">
        <v>152</v>
      </c>
      <c r="BF365" t="s">
        <v>152</v>
      </c>
      <c r="BG365" t="s">
        <v>152</v>
      </c>
      <c r="BH365" t="s">
        <v>152</v>
      </c>
      <c r="BI365" t="s">
        <v>152</v>
      </c>
      <c r="BJ365" t="s">
        <v>152</v>
      </c>
      <c r="BK365" t="s">
        <v>152</v>
      </c>
      <c r="BL365" t="s">
        <v>152</v>
      </c>
      <c r="BM365" t="s">
        <v>152</v>
      </c>
      <c r="BN365" t="s">
        <v>152</v>
      </c>
      <c r="BO365" t="s">
        <v>152</v>
      </c>
      <c r="BP365" t="s">
        <v>152</v>
      </c>
      <c r="BQ365" t="s">
        <v>152</v>
      </c>
      <c r="BR365" t="s">
        <v>152</v>
      </c>
      <c r="BS365" t="s">
        <v>152</v>
      </c>
      <c r="BT365" t="s">
        <v>152</v>
      </c>
      <c r="BU365" t="s">
        <v>152</v>
      </c>
      <c r="BV365" t="s">
        <v>152</v>
      </c>
      <c r="BW365" t="s">
        <v>152</v>
      </c>
      <c r="BX365" t="s">
        <v>152</v>
      </c>
      <c r="BY365" t="s">
        <v>152</v>
      </c>
      <c r="BZ365" t="s">
        <v>152</v>
      </c>
      <c r="CA365" t="s">
        <v>152</v>
      </c>
      <c r="CB365" t="s">
        <v>152</v>
      </c>
      <c r="CC365" t="s">
        <v>152</v>
      </c>
      <c r="CD365" t="s">
        <v>152</v>
      </c>
      <c r="CE365" t="s">
        <v>152</v>
      </c>
      <c r="CF365" t="s">
        <v>152</v>
      </c>
      <c r="CG365" t="s">
        <v>152</v>
      </c>
      <c r="CH365" t="s">
        <v>152</v>
      </c>
      <c r="CI365" t="s">
        <v>152</v>
      </c>
      <c r="CJ365" t="s">
        <v>152</v>
      </c>
      <c r="CK365" t="s">
        <v>152</v>
      </c>
      <c r="CL365" t="s">
        <v>152</v>
      </c>
      <c r="CM365" t="s">
        <v>152</v>
      </c>
      <c r="CN365" t="s">
        <v>152</v>
      </c>
      <c r="CO365" t="s">
        <v>152</v>
      </c>
      <c r="CP365" t="s">
        <v>152</v>
      </c>
      <c r="CQ365" t="s">
        <v>152</v>
      </c>
      <c r="CR365" t="s">
        <v>152</v>
      </c>
      <c r="CS365" t="s">
        <v>152</v>
      </c>
      <c r="CT365" t="s">
        <v>152</v>
      </c>
      <c r="CU365" t="s">
        <v>152</v>
      </c>
      <c r="CV365" t="s">
        <v>152</v>
      </c>
      <c r="CW365" t="s">
        <v>152</v>
      </c>
      <c r="CX365" t="s">
        <v>152</v>
      </c>
      <c r="CY365" t="s">
        <v>152</v>
      </c>
      <c r="CZ365" t="s">
        <v>152</v>
      </c>
      <c r="DA365" t="s">
        <v>152</v>
      </c>
      <c r="DB365" t="s">
        <v>152</v>
      </c>
      <c r="DC365" t="s">
        <v>152</v>
      </c>
      <c r="DD365" t="s">
        <v>152</v>
      </c>
      <c r="DE365" t="s">
        <v>152</v>
      </c>
      <c r="DF365" t="s">
        <v>152</v>
      </c>
      <c r="DG365" t="s">
        <v>152</v>
      </c>
      <c r="DH365" t="s">
        <v>152</v>
      </c>
      <c r="DI365" t="s">
        <v>152</v>
      </c>
      <c r="DJ365" t="s">
        <v>152</v>
      </c>
      <c r="DK365" t="s">
        <v>152</v>
      </c>
      <c r="DL365" t="s">
        <v>152</v>
      </c>
      <c r="DM365" t="s">
        <v>152</v>
      </c>
      <c r="DN365" t="s">
        <v>152</v>
      </c>
      <c r="DO365" t="s">
        <v>152</v>
      </c>
      <c r="DP365" t="s">
        <v>152</v>
      </c>
    </row>
    <row r="366" spans="1:120" x14ac:dyDescent="0.25">
      <c r="A366" t="s">
        <v>2685</v>
      </c>
      <c r="B366" t="s">
        <v>2428</v>
      </c>
      <c r="C366" t="s">
        <v>152</v>
      </c>
      <c r="D366" t="s">
        <v>152</v>
      </c>
      <c r="E366" t="s">
        <v>152</v>
      </c>
      <c r="F366" t="s">
        <v>152</v>
      </c>
      <c r="G366" t="s">
        <v>152</v>
      </c>
      <c r="H366" t="s">
        <v>152</v>
      </c>
      <c r="I366" t="s">
        <v>152</v>
      </c>
      <c r="J366" t="s">
        <v>152</v>
      </c>
      <c r="K366" t="s">
        <v>152</v>
      </c>
      <c r="L366" t="s">
        <v>152</v>
      </c>
      <c r="M366" t="s">
        <v>152</v>
      </c>
      <c r="N366" t="s">
        <v>152</v>
      </c>
      <c r="O366" t="s">
        <v>152</v>
      </c>
      <c r="P366" t="s">
        <v>152</v>
      </c>
      <c r="Q366" t="s">
        <v>152</v>
      </c>
      <c r="R366" t="s">
        <v>152</v>
      </c>
      <c r="S366" t="s">
        <v>152</v>
      </c>
      <c r="T366" t="s">
        <v>152</v>
      </c>
      <c r="U366" t="s">
        <v>152</v>
      </c>
      <c r="V366" t="s">
        <v>152</v>
      </c>
      <c r="W366" t="s">
        <v>152</v>
      </c>
      <c r="X366" t="s">
        <v>152</v>
      </c>
      <c r="Y366" t="s">
        <v>152</v>
      </c>
      <c r="Z366" t="s">
        <v>152</v>
      </c>
      <c r="AA366" t="s">
        <v>152</v>
      </c>
      <c r="AB366" t="s">
        <v>152</v>
      </c>
      <c r="AC366" t="s">
        <v>152</v>
      </c>
      <c r="AD366" t="s">
        <v>152</v>
      </c>
      <c r="AE366" t="s">
        <v>152</v>
      </c>
      <c r="AF366" t="s">
        <v>152</v>
      </c>
      <c r="AG366" t="s">
        <v>152</v>
      </c>
      <c r="AH366" t="s">
        <v>152</v>
      </c>
      <c r="AI366" t="s">
        <v>152</v>
      </c>
      <c r="AJ366" t="s">
        <v>152</v>
      </c>
      <c r="AK366" t="s">
        <v>152</v>
      </c>
      <c r="AL366" t="s">
        <v>152</v>
      </c>
      <c r="AM366" t="s">
        <v>152</v>
      </c>
      <c r="AN366" t="s">
        <v>152</v>
      </c>
      <c r="AO366" t="s">
        <v>152</v>
      </c>
      <c r="AP366" t="s">
        <v>152</v>
      </c>
      <c r="AQ366" t="s">
        <v>152</v>
      </c>
      <c r="AR366" t="s">
        <v>152</v>
      </c>
      <c r="AS366" t="s">
        <v>152</v>
      </c>
      <c r="AT366" t="s">
        <v>152</v>
      </c>
      <c r="AU366" t="s">
        <v>152</v>
      </c>
      <c r="AV366" t="s">
        <v>152</v>
      </c>
      <c r="AW366" t="s">
        <v>152</v>
      </c>
      <c r="AX366" t="s">
        <v>152</v>
      </c>
      <c r="AY366" t="s">
        <v>152</v>
      </c>
      <c r="AZ366" t="s">
        <v>152</v>
      </c>
      <c r="BA366" t="s">
        <v>152</v>
      </c>
      <c r="BB366" t="s">
        <v>152</v>
      </c>
      <c r="BC366" t="s">
        <v>152</v>
      </c>
      <c r="BD366" t="s">
        <v>152</v>
      </c>
      <c r="BE366" t="s">
        <v>152</v>
      </c>
      <c r="BF366" t="s">
        <v>152</v>
      </c>
      <c r="BG366" t="s">
        <v>152</v>
      </c>
      <c r="BH366" t="s">
        <v>152</v>
      </c>
      <c r="BI366" t="s">
        <v>152</v>
      </c>
      <c r="BJ366" t="s">
        <v>152</v>
      </c>
      <c r="BK366" t="s">
        <v>152</v>
      </c>
      <c r="BL366" t="s">
        <v>152</v>
      </c>
      <c r="BM366" t="s">
        <v>152</v>
      </c>
      <c r="BN366" t="s">
        <v>152</v>
      </c>
      <c r="BO366" t="s">
        <v>152</v>
      </c>
      <c r="BP366" t="s">
        <v>152</v>
      </c>
      <c r="BQ366" t="s">
        <v>152</v>
      </c>
      <c r="BR366" t="s">
        <v>152</v>
      </c>
      <c r="BS366" t="s">
        <v>152</v>
      </c>
      <c r="BT366" t="s">
        <v>152</v>
      </c>
      <c r="BU366" t="s">
        <v>152</v>
      </c>
      <c r="BV366" t="s">
        <v>152</v>
      </c>
      <c r="BW366" t="s">
        <v>152</v>
      </c>
      <c r="BX366" t="s">
        <v>152</v>
      </c>
      <c r="BY366" t="s">
        <v>152</v>
      </c>
      <c r="BZ366" t="s">
        <v>152</v>
      </c>
      <c r="CA366" t="s">
        <v>152</v>
      </c>
      <c r="CB366" t="s">
        <v>152</v>
      </c>
      <c r="CC366" t="s">
        <v>152</v>
      </c>
      <c r="CD366" t="s">
        <v>152</v>
      </c>
      <c r="CE366" t="s">
        <v>152</v>
      </c>
      <c r="CF366" t="s">
        <v>152</v>
      </c>
      <c r="CG366" t="s">
        <v>152</v>
      </c>
      <c r="CH366" t="s">
        <v>152</v>
      </c>
      <c r="CI366" t="s">
        <v>152</v>
      </c>
      <c r="CJ366" t="s">
        <v>152</v>
      </c>
      <c r="CK366" t="s">
        <v>152</v>
      </c>
      <c r="CL366" t="s">
        <v>152</v>
      </c>
      <c r="CM366" t="s">
        <v>152</v>
      </c>
      <c r="CN366" t="s">
        <v>152</v>
      </c>
      <c r="CO366" t="s">
        <v>152</v>
      </c>
      <c r="CP366" t="s">
        <v>152</v>
      </c>
      <c r="CQ366" t="s">
        <v>152</v>
      </c>
      <c r="CR366" t="s">
        <v>152</v>
      </c>
      <c r="CS366" t="s">
        <v>152</v>
      </c>
      <c r="CT366" t="s">
        <v>152</v>
      </c>
      <c r="CU366" t="s">
        <v>152</v>
      </c>
      <c r="CV366" t="s">
        <v>152</v>
      </c>
      <c r="CW366" t="s">
        <v>152</v>
      </c>
      <c r="CX366" t="s">
        <v>152</v>
      </c>
      <c r="CY366" t="s">
        <v>152</v>
      </c>
      <c r="CZ366" t="s">
        <v>152</v>
      </c>
      <c r="DA366" t="s">
        <v>152</v>
      </c>
      <c r="DB366" t="s">
        <v>152</v>
      </c>
      <c r="DC366" t="s">
        <v>152</v>
      </c>
      <c r="DD366" t="s">
        <v>152</v>
      </c>
      <c r="DE366" t="s">
        <v>152</v>
      </c>
      <c r="DF366" t="s">
        <v>152</v>
      </c>
      <c r="DG366" t="s">
        <v>152</v>
      </c>
      <c r="DH366" t="s">
        <v>152</v>
      </c>
      <c r="DI366" t="s">
        <v>152</v>
      </c>
      <c r="DJ366" t="s">
        <v>152</v>
      </c>
      <c r="DK366" t="s">
        <v>152</v>
      </c>
      <c r="DL366" t="s">
        <v>152</v>
      </c>
      <c r="DM366" t="s">
        <v>152</v>
      </c>
      <c r="DN366" t="s">
        <v>152</v>
      </c>
      <c r="DO366" t="s">
        <v>152</v>
      </c>
      <c r="DP366" t="s">
        <v>152</v>
      </c>
    </row>
    <row r="367" spans="1:120" x14ac:dyDescent="0.25">
      <c r="A367" t="s">
        <v>2232</v>
      </c>
      <c r="B367" t="s">
        <v>2233</v>
      </c>
      <c r="C367" t="s">
        <v>2234</v>
      </c>
      <c r="D367" t="s">
        <v>2235</v>
      </c>
      <c r="E367" t="s">
        <v>2236</v>
      </c>
      <c r="F367" t="s">
        <v>2237</v>
      </c>
      <c r="G367" t="s">
        <v>2238</v>
      </c>
      <c r="H367" t="s">
        <v>2239</v>
      </c>
      <c r="I367" t="s">
        <v>2240</v>
      </c>
      <c r="J367" t="s">
        <v>2241</v>
      </c>
      <c r="K367" t="s">
        <v>2242</v>
      </c>
      <c r="L367" t="s">
        <v>2243</v>
      </c>
      <c r="M367" t="s">
        <v>2244</v>
      </c>
      <c r="N367" t="s">
        <v>2245</v>
      </c>
      <c r="O367" t="s">
        <v>2246</v>
      </c>
      <c r="P367" t="s">
        <v>2247</v>
      </c>
      <c r="Q367" t="s">
        <v>2248</v>
      </c>
      <c r="R367" t="s">
        <v>2249</v>
      </c>
      <c r="S367" t="s">
        <v>2250</v>
      </c>
      <c r="T367" t="s">
        <v>152</v>
      </c>
      <c r="U367" t="s">
        <v>152</v>
      </c>
      <c r="V367" t="s">
        <v>152</v>
      </c>
      <c r="W367" t="s">
        <v>152</v>
      </c>
      <c r="X367" t="s">
        <v>152</v>
      </c>
      <c r="Y367" t="s">
        <v>152</v>
      </c>
      <c r="Z367" t="s">
        <v>152</v>
      </c>
      <c r="AA367" t="s">
        <v>152</v>
      </c>
      <c r="AB367" t="s">
        <v>152</v>
      </c>
      <c r="AC367" t="s">
        <v>152</v>
      </c>
      <c r="AD367" t="s">
        <v>152</v>
      </c>
      <c r="AE367" t="s">
        <v>152</v>
      </c>
      <c r="AF367" t="s">
        <v>152</v>
      </c>
      <c r="AG367" t="s">
        <v>152</v>
      </c>
      <c r="AH367" t="s">
        <v>152</v>
      </c>
      <c r="AI367" t="s">
        <v>152</v>
      </c>
      <c r="AJ367" t="s">
        <v>152</v>
      </c>
      <c r="AK367" t="s">
        <v>152</v>
      </c>
      <c r="AL367" t="s">
        <v>152</v>
      </c>
      <c r="AM367" t="s">
        <v>152</v>
      </c>
      <c r="AN367" t="s">
        <v>152</v>
      </c>
      <c r="AO367" t="s">
        <v>152</v>
      </c>
      <c r="AP367" t="s">
        <v>152</v>
      </c>
      <c r="AQ367" t="s">
        <v>152</v>
      </c>
      <c r="AR367" t="s">
        <v>152</v>
      </c>
      <c r="AS367" t="s">
        <v>152</v>
      </c>
      <c r="AT367" t="s">
        <v>152</v>
      </c>
      <c r="AU367" t="s">
        <v>152</v>
      </c>
      <c r="AV367" t="s">
        <v>152</v>
      </c>
      <c r="AW367" t="s">
        <v>152</v>
      </c>
      <c r="AX367" t="s">
        <v>152</v>
      </c>
      <c r="AY367" t="s">
        <v>152</v>
      </c>
      <c r="AZ367" t="s">
        <v>152</v>
      </c>
      <c r="BA367" t="s">
        <v>152</v>
      </c>
      <c r="BB367" t="s">
        <v>152</v>
      </c>
      <c r="BC367" t="s">
        <v>152</v>
      </c>
      <c r="BD367" t="s">
        <v>152</v>
      </c>
      <c r="BE367" t="s">
        <v>152</v>
      </c>
      <c r="BF367" t="s">
        <v>152</v>
      </c>
      <c r="BG367" t="s">
        <v>152</v>
      </c>
      <c r="BH367" t="s">
        <v>152</v>
      </c>
      <c r="BI367" t="s">
        <v>152</v>
      </c>
      <c r="BJ367" t="s">
        <v>152</v>
      </c>
      <c r="BK367" t="s">
        <v>152</v>
      </c>
      <c r="BL367" t="s">
        <v>152</v>
      </c>
      <c r="BM367" t="s">
        <v>152</v>
      </c>
      <c r="BN367" t="s">
        <v>152</v>
      </c>
      <c r="BO367" t="s">
        <v>152</v>
      </c>
      <c r="BP367" t="s">
        <v>152</v>
      </c>
      <c r="BQ367" t="s">
        <v>152</v>
      </c>
      <c r="BR367" t="s">
        <v>152</v>
      </c>
      <c r="BS367" t="s">
        <v>152</v>
      </c>
      <c r="BT367" t="s">
        <v>152</v>
      </c>
      <c r="BU367" t="s">
        <v>152</v>
      </c>
      <c r="BV367" t="s">
        <v>152</v>
      </c>
      <c r="BW367" t="s">
        <v>152</v>
      </c>
      <c r="BX367" t="s">
        <v>152</v>
      </c>
      <c r="BY367" t="s">
        <v>152</v>
      </c>
      <c r="BZ367" t="s">
        <v>152</v>
      </c>
      <c r="CA367" t="s">
        <v>152</v>
      </c>
      <c r="CB367" t="s">
        <v>152</v>
      </c>
      <c r="CC367" t="s">
        <v>152</v>
      </c>
      <c r="CD367" t="s">
        <v>152</v>
      </c>
      <c r="CE367" t="s">
        <v>152</v>
      </c>
      <c r="CF367" t="s">
        <v>152</v>
      </c>
      <c r="CG367" t="s">
        <v>152</v>
      </c>
      <c r="CH367" t="s">
        <v>152</v>
      </c>
      <c r="CI367" t="s">
        <v>152</v>
      </c>
      <c r="CJ367" t="s">
        <v>152</v>
      </c>
      <c r="CK367" t="s">
        <v>152</v>
      </c>
      <c r="CL367" t="s">
        <v>152</v>
      </c>
      <c r="CM367" t="s">
        <v>152</v>
      </c>
      <c r="CN367" t="s">
        <v>152</v>
      </c>
      <c r="CO367" t="s">
        <v>152</v>
      </c>
      <c r="CP367" t="s">
        <v>152</v>
      </c>
      <c r="CQ367" t="s">
        <v>152</v>
      </c>
      <c r="CR367" t="s">
        <v>152</v>
      </c>
      <c r="CS367" t="s">
        <v>152</v>
      </c>
      <c r="CT367" t="s">
        <v>152</v>
      </c>
      <c r="CU367" t="s">
        <v>152</v>
      </c>
      <c r="CV367" t="s">
        <v>152</v>
      </c>
      <c r="CW367" t="s">
        <v>152</v>
      </c>
      <c r="CX367" t="s">
        <v>152</v>
      </c>
      <c r="CY367" t="s">
        <v>152</v>
      </c>
      <c r="CZ367" t="s">
        <v>152</v>
      </c>
      <c r="DA367" t="s">
        <v>152</v>
      </c>
      <c r="DB367" t="s">
        <v>152</v>
      </c>
      <c r="DC367" t="s">
        <v>152</v>
      </c>
      <c r="DD367" t="s">
        <v>152</v>
      </c>
      <c r="DE367" t="s">
        <v>152</v>
      </c>
      <c r="DF367" t="s">
        <v>152</v>
      </c>
      <c r="DG367" t="s">
        <v>152</v>
      </c>
      <c r="DH367" t="s">
        <v>152</v>
      </c>
      <c r="DI367" t="s">
        <v>152</v>
      </c>
      <c r="DJ367" t="s">
        <v>152</v>
      </c>
      <c r="DK367" t="s">
        <v>152</v>
      </c>
      <c r="DL367" t="s">
        <v>152</v>
      </c>
      <c r="DM367" t="s">
        <v>152</v>
      </c>
      <c r="DN367" t="s">
        <v>152</v>
      </c>
      <c r="DO367" t="s">
        <v>152</v>
      </c>
      <c r="DP367" t="s">
        <v>152</v>
      </c>
    </row>
    <row r="368" spans="1:120" x14ac:dyDescent="0.25">
      <c r="A368" t="s">
        <v>2686</v>
      </c>
      <c r="B368" t="s">
        <v>150</v>
      </c>
      <c r="C368" t="s">
        <v>152</v>
      </c>
      <c r="D368" t="s">
        <v>152</v>
      </c>
      <c r="E368" t="s">
        <v>152</v>
      </c>
      <c r="F368" t="s">
        <v>152</v>
      </c>
      <c r="G368" t="s">
        <v>152</v>
      </c>
      <c r="H368" t="s">
        <v>152</v>
      </c>
      <c r="I368" t="s">
        <v>152</v>
      </c>
      <c r="J368" t="s">
        <v>152</v>
      </c>
      <c r="K368" t="s">
        <v>152</v>
      </c>
      <c r="L368" t="s">
        <v>152</v>
      </c>
      <c r="M368" t="s">
        <v>152</v>
      </c>
      <c r="N368" t="s">
        <v>152</v>
      </c>
      <c r="O368" t="s">
        <v>152</v>
      </c>
      <c r="P368" t="s">
        <v>152</v>
      </c>
      <c r="Q368" t="s">
        <v>152</v>
      </c>
      <c r="R368" t="s">
        <v>152</v>
      </c>
      <c r="S368" t="s">
        <v>152</v>
      </c>
      <c r="T368" t="s">
        <v>152</v>
      </c>
      <c r="U368" t="s">
        <v>152</v>
      </c>
      <c r="V368" t="s">
        <v>152</v>
      </c>
      <c r="W368" t="s">
        <v>152</v>
      </c>
      <c r="X368" t="s">
        <v>152</v>
      </c>
      <c r="Y368" t="s">
        <v>152</v>
      </c>
      <c r="Z368" t="s">
        <v>152</v>
      </c>
      <c r="AA368" t="s">
        <v>152</v>
      </c>
      <c r="AB368" t="s">
        <v>152</v>
      </c>
      <c r="AC368" t="s">
        <v>152</v>
      </c>
      <c r="AD368" t="s">
        <v>152</v>
      </c>
      <c r="AE368" t="s">
        <v>152</v>
      </c>
      <c r="AF368" t="s">
        <v>152</v>
      </c>
      <c r="AG368" t="s">
        <v>152</v>
      </c>
      <c r="AH368" t="s">
        <v>152</v>
      </c>
      <c r="AI368" t="s">
        <v>152</v>
      </c>
      <c r="AJ368" t="s">
        <v>152</v>
      </c>
      <c r="AK368" t="s">
        <v>152</v>
      </c>
      <c r="AL368" t="s">
        <v>152</v>
      </c>
      <c r="AM368" t="s">
        <v>152</v>
      </c>
      <c r="AN368" t="s">
        <v>152</v>
      </c>
      <c r="AO368" t="s">
        <v>152</v>
      </c>
      <c r="AP368" t="s">
        <v>152</v>
      </c>
      <c r="AQ368" t="s">
        <v>152</v>
      </c>
      <c r="AR368" t="s">
        <v>152</v>
      </c>
      <c r="AS368" t="s">
        <v>152</v>
      </c>
      <c r="AT368" t="s">
        <v>152</v>
      </c>
      <c r="AU368" t="s">
        <v>152</v>
      </c>
      <c r="AV368" t="s">
        <v>152</v>
      </c>
      <c r="AW368" t="s">
        <v>152</v>
      </c>
      <c r="AX368" t="s">
        <v>152</v>
      </c>
      <c r="AY368" t="s">
        <v>152</v>
      </c>
      <c r="AZ368" t="s">
        <v>152</v>
      </c>
      <c r="BA368" t="s">
        <v>152</v>
      </c>
      <c r="BB368" t="s">
        <v>152</v>
      </c>
      <c r="BC368" t="s">
        <v>152</v>
      </c>
      <c r="BD368" t="s">
        <v>152</v>
      </c>
      <c r="BE368" t="s">
        <v>152</v>
      </c>
      <c r="BF368" t="s">
        <v>152</v>
      </c>
      <c r="BG368" t="s">
        <v>152</v>
      </c>
      <c r="BH368" t="s">
        <v>152</v>
      </c>
      <c r="BI368" t="s">
        <v>152</v>
      </c>
      <c r="BJ368" t="s">
        <v>152</v>
      </c>
      <c r="BK368" t="s">
        <v>152</v>
      </c>
      <c r="BL368" t="s">
        <v>152</v>
      </c>
      <c r="BM368" t="s">
        <v>152</v>
      </c>
      <c r="BN368" t="s">
        <v>152</v>
      </c>
      <c r="BO368" t="s">
        <v>152</v>
      </c>
      <c r="BP368" t="s">
        <v>152</v>
      </c>
      <c r="BQ368" t="s">
        <v>152</v>
      </c>
      <c r="BR368" t="s">
        <v>152</v>
      </c>
      <c r="BS368" t="s">
        <v>152</v>
      </c>
      <c r="BT368" t="s">
        <v>152</v>
      </c>
      <c r="BU368" t="s">
        <v>152</v>
      </c>
      <c r="BV368" t="s">
        <v>152</v>
      </c>
      <c r="BW368" t="s">
        <v>152</v>
      </c>
      <c r="BX368" t="s">
        <v>152</v>
      </c>
      <c r="BY368" t="s">
        <v>152</v>
      </c>
      <c r="BZ368" t="s">
        <v>152</v>
      </c>
      <c r="CA368" t="s">
        <v>152</v>
      </c>
      <c r="CB368" t="s">
        <v>152</v>
      </c>
      <c r="CC368" t="s">
        <v>152</v>
      </c>
      <c r="CD368" t="s">
        <v>152</v>
      </c>
      <c r="CE368" t="s">
        <v>152</v>
      </c>
      <c r="CF368" t="s">
        <v>152</v>
      </c>
      <c r="CG368" t="s">
        <v>152</v>
      </c>
      <c r="CH368" t="s">
        <v>152</v>
      </c>
      <c r="CI368" t="s">
        <v>152</v>
      </c>
      <c r="CJ368" t="s">
        <v>152</v>
      </c>
      <c r="CK368" t="s">
        <v>152</v>
      </c>
      <c r="CL368" t="s">
        <v>152</v>
      </c>
      <c r="CM368" t="s">
        <v>152</v>
      </c>
      <c r="CN368" t="s">
        <v>152</v>
      </c>
      <c r="CO368" t="s">
        <v>152</v>
      </c>
      <c r="CP368" t="s">
        <v>152</v>
      </c>
      <c r="CQ368" t="s">
        <v>152</v>
      </c>
      <c r="CR368" t="s">
        <v>152</v>
      </c>
      <c r="CS368" t="s">
        <v>152</v>
      </c>
      <c r="CT368" t="s">
        <v>152</v>
      </c>
      <c r="CU368" t="s">
        <v>152</v>
      </c>
      <c r="CV368" t="s">
        <v>152</v>
      </c>
      <c r="CW368" t="s">
        <v>152</v>
      </c>
      <c r="CX368" t="s">
        <v>152</v>
      </c>
      <c r="CY368" t="s">
        <v>152</v>
      </c>
      <c r="CZ368" t="s">
        <v>152</v>
      </c>
      <c r="DA368" t="s">
        <v>152</v>
      </c>
      <c r="DB368" t="s">
        <v>152</v>
      </c>
      <c r="DC368" t="s">
        <v>152</v>
      </c>
      <c r="DD368" t="s">
        <v>152</v>
      </c>
      <c r="DE368" t="s">
        <v>152</v>
      </c>
      <c r="DF368" t="s">
        <v>152</v>
      </c>
      <c r="DG368" t="s">
        <v>152</v>
      </c>
      <c r="DH368" t="s">
        <v>152</v>
      </c>
      <c r="DI368" t="s">
        <v>152</v>
      </c>
      <c r="DJ368" t="s">
        <v>152</v>
      </c>
      <c r="DK368" t="s">
        <v>152</v>
      </c>
      <c r="DL368" t="s">
        <v>152</v>
      </c>
      <c r="DM368" t="s">
        <v>152</v>
      </c>
      <c r="DN368" t="s">
        <v>152</v>
      </c>
      <c r="DO368" t="s">
        <v>152</v>
      </c>
      <c r="DP368" t="s">
        <v>152</v>
      </c>
    </row>
    <row r="369" spans="1:120" x14ac:dyDescent="0.25">
      <c r="A369" t="s">
        <v>2251</v>
      </c>
      <c r="B369" t="s">
        <v>149</v>
      </c>
      <c r="C369" t="s">
        <v>699</v>
      </c>
      <c r="D369" t="s">
        <v>2252</v>
      </c>
      <c r="E369" t="s">
        <v>151</v>
      </c>
      <c r="F369" t="s">
        <v>152</v>
      </c>
      <c r="G369" t="s">
        <v>152</v>
      </c>
      <c r="H369" t="s">
        <v>152</v>
      </c>
      <c r="I369" t="s">
        <v>152</v>
      </c>
      <c r="J369" t="s">
        <v>152</v>
      </c>
      <c r="K369" t="s">
        <v>152</v>
      </c>
      <c r="L369" t="s">
        <v>152</v>
      </c>
      <c r="M369" t="s">
        <v>152</v>
      </c>
      <c r="N369" t="s">
        <v>152</v>
      </c>
      <c r="O369" t="s">
        <v>152</v>
      </c>
      <c r="P369" t="s">
        <v>152</v>
      </c>
      <c r="Q369" t="s">
        <v>152</v>
      </c>
      <c r="R369" t="s">
        <v>152</v>
      </c>
      <c r="S369" t="s">
        <v>152</v>
      </c>
      <c r="T369" t="s">
        <v>152</v>
      </c>
      <c r="U369" t="s">
        <v>152</v>
      </c>
      <c r="V369" t="s">
        <v>152</v>
      </c>
      <c r="W369" t="s">
        <v>152</v>
      </c>
      <c r="X369" t="s">
        <v>152</v>
      </c>
      <c r="Y369" t="s">
        <v>152</v>
      </c>
      <c r="Z369" t="s">
        <v>152</v>
      </c>
      <c r="AA369" t="s">
        <v>152</v>
      </c>
      <c r="AB369" t="s">
        <v>152</v>
      </c>
      <c r="AC369" t="s">
        <v>152</v>
      </c>
      <c r="AD369" t="s">
        <v>152</v>
      </c>
      <c r="AE369" t="s">
        <v>152</v>
      </c>
      <c r="AF369" t="s">
        <v>152</v>
      </c>
      <c r="AG369" t="s">
        <v>152</v>
      </c>
      <c r="AH369" t="s">
        <v>152</v>
      </c>
      <c r="AI369" t="s">
        <v>152</v>
      </c>
      <c r="AJ369" t="s">
        <v>152</v>
      </c>
      <c r="AK369" t="s">
        <v>152</v>
      </c>
      <c r="AL369" t="s">
        <v>152</v>
      </c>
      <c r="AM369" t="s">
        <v>152</v>
      </c>
      <c r="AN369" t="s">
        <v>152</v>
      </c>
      <c r="AO369" t="s">
        <v>152</v>
      </c>
      <c r="AP369" t="s">
        <v>152</v>
      </c>
      <c r="AQ369" t="s">
        <v>152</v>
      </c>
      <c r="AR369" t="s">
        <v>152</v>
      </c>
      <c r="AS369" t="s">
        <v>152</v>
      </c>
      <c r="AT369" t="s">
        <v>152</v>
      </c>
      <c r="AU369" t="s">
        <v>152</v>
      </c>
      <c r="AV369" t="s">
        <v>152</v>
      </c>
      <c r="AW369" t="s">
        <v>152</v>
      </c>
      <c r="AX369" t="s">
        <v>152</v>
      </c>
      <c r="AY369" t="s">
        <v>152</v>
      </c>
      <c r="AZ369" t="s">
        <v>152</v>
      </c>
      <c r="BA369" t="s">
        <v>152</v>
      </c>
      <c r="BB369" t="s">
        <v>152</v>
      </c>
      <c r="BC369" t="s">
        <v>152</v>
      </c>
      <c r="BD369" t="s">
        <v>152</v>
      </c>
      <c r="BE369" t="s">
        <v>152</v>
      </c>
      <c r="BF369" t="s">
        <v>152</v>
      </c>
      <c r="BG369" t="s">
        <v>152</v>
      </c>
      <c r="BH369" t="s">
        <v>152</v>
      </c>
      <c r="BI369" t="s">
        <v>152</v>
      </c>
      <c r="BJ369" t="s">
        <v>152</v>
      </c>
      <c r="BK369" t="s">
        <v>152</v>
      </c>
      <c r="BL369" t="s">
        <v>152</v>
      </c>
      <c r="BM369" t="s">
        <v>152</v>
      </c>
      <c r="BN369" t="s">
        <v>152</v>
      </c>
      <c r="BO369" t="s">
        <v>152</v>
      </c>
      <c r="BP369" t="s">
        <v>152</v>
      </c>
      <c r="BQ369" t="s">
        <v>152</v>
      </c>
      <c r="BR369" t="s">
        <v>152</v>
      </c>
      <c r="BS369" t="s">
        <v>152</v>
      </c>
      <c r="BT369" t="s">
        <v>152</v>
      </c>
      <c r="BU369" t="s">
        <v>152</v>
      </c>
      <c r="BV369" t="s">
        <v>152</v>
      </c>
      <c r="BW369" t="s">
        <v>152</v>
      </c>
      <c r="BX369" t="s">
        <v>152</v>
      </c>
      <c r="BY369" t="s">
        <v>152</v>
      </c>
      <c r="BZ369" t="s">
        <v>152</v>
      </c>
      <c r="CA369" t="s">
        <v>152</v>
      </c>
      <c r="CB369" t="s">
        <v>152</v>
      </c>
      <c r="CC369" t="s">
        <v>152</v>
      </c>
      <c r="CD369" t="s">
        <v>152</v>
      </c>
      <c r="CE369" t="s">
        <v>152</v>
      </c>
      <c r="CF369" t="s">
        <v>152</v>
      </c>
      <c r="CG369" t="s">
        <v>152</v>
      </c>
      <c r="CH369" t="s">
        <v>152</v>
      </c>
      <c r="CI369" t="s">
        <v>152</v>
      </c>
      <c r="CJ369" t="s">
        <v>152</v>
      </c>
      <c r="CK369" t="s">
        <v>152</v>
      </c>
      <c r="CL369" t="s">
        <v>152</v>
      </c>
      <c r="CM369" t="s">
        <v>152</v>
      </c>
      <c r="CN369" t="s">
        <v>152</v>
      </c>
      <c r="CO369" t="s">
        <v>152</v>
      </c>
      <c r="CP369" t="s">
        <v>152</v>
      </c>
      <c r="CQ369" t="s">
        <v>152</v>
      </c>
      <c r="CR369" t="s">
        <v>152</v>
      </c>
      <c r="CS369" t="s">
        <v>152</v>
      </c>
      <c r="CT369" t="s">
        <v>152</v>
      </c>
      <c r="CU369" t="s">
        <v>152</v>
      </c>
      <c r="CV369" t="s">
        <v>152</v>
      </c>
      <c r="CW369" t="s">
        <v>152</v>
      </c>
      <c r="CX369" t="s">
        <v>152</v>
      </c>
      <c r="CY369" t="s">
        <v>152</v>
      </c>
      <c r="CZ369" t="s">
        <v>152</v>
      </c>
      <c r="DA369" t="s">
        <v>152</v>
      </c>
      <c r="DB369" t="s">
        <v>152</v>
      </c>
      <c r="DC369" t="s">
        <v>152</v>
      </c>
      <c r="DD369" t="s">
        <v>152</v>
      </c>
      <c r="DE369" t="s">
        <v>152</v>
      </c>
      <c r="DF369" t="s">
        <v>152</v>
      </c>
      <c r="DG369" t="s">
        <v>152</v>
      </c>
      <c r="DH369" t="s">
        <v>152</v>
      </c>
      <c r="DI369" t="s">
        <v>152</v>
      </c>
      <c r="DJ369" t="s">
        <v>152</v>
      </c>
      <c r="DK369" t="s">
        <v>152</v>
      </c>
      <c r="DL369" t="s">
        <v>152</v>
      </c>
      <c r="DM369" t="s">
        <v>152</v>
      </c>
      <c r="DN369" t="s">
        <v>152</v>
      </c>
      <c r="DO369" t="s">
        <v>152</v>
      </c>
      <c r="DP369" t="s">
        <v>152</v>
      </c>
    </row>
    <row r="370" spans="1:120" x14ac:dyDescent="0.25">
      <c r="A370" t="s">
        <v>2253</v>
      </c>
      <c r="B370" t="s">
        <v>2254</v>
      </c>
      <c r="C370" t="s">
        <v>1645</v>
      </c>
      <c r="D370" t="s">
        <v>152</v>
      </c>
      <c r="E370" t="s">
        <v>152</v>
      </c>
      <c r="F370" t="s">
        <v>152</v>
      </c>
      <c r="G370" t="s">
        <v>152</v>
      </c>
      <c r="H370" t="s">
        <v>152</v>
      </c>
      <c r="I370" t="s">
        <v>152</v>
      </c>
      <c r="J370" t="s">
        <v>152</v>
      </c>
      <c r="K370" t="s">
        <v>152</v>
      </c>
      <c r="L370" t="s">
        <v>152</v>
      </c>
      <c r="M370" t="s">
        <v>152</v>
      </c>
      <c r="N370" t="s">
        <v>152</v>
      </c>
      <c r="O370" t="s">
        <v>152</v>
      </c>
      <c r="P370" t="s">
        <v>152</v>
      </c>
      <c r="Q370" t="s">
        <v>152</v>
      </c>
      <c r="R370" t="s">
        <v>152</v>
      </c>
      <c r="S370" t="s">
        <v>152</v>
      </c>
      <c r="T370" t="s">
        <v>152</v>
      </c>
      <c r="U370" t="s">
        <v>152</v>
      </c>
      <c r="V370" t="s">
        <v>152</v>
      </c>
      <c r="W370" t="s">
        <v>152</v>
      </c>
      <c r="X370" t="s">
        <v>152</v>
      </c>
      <c r="Y370" t="s">
        <v>152</v>
      </c>
      <c r="Z370" t="s">
        <v>152</v>
      </c>
      <c r="AA370" t="s">
        <v>152</v>
      </c>
      <c r="AB370" t="s">
        <v>152</v>
      </c>
      <c r="AC370" t="s">
        <v>152</v>
      </c>
      <c r="AD370" t="s">
        <v>152</v>
      </c>
      <c r="AE370" t="s">
        <v>152</v>
      </c>
      <c r="AF370" t="s">
        <v>152</v>
      </c>
      <c r="AG370" t="s">
        <v>152</v>
      </c>
      <c r="AH370" t="s">
        <v>152</v>
      </c>
      <c r="AI370" t="s">
        <v>152</v>
      </c>
      <c r="AJ370" t="s">
        <v>152</v>
      </c>
      <c r="AK370" t="s">
        <v>152</v>
      </c>
      <c r="AL370" t="s">
        <v>152</v>
      </c>
      <c r="AM370" t="s">
        <v>152</v>
      </c>
      <c r="AN370" t="s">
        <v>152</v>
      </c>
      <c r="AO370" t="s">
        <v>152</v>
      </c>
      <c r="AP370" t="s">
        <v>152</v>
      </c>
      <c r="AQ370" t="s">
        <v>152</v>
      </c>
      <c r="AR370" t="s">
        <v>152</v>
      </c>
      <c r="AS370" t="s">
        <v>152</v>
      </c>
      <c r="AT370" t="s">
        <v>152</v>
      </c>
      <c r="AU370" t="s">
        <v>152</v>
      </c>
      <c r="AV370" t="s">
        <v>152</v>
      </c>
      <c r="AW370" t="s">
        <v>152</v>
      </c>
      <c r="AX370" t="s">
        <v>152</v>
      </c>
      <c r="AY370" t="s">
        <v>152</v>
      </c>
      <c r="AZ370" t="s">
        <v>152</v>
      </c>
      <c r="BA370" t="s">
        <v>152</v>
      </c>
      <c r="BB370" t="s">
        <v>152</v>
      </c>
      <c r="BC370" t="s">
        <v>152</v>
      </c>
      <c r="BD370" t="s">
        <v>152</v>
      </c>
      <c r="BE370" t="s">
        <v>152</v>
      </c>
      <c r="BF370" t="s">
        <v>152</v>
      </c>
      <c r="BG370" t="s">
        <v>152</v>
      </c>
      <c r="BH370" t="s">
        <v>152</v>
      </c>
      <c r="BI370" t="s">
        <v>152</v>
      </c>
      <c r="BJ370" t="s">
        <v>152</v>
      </c>
      <c r="BK370" t="s">
        <v>152</v>
      </c>
      <c r="BL370" t="s">
        <v>152</v>
      </c>
      <c r="BM370" t="s">
        <v>152</v>
      </c>
      <c r="BN370" t="s">
        <v>152</v>
      </c>
      <c r="BO370" t="s">
        <v>152</v>
      </c>
      <c r="BP370" t="s">
        <v>152</v>
      </c>
      <c r="BQ370" t="s">
        <v>152</v>
      </c>
      <c r="BR370" t="s">
        <v>152</v>
      </c>
      <c r="BS370" t="s">
        <v>152</v>
      </c>
      <c r="BT370" t="s">
        <v>152</v>
      </c>
      <c r="BU370" t="s">
        <v>152</v>
      </c>
      <c r="BV370" t="s">
        <v>152</v>
      </c>
      <c r="BW370" t="s">
        <v>152</v>
      </c>
      <c r="BX370" t="s">
        <v>152</v>
      </c>
      <c r="BY370" t="s">
        <v>152</v>
      </c>
      <c r="BZ370" t="s">
        <v>152</v>
      </c>
      <c r="CA370" t="s">
        <v>152</v>
      </c>
      <c r="CB370" t="s">
        <v>152</v>
      </c>
      <c r="CC370" t="s">
        <v>152</v>
      </c>
      <c r="CD370" t="s">
        <v>152</v>
      </c>
      <c r="CE370" t="s">
        <v>152</v>
      </c>
      <c r="CF370" t="s">
        <v>152</v>
      </c>
      <c r="CG370" t="s">
        <v>152</v>
      </c>
      <c r="CH370" t="s">
        <v>152</v>
      </c>
      <c r="CI370" t="s">
        <v>152</v>
      </c>
      <c r="CJ370" t="s">
        <v>152</v>
      </c>
      <c r="CK370" t="s">
        <v>152</v>
      </c>
      <c r="CL370" t="s">
        <v>152</v>
      </c>
      <c r="CM370" t="s">
        <v>152</v>
      </c>
      <c r="CN370" t="s">
        <v>152</v>
      </c>
      <c r="CO370" t="s">
        <v>152</v>
      </c>
      <c r="CP370" t="s">
        <v>152</v>
      </c>
      <c r="CQ370" t="s">
        <v>152</v>
      </c>
      <c r="CR370" t="s">
        <v>152</v>
      </c>
      <c r="CS370" t="s">
        <v>152</v>
      </c>
      <c r="CT370" t="s">
        <v>152</v>
      </c>
      <c r="CU370" t="s">
        <v>152</v>
      </c>
      <c r="CV370" t="s">
        <v>152</v>
      </c>
      <c r="CW370" t="s">
        <v>152</v>
      </c>
      <c r="CX370" t="s">
        <v>152</v>
      </c>
      <c r="CY370" t="s">
        <v>152</v>
      </c>
      <c r="CZ370" t="s">
        <v>152</v>
      </c>
      <c r="DA370" t="s">
        <v>152</v>
      </c>
      <c r="DB370" t="s">
        <v>152</v>
      </c>
      <c r="DC370" t="s">
        <v>152</v>
      </c>
      <c r="DD370" t="s">
        <v>152</v>
      </c>
      <c r="DE370" t="s">
        <v>152</v>
      </c>
      <c r="DF370" t="s">
        <v>152</v>
      </c>
      <c r="DG370" t="s">
        <v>152</v>
      </c>
      <c r="DH370" t="s">
        <v>152</v>
      </c>
      <c r="DI370" t="s">
        <v>152</v>
      </c>
      <c r="DJ370" t="s">
        <v>152</v>
      </c>
      <c r="DK370" t="s">
        <v>152</v>
      </c>
      <c r="DL370" t="s">
        <v>152</v>
      </c>
      <c r="DM370" t="s">
        <v>152</v>
      </c>
      <c r="DN370" t="s">
        <v>152</v>
      </c>
      <c r="DO370" t="s">
        <v>152</v>
      </c>
      <c r="DP370" t="s">
        <v>152</v>
      </c>
    </row>
    <row r="371" spans="1:120" x14ac:dyDescent="0.25">
      <c r="A371" t="s">
        <v>2255</v>
      </c>
      <c r="B371" t="s">
        <v>675</v>
      </c>
      <c r="C371" t="s">
        <v>2256</v>
      </c>
      <c r="D371" t="s">
        <v>2257</v>
      </c>
      <c r="E371" t="s">
        <v>2258</v>
      </c>
      <c r="F371" t="s">
        <v>2259</v>
      </c>
      <c r="G371" t="s">
        <v>152</v>
      </c>
      <c r="H371" t="s">
        <v>152</v>
      </c>
      <c r="I371" t="s">
        <v>152</v>
      </c>
      <c r="J371" t="s">
        <v>152</v>
      </c>
      <c r="K371" t="s">
        <v>152</v>
      </c>
      <c r="L371" t="s">
        <v>152</v>
      </c>
      <c r="M371" t="s">
        <v>152</v>
      </c>
      <c r="N371" t="s">
        <v>152</v>
      </c>
      <c r="O371" t="s">
        <v>152</v>
      </c>
      <c r="P371" t="s">
        <v>152</v>
      </c>
      <c r="Q371" t="s">
        <v>152</v>
      </c>
      <c r="R371" t="s">
        <v>152</v>
      </c>
      <c r="S371" t="s">
        <v>152</v>
      </c>
      <c r="T371" t="s">
        <v>152</v>
      </c>
      <c r="U371" t="s">
        <v>152</v>
      </c>
      <c r="V371" t="s">
        <v>152</v>
      </c>
      <c r="W371" t="s">
        <v>152</v>
      </c>
      <c r="X371" t="s">
        <v>152</v>
      </c>
      <c r="Y371" t="s">
        <v>152</v>
      </c>
      <c r="Z371" t="s">
        <v>152</v>
      </c>
      <c r="AA371" t="s">
        <v>152</v>
      </c>
      <c r="AB371" t="s">
        <v>152</v>
      </c>
      <c r="AC371" t="s">
        <v>152</v>
      </c>
      <c r="AD371" t="s">
        <v>152</v>
      </c>
      <c r="AE371" t="s">
        <v>152</v>
      </c>
      <c r="AF371" t="s">
        <v>152</v>
      </c>
      <c r="AG371" t="s">
        <v>152</v>
      </c>
      <c r="AH371" t="s">
        <v>152</v>
      </c>
      <c r="AI371" t="s">
        <v>152</v>
      </c>
      <c r="AJ371" t="s">
        <v>152</v>
      </c>
      <c r="AK371" t="s">
        <v>152</v>
      </c>
      <c r="AL371" t="s">
        <v>152</v>
      </c>
      <c r="AM371" t="s">
        <v>152</v>
      </c>
      <c r="AN371" t="s">
        <v>152</v>
      </c>
      <c r="AO371" t="s">
        <v>152</v>
      </c>
      <c r="AP371" t="s">
        <v>152</v>
      </c>
      <c r="AQ371" t="s">
        <v>152</v>
      </c>
      <c r="AR371" t="s">
        <v>152</v>
      </c>
      <c r="AS371" t="s">
        <v>152</v>
      </c>
      <c r="AT371" t="s">
        <v>152</v>
      </c>
      <c r="AU371" t="s">
        <v>152</v>
      </c>
      <c r="AV371" t="s">
        <v>152</v>
      </c>
      <c r="AW371" t="s">
        <v>152</v>
      </c>
      <c r="AX371" t="s">
        <v>152</v>
      </c>
      <c r="AY371" t="s">
        <v>152</v>
      </c>
      <c r="AZ371" t="s">
        <v>152</v>
      </c>
      <c r="BA371" t="s">
        <v>152</v>
      </c>
      <c r="BB371" t="s">
        <v>152</v>
      </c>
      <c r="BC371" t="s">
        <v>152</v>
      </c>
      <c r="BD371" t="s">
        <v>152</v>
      </c>
      <c r="BE371" t="s">
        <v>152</v>
      </c>
      <c r="BF371" t="s">
        <v>152</v>
      </c>
      <c r="BG371" t="s">
        <v>152</v>
      </c>
      <c r="BH371" t="s">
        <v>152</v>
      </c>
      <c r="BI371" t="s">
        <v>152</v>
      </c>
      <c r="BJ371" t="s">
        <v>152</v>
      </c>
      <c r="BK371" t="s">
        <v>152</v>
      </c>
      <c r="BL371" t="s">
        <v>152</v>
      </c>
      <c r="BM371" t="s">
        <v>152</v>
      </c>
      <c r="BN371" t="s">
        <v>152</v>
      </c>
      <c r="BO371" t="s">
        <v>152</v>
      </c>
      <c r="BP371" t="s">
        <v>152</v>
      </c>
      <c r="BQ371" t="s">
        <v>152</v>
      </c>
      <c r="BR371" t="s">
        <v>152</v>
      </c>
      <c r="BS371" t="s">
        <v>152</v>
      </c>
      <c r="BT371" t="s">
        <v>152</v>
      </c>
      <c r="BU371" t="s">
        <v>152</v>
      </c>
      <c r="BV371" t="s">
        <v>152</v>
      </c>
      <c r="BW371" t="s">
        <v>152</v>
      </c>
      <c r="BX371" t="s">
        <v>152</v>
      </c>
      <c r="BY371" t="s">
        <v>152</v>
      </c>
      <c r="BZ371" t="s">
        <v>152</v>
      </c>
      <c r="CA371" t="s">
        <v>152</v>
      </c>
      <c r="CB371" t="s">
        <v>152</v>
      </c>
      <c r="CC371" t="s">
        <v>152</v>
      </c>
      <c r="CD371" t="s">
        <v>152</v>
      </c>
      <c r="CE371" t="s">
        <v>152</v>
      </c>
      <c r="CF371" t="s">
        <v>152</v>
      </c>
      <c r="CG371" t="s">
        <v>152</v>
      </c>
      <c r="CH371" t="s">
        <v>152</v>
      </c>
      <c r="CI371" t="s">
        <v>152</v>
      </c>
      <c r="CJ371" t="s">
        <v>152</v>
      </c>
      <c r="CK371" t="s">
        <v>152</v>
      </c>
      <c r="CL371" t="s">
        <v>152</v>
      </c>
      <c r="CM371" t="s">
        <v>152</v>
      </c>
      <c r="CN371" t="s">
        <v>152</v>
      </c>
      <c r="CO371" t="s">
        <v>152</v>
      </c>
      <c r="CP371" t="s">
        <v>152</v>
      </c>
      <c r="CQ371" t="s">
        <v>152</v>
      </c>
      <c r="CR371" t="s">
        <v>152</v>
      </c>
      <c r="CS371" t="s">
        <v>152</v>
      </c>
      <c r="CT371" t="s">
        <v>152</v>
      </c>
      <c r="CU371" t="s">
        <v>152</v>
      </c>
      <c r="CV371" t="s">
        <v>152</v>
      </c>
      <c r="CW371" t="s">
        <v>152</v>
      </c>
      <c r="CX371" t="s">
        <v>152</v>
      </c>
      <c r="CY371" t="s">
        <v>152</v>
      </c>
      <c r="CZ371" t="s">
        <v>152</v>
      </c>
      <c r="DA371" t="s">
        <v>152</v>
      </c>
      <c r="DB371" t="s">
        <v>152</v>
      </c>
      <c r="DC371" t="s">
        <v>152</v>
      </c>
      <c r="DD371" t="s">
        <v>152</v>
      </c>
      <c r="DE371" t="s">
        <v>152</v>
      </c>
      <c r="DF371" t="s">
        <v>152</v>
      </c>
      <c r="DG371" t="s">
        <v>152</v>
      </c>
      <c r="DH371" t="s">
        <v>152</v>
      </c>
      <c r="DI371" t="s">
        <v>152</v>
      </c>
      <c r="DJ371" t="s">
        <v>152</v>
      </c>
      <c r="DK371" t="s">
        <v>152</v>
      </c>
      <c r="DL371" t="s">
        <v>152</v>
      </c>
      <c r="DM371" t="s">
        <v>152</v>
      </c>
      <c r="DN371" t="s">
        <v>152</v>
      </c>
      <c r="DO371" t="s">
        <v>152</v>
      </c>
      <c r="DP371" t="s">
        <v>152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topLeftCell="A4" workbookViewId="0">
      <selection sqref="A1:A49"/>
    </sheetView>
  </sheetViews>
  <sheetFormatPr defaultRowHeight="15" x14ac:dyDescent="0.25"/>
  <cols>
    <col min="1" max="1" width="28.7109375" bestFit="1" customWidth="1"/>
  </cols>
  <sheetData>
    <row r="1" spans="1:1" x14ac:dyDescent="0.25">
      <c r="A1" t="s">
        <v>2260</v>
      </c>
    </row>
    <row r="2" spans="1:1" x14ac:dyDescent="0.25">
      <c r="A2" t="s">
        <v>2261</v>
      </c>
    </row>
    <row r="3" spans="1:1" x14ac:dyDescent="0.25">
      <c r="A3" t="s">
        <v>2262</v>
      </c>
    </row>
    <row r="4" spans="1:1" x14ac:dyDescent="0.25">
      <c r="A4" t="s">
        <v>2263</v>
      </c>
    </row>
    <row r="5" spans="1:1" x14ac:dyDescent="0.25">
      <c r="A5" t="s">
        <v>2264</v>
      </c>
    </row>
    <row r="6" spans="1:1" x14ac:dyDescent="0.25">
      <c r="A6" t="s">
        <v>2265</v>
      </c>
    </row>
    <row r="7" spans="1:1" x14ac:dyDescent="0.25">
      <c r="A7" t="s">
        <v>2266</v>
      </c>
    </row>
    <row r="8" spans="1:1" x14ac:dyDescent="0.25">
      <c r="A8" t="s">
        <v>2267</v>
      </c>
    </row>
    <row r="9" spans="1:1" x14ac:dyDescent="0.25">
      <c r="A9" t="s">
        <v>2687</v>
      </c>
    </row>
    <row r="10" spans="1:1" x14ac:dyDescent="0.25">
      <c r="A10" t="s">
        <v>2268</v>
      </c>
    </row>
    <row r="11" spans="1:1" x14ac:dyDescent="0.25">
      <c r="A11" t="s">
        <v>28</v>
      </c>
    </row>
    <row r="12" spans="1:1" x14ac:dyDescent="0.25">
      <c r="A12" t="s">
        <v>2269</v>
      </c>
    </row>
    <row r="13" spans="1:1" x14ac:dyDescent="0.25">
      <c r="A13" t="s">
        <v>2270</v>
      </c>
    </row>
    <row r="14" spans="1:1" x14ac:dyDescent="0.25">
      <c r="A14" t="s">
        <v>3400</v>
      </c>
    </row>
    <row r="15" spans="1:1" x14ac:dyDescent="0.25">
      <c r="A15" t="s">
        <v>3400</v>
      </c>
    </row>
    <row r="16" spans="1:1" x14ac:dyDescent="0.25">
      <c r="A16" t="s">
        <v>2271</v>
      </c>
    </row>
    <row r="17" spans="1:1" x14ac:dyDescent="0.25">
      <c r="A17" t="s">
        <v>2272</v>
      </c>
    </row>
    <row r="18" spans="1:1" x14ac:dyDescent="0.25">
      <c r="A18" t="s">
        <v>2273</v>
      </c>
    </row>
    <row r="19" spans="1:1" x14ac:dyDescent="0.25">
      <c r="A19" t="s">
        <v>2274</v>
      </c>
    </row>
    <row r="20" spans="1:1" x14ac:dyDescent="0.25">
      <c r="A20" t="s">
        <v>2275</v>
      </c>
    </row>
    <row r="21" spans="1:1" x14ac:dyDescent="0.25">
      <c r="A21" t="s">
        <v>2276</v>
      </c>
    </row>
    <row r="22" spans="1:1" x14ac:dyDescent="0.25">
      <c r="A22" t="s">
        <v>2688</v>
      </c>
    </row>
    <row r="23" spans="1:1" x14ac:dyDescent="0.25">
      <c r="A23" t="s">
        <v>2277</v>
      </c>
    </row>
    <row r="24" spans="1:1" x14ac:dyDescent="0.25">
      <c r="A24" t="s">
        <v>2278</v>
      </c>
    </row>
    <row r="25" spans="1:1" x14ac:dyDescent="0.25">
      <c r="A25" t="s">
        <v>2689</v>
      </c>
    </row>
    <row r="26" spans="1:1" x14ac:dyDescent="0.25">
      <c r="A26" t="s">
        <v>2279</v>
      </c>
    </row>
    <row r="27" spans="1:1" x14ac:dyDescent="0.25">
      <c r="A27" t="s">
        <v>26</v>
      </c>
    </row>
    <row r="28" spans="1:1" x14ac:dyDescent="0.25">
      <c r="A28" t="s">
        <v>2280</v>
      </c>
    </row>
    <row r="29" spans="1:1" x14ac:dyDescent="0.25">
      <c r="A29" t="s">
        <v>2281</v>
      </c>
    </row>
    <row r="30" spans="1:1" x14ac:dyDescent="0.25">
      <c r="A30" t="s">
        <v>2282</v>
      </c>
    </row>
    <row r="31" spans="1:1" x14ac:dyDescent="0.25">
      <c r="A31" t="s">
        <v>2283</v>
      </c>
    </row>
    <row r="32" spans="1:1" x14ac:dyDescent="0.25">
      <c r="A32" t="s">
        <v>2284</v>
      </c>
    </row>
    <row r="33" spans="1:1" x14ac:dyDescent="0.25">
      <c r="A33" t="s">
        <v>3401</v>
      </c>
    </row>
    <row r="34" spans="1:1" x14ac:dyDescent="0.25">
      <c r="A34" t="s">
        <v>2285</v>
      </c>
    </row>
    <row r="35" spans="1:1" x14ac:dyDescent="0.25">
      <c r="A35" t="s">
        <v>2690</v>
      </c>
    </row>
    <row r="36" spans="1:1" x14ac:dyDescent="0.25">
      <c r="A36" t="s">
        <v>2286</v>
      </c>
    </row>
    <row r="37" spans="1:1" x14ac:dyDescent="0.25">
      <c r="A37" t="s">
        <v>2287</v>
      </c>
    </row>
    <row r="38" spans="1:1" x14ac:dyDescent="0.25">
      <c r="A38" t="s">
        <v>2288</v>
      </c>
    </row>
    <row r="39" spans="1:1" x14ac:dyDescent="0.25">
      <c r="A39" t="s">
        <v>18</v>
      </c>
    </row>
    <row r="40" spans="1:1" x14ac:dyDescent="0.25">
      <c r="A40" t="s">
        <v>2289</v>
      </c>
    </row>
    <row r="41" spans="1:1" x14ac:dyDescent="0.25">
      <c r="A41" t="s">
        <v>2290</v>
      </c>
    </row>
    <row r="42" spans="1:1" x14ac:dyDescent="0.25">
      <c r="A42" t="s">
        <v>22</v>
      </c>
    </row>
    <row r="43" spans="1:1" x14ac:dyDescent="0.25">
      <c r="A43" t="s">
        <v>23</v>
      </c>
    </row>
    <row r="44" spans="1:1" x14ac:dyDescent="0.25">
      <c r="A44" t="s">
        <v>2291</v>
      </c>
    </row>
    <row r="45" spans="1:1" x14ac:dyDescent="0.25">
      <c r="A45" t="s">
        <v>2292</v>
      </c>
    </row>
    <row r="46" spans="1:1" x14ac:dyDescent="0.25">
      <c r="A46" t="s">
        <v>2691</v>
      </c>
    </row>
    <row r="47" spans="1:1" x14ac:dyDescent="0.25">
      <c r="A47" t="s">
        <v>2293</v>
      </c>
    </row>
    <row r="48" spans="1:1" x14ac:dyDescent="0.25">
      <c r="A48" t="s">
        <v>2692</v>
      </c>
    </row>
    <row r="49" spans="1:1" x14ac:dyDescent="0.25">
      <c r="A49" t="s">
        <v>2294</v>
      </c>
    </row>
    <row r="50" spans="1:1" x14ac:dyDescent="0.25">
      <c r="A50" t="s">
        <v>2295</v>
      </c>
    </row>
    <row r="51" spans="1:1" x14ac:dyDescent="0.25">
      <c r="A51" t="s">
        <v>2296</v>
      </c>
    </row>
    <row r="52" spans="1:1" x14ac:dyDescent="0.25">
      <c r="A52" t="s">
        <v>2297</v>
      </c>
    </row>
    <row r="53" spans="1:1" x14ac:dyDescent="0.25">
      <c r="A53" t="s">
        <v>2298</v>
      </c>
    </row>
    <row r="54" spans="1:1" x14ac:dyDescent="0.25">
      <c r="A54" t="s">
        <v>3402</v>
      </c>
    </row>
    <row r="55" spans="1:1" x14ac:dyDescent="0.25">
      <c r="A55" t="s">
        <v>2299</v>
      </c>
    </row>
    <row r="56" spans="1:1" x14ac:dyDescent="0.25">
      <c r="A56" t="s">
        <v>2300</v>
      </c>
    </row>
    <row r="57" spans="1:1" x14ac:dyDescent="0.25">
      <c r="A57" t="s">
        <v>3403</v>
      </c>
    </row>
    <row r="58" spans="1:1" x14ac:dyDescent="0.25">
      <c r="A58" t="s">
        <v>2693</v>
      </c>
    </row>
    <row r="59" spans="1:1" x14ac:dyDescent="0.25">
      <c r="A59" t="s">
        <v>2301</v>
      </c>
    </row>
    <row r="60" spans="1:1" x14ac:dyDescent="0.25">
      <c r="A60" t="s">
        <v>24</v>
      </c>
    </row>
    <row r="61" spans="1:1" x14ac:dyDescent="0.25">
      <c r="A61" t="s">
        <v>2302</v>
      </c>
    </row>
    <row r="62" spans="1:1" x14ac:dyDescent="0.25">
      <c r="A62" t="s">
        <v>2303</v>
      </c>
    </row>
    <row r="63" spans="1:1" x14ac:dyDescent="0.25">
      <c r="A63" t="s">
        <v>2304</v>
      </c>
    </row>
    <row r="64" spans="1:1" x14ac:dyDescent="0.25">
      <c r="A64" t="s">
        <v>2305</v>
      </c>
    </row>
    <row r="65" spans="1:1" x14ac:dyDescent="0.25">
      <c r="A65" t="s">
        <v>2306</v>
      </c>
    </row>
    <row r="66" spans="1:1" x14ac:dyDescent="0.25">
      <c r="A66" t="s">
        <v>2307</v>
      </c>
    </row>
    <row r="67" spans="1:1" x14ac:dyDescent="0.25">
      <c r="A67" t="s">
        <v>2308</v>
      </c>
    </row>
    <row r="68" spans="1:1" x14ac:dyDescent="0.25">
      <c r="A68" t="s">
        <v>2309</v>
      </c>
    </row>
    <row r="69" spans="1:1" x14ac:dyDescent="0.25">
      <c r="A69" t="s">
        <v>2310</v>
      </c>
    </row>
    <row r="70" spans="1:1" x14ac:dyDescent="0.25">
      <c r="A70" t="s">
        <v>2311</v>
      </c>
    </row>
    <row r="71" spans="1:1" x14ac:dyDescent="0.25">
      <c r="A71" t="s">
        <v>2312</v>
      </c>
    </row>
    <row r="72" spans="1:1" x14ac:dyDescent="0.25">
      <c r="A72" t="s">
        <v>2313</v>
      </c>
    </row>
    <row r="73" spans="1:1" x14ac:dyDescent="0.25">
      <c r="A73" t="s">
        <v>2314</v>
      </c>
    </row>
    <row r="74" spans="1:1" x14ac:dyDescent="0.25">
      <c r="A74" t="s">
        <v>2315</v>
      </c>
    </row>
    <row r="75" spans="1:1" x14ac:dyDescent="0.25">
      <c r="A75" t="s">
        <v>2694</v>
      </c>
    </row>
    <row r="76" spans="1:1" x14ac:dyDescent="0.25">
      <c r="A76" t="s">
        <v>2316</v>
      </c>
    </row>
    <row r="77" spans="1:1" x14ac:dyDescent="0.25">
      <c r="A77" t="s">
        <v>25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3"/>
  <sheetViews>
    <sheetView tabSelected="1" zoomScaleNormal="100" workbookViewId="0">
      <selection activeCell="C4" sqref="C4"/>
    </sheetView>
  </sheetViews>
  <sheetFormatPr defaultColWidth="9.140625" defaultRowHeight="15" x14ac:dyDescent="0.25"/>
  <cols>
    <col min="1" max="1" width="13.140625" style="18" customWidth="1"/>
    <col min="2" max="2" width="10.140625" style="1" customWidth="1"/>
    <col min="3" max="3" width="23.140625" style="20" customWidth="1"/>
    <col min="4" max="4" width="18.140625" style="18" customWidth="1"/>
    <col min="5" max="5" width="19.7109375" style="18" customWidth="1"/>
    <col min="6" max="6" width="27.140625" style="18" bestFit="1" customWidth="1"/>
    <col min="7" max="7" width="61.5703125" style="18" customWidth="1"/>
    <col min="8" max="8" width="39.42578125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25.5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37">
        <v>147107</v>
      </c>
      <c r="B2" s="1" t="s">
        <v>2317</v>
      </c>
      <c r="C2" s="20" t="s">
        <v>17</v>
      </c>
      <c r="F2" s="18" t="s">
        <v>18</v>
      </c>
      <c r="G2" s="18" t="s">
        <v>19</v>
      </c>
      <c r="H2" s="18" t="s">
        <v>20</v>
      </c>
      <c r="K2" s="35"/>
      <c r="L2" s="32"/>
      <c r="M2" s="29"/>
      <c r="N2" s="27"/>
      <c r="O2" s="25"/>
      <c r="P2" s="25"/>
    </row>
    <row r="3" spans="1:16" x14ac:dyDescent="0.25">
      <c r="A3" s="37">
        <v>147107</v>
      </c>
      <c r="B3" s="1" t="s">
        <v>2318</v>
      </c>
      <c r="C3" s="20" t="s">
        <v>21</v>
      </c>
      <c r="D3" s="23"/>
      <c r="E3" s="23"/>
      <c r="F3" s="18" t="s">
        <v>22</v>
      </c>
      <c r="H3" s="18" t="s">
        <v>20</v>
      </c>
    </row>
    <row r="4" spans="1:16" x14ac:dyDescent="0.25">
      <c r="A4" s="37">
        <v>147107</v>
      </c>
      <c r="B4" s="1" t="s">
        <v>3441</v>
      </c>
      <c r="C4" s="38" t="s">
        <v>3440</v>
      </c>
      <c r="D4" s="40"/>
      <c r="E4" s="40"/>
      <c r="F4" s="18" t="s">
        <v>2288</v>
      </c>
      <c r="G4" s="41" t="s">
        <v>3439</v>
      </c>
      <c r="H4" s="18" t="s">
        <v>20</v>
      </c>
      <c r="I4" s="39"/>
      <c r="J4" s="39"/>
      <c r="K4" s="34"/>
      <c r="L4" s="31"/>
      <c r="M4" s="28"/>
      <c r="N4" s="24"/>
      <c r="O4" s="24"/>
      <c r="P4" s="24"/>
    </row>
    <row r="5" spans="1:16" x14ac:dyDescent="0.25">
      <c r="A5" s="37">
        <v>147107</v>
      </c>
      <c r="B5" s="1" t="s">
        <v>2319</v>
      </c>
      <c r="C5" s="20" t="s">
        <v>27</v>
      </c>
      <c r="D5" s="23"/>
      <c r="E5" s="23"/>
      <c r="F5" s="18" t="s">
        <v>28</v>
      </c>
      <c r="G5" s="18" t="s">
        <v>19</v>
      </c>
      <c r="H5" s="18" t="s">
        <v>20</v>
      </c>
    </row>
    <row r="6" spans="1:16" x14ac:dyDescent="0.25">
      <c r="A6" s="19"/>
      <c r="C6" s="18"/>
    </row>
    <row r="7" spans="1:16" x14ac:dyDescent="0.25">
      <c r="A7" s="19"/>
      <c r="C7" s="18"/>
    </row>
    <row r="8" spans="1:16" x14ac:dyDescent="0.25">
      <c r="C8" s="18"/>
    </row>
    <row r="9" spans="1:16" x14ac:dyDescent="0.25">
      <c r="A9" s="19"/>
      <c r="C9" s="18"/>
    </row>
    <row r="10" spans="1:16" x14ac:dyDescent="0.25">
      <c r="A10" s="19"/>
      <c r="C10" s="18"/>
    </row>
    <row r="11" spans="1:16" x14ac:dyDescent="0.25">
      <c r="A11" s="19"/>
      <c r="D11" s="23"/>
    </row>
    <row r="12" spans="1:16" x14ac:dyDescent="0.25">
      <c r="A12" s="19"/>
      <c r="D12" s="23"/>
    </row>
    <row r="13" spans="1:16" x14ac:dyDescent="0.25">
      <c r="A13" s="19"/>
      <c r="D13" s="23"/>
    </row>
    <row r="14" spans="1:16" x14ac:dyDescent="0.25">
      <c r="A14" s="19"/>
      <c r="D14" s="23"/>
    </row>
    <row r="15" spans="1:16" x14ac:dyDescent="0.25">
      <c r="A15" s="19"/>
      <c r="D15" s="23"/>
    </row>
    <row r="16" spans="1:16" x14ac:dyDescent="0.25">
      <c r="A16" s="19"/>
      <c r="D16" s="23"/>
    </row>
    <row r="17" spans="1:4" x14ac:dyDescent="0.25">
      <c r="A17" s="19"/>
      <c r="D17" s="23"/>
    </row>
    <row r="18" spans="1:4" x14ac:dyDescent="0.25">
      <c r="A18" s="19"/>
      <c r="D18" s="23"/>
    </row>
    <row r="19" spans="1:4" x14ac:dyDescent="0.25">
      <c r="A19" s="19"/>
      <c r="D19" s="23"/>
    </row>
    <row r="20" spans="1:4" x14ac:dyDescent="0.25">
      <c r="A20" s="19"/>
      <c r="D20" s="23"/>
    </row>
    <row r="21" spans="1:4" x14ac:dyDescent="0.25">
      <c r="A21" s="19"/>
      <c r="D21" s="23"/>
    </row>
    <row r="22" spans="1:4" x14ac:dyDescent="0.25">
      <c r="A22" s="19"/>
    </row>
    <row r="23" spans="1:4" x14ac:dyDescent="0.25">
      <c r="A23" s="19"/>
    </row>
  </sheetData>
  <phoneticPr fontId="6" type="noConversion"/>
  <dataValidations count="2">
    <dataValidation type="list" allowBlank="1" showInputMessage="1" showErrorMessage="1" sqref="E12">
      <formula1>INDIRECT(D12)</formula1>
    </dataValidation>
    <dataValidation type="list" allowBlank="1" showInputMessage="1" showErrorMessage="1" sqref="D12 F12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D11 D2:D5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E2:E5</xm:sqref>
        </x14:dataValidation>
        <x14:dataValidation type="list" allowBlank="1" showInputMessage="1" showErrorMessage="1">
          <x14:formula1>
            <xm:f>TBL_Keywords!A:A</xm:f>
          </x14:formula1>
          <xm:sqref>F2:F5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2" sqref="E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2320</v>
      </c>
      <c r="B1" s="4" t="s">
        <v>2321</v>
      </c>
      <c r="C1" s="3" t="s">
        <v>2322</v>
      </c>
      <c r="D1" s="3" t="s">
        <v>2323</v>
      </c>
      <c r="E1" s="3" t="s">
        <v>2324</v>
      </c>
    </row>
    <row r="2" spans="1:5" x14ac:dyDescent="0.25">
      <c r="A2" s="6">
        <v>1</v>
      </c>
      <c r="B2" s="7">
        <v>0.1</v>
      </c>
      <c r="C2" s="8" t="s">
        <v>2325</v>
      </c>
      <c r="D2" s="9">
        <v>44944</v>
      </c>
      <c r="E2" s="8" t="s">
        <v>3438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2320</v>
      </c>
      <c r="B1" s="10" t="s">
        <v>2326</v>
      </c>
      <c r="C1" s="10" t="s">
        <v>2322</v>
      </c>
      <c r="D1" s="10" t="s">
        <v>2323</v>
      </c>
      <c r="E1" s="11" t="s">
        <v>2327</v>
      </c>
    </row>
    <row r="2" spans="1:5" x14ac:dyDescent="0.25">
      <c r="A2" s="12">
        <v>1</v>
      </c>
      <c r="B2" s="13">
        <v>0.1</v>
      </c>
      <c r="C2" s="12" t="s">
        <v>2328</v>
      </c>
      <c r="D2" s="14">
        <v>44695</v>
      </c>
      <c r="E2" s="15" t="s">
        <v>2329</v>
      </c>
    </row>
    <row r="3" spans="1:5" x14ac:dyDescent="0.25">
      <c r="A3" s="12">
        <v>2</v>
      </c>
      <c r="B3" s="13">
        <v>1</v>
      </c>
      <c r="C3" s="12" t="s">
        <v>2330</v>
      </c>
      <c r="D3" s="14">
        <v>44759</v>
      </c>
      <c r="E3" s="15" t="s">
        <v>2331</v>
      </c>
    </row>
    <row r="4" spans="1:5" ht="25.5" x14ac:dyDescent="0.25">
      <c r="A4" s="12">
        <v>3</v>
      </c>
      <c r="B4" s="13">
        <v>1.1000000000000001</v>
      </c>
      <c r="C4" s="12" t="s">
        <v>2330</v>
      </c>
      <c r="D4" s="14">
        <v>44781</v>
      </c>
      <c r="E4" s="15" t="s">
        <v>2332</v>
      </c>
    </row>
    <row r="5" spans="1:5" ht="38.25" x14ac:dyDescent="0.25">
      <c r="A5" s="12">
        <v>4</v>
      </c>
      <c r="B5" s="13">
        <v>1.2</v>
      </c>
      <c r="C5" s="12" t="s">
        <v>2330</v>
      </c>
      <c r="D5" s="14">
        <v>44802</v>
      </c>
      <c r="E5" s="15" t="s">
        <v>2333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k h B I V Y r / n S G l A A A A 9 g A A A B I A H A B D b 2 5 m a W c v U G F j a 2 F n Z S 5 4 b W w g o h g A K K A U A A A A A A A A A A A A A A A A A A A A A A A A A A A A h Y + x D o I w G I R f h X S n L X X Q k J + S 6 O A i i Y m J c W 2 g Q i P 8 G F o s 7 + b g I / k K Y h R 1 c 7 y 7 7 5 K 7 + / U G 6 d D U w U V 3 1 r S Y k I h y E m j M 2 8 J g m Z D e H c M F S S V s V X 5 S p Q 5 G G G 0 8 W J O Q y r l z z J j 3 n v o Z b b u S C c 4 j d s g 2 u 7 z S j Q o N W q c w 1 + T T K v 6 3 i I T 9 a 4 w U N O J z K v i 4 C d h k Q m b w C 4 g x e 6 Y / J q z 6 2 v W d l h r D 9 R L Y J I G 9 P 8 g H U E s D B B Q A A g A I A J I Q S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E E h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k h B I V Y r / n S G l A A A A 9 g A A A B I A A A A A A A A A A A A A A A A A A A A A A E N v b m Z p Z y 9 Q Y W N r Y W d l L n h t b F B L A Q I t A B Q A A g A I A J I Q S F U P y u m r p A A A A O k A A A A T A A A A A A A A A A A A A A A A A P E A A A B b Q 2 9 u d G V u d F 9 U e X B l c 1 0 u e G 1 s U E s B A i 0 A F A A C A A g A k h B I V e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2 k A A A A A A A D d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i 0 x M C 0 w N 1 Q y M D o z N D o z N y 4 5 M T c z O D E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1 0 i I C 8 + P E V u d H J 5 I F R 5 c G U 9 I k Z p b G x D b 3 V u d C I g V m F s d W U 9 I m w z N z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D b 2 x 1 b W 5 D b 3 V u d C Z x d W 9 0 O z o x M j A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w L T A 3 V D I w O j M 0 O j M 2 L j g x N T g 1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B Q T 0 9 I i A v P j x F b n R y e S B U e X B l P S J G a W x s Q 2 9 s d W 1 u T m F t Z X M i I F Z h b H V l P S J z W y Z x d W 9 0 O 0 t l e X d v c m Q m c X V v d D t d I i A v P j x F b n R y e S B U e X B l P S J G a W x s Q 2 9 1 b n Q i I F Z h b H V l P S J s N z Y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2 Q E D Z 8 L b p S a D i I F L u + K b + A A A A A A I A A A A A A A N m A A D A A A A A E A A A A A A S t r M P k D L V G X 5 Z u a r e X B 0 A A A A A B I A A A K A A A A A Q A A A A y V A p o c Z b W 2 c a d k x k O x u S M l A A A A B s H 6 d L / Y v E 6 b p N m 7 V F 1 J n C T a H q Z n U V c F 2 3 J 0 G S S 4 3 Q Q B B a q P e i 8 Y m i s 0 X s s w z 8 3 b n V P k l X 3 V i o A h 6 e c W N L E P K 8 d W 6 1 D h Z I 3 M L r 9 q 7 8 o G z W 8 x Q A A A B e Y Q + Y w V G e M S x x Z 7 P 4 6 Y u 5 5 c r k 7 A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Props1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CHANDEL Gaurav</cp:lastModifiedBy>
  <cp:revision/>
  <dcterms:created xsi:type="dcterms:W3CDTF">2022-05-16T06:31:40Z</dcterms:created>
  <dcterms:modified xsi:type="dcterms:W3CDTF">2023-01-20T10:06:45Z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