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<sst xmlns="http://schemas.openxmlformats.org/spreadsheetml/2006/main" count="306" uniqueCount="199">
  <si>
    <t xml:space="preserve">C19591</t>
  </si>
  <si>
    <t xml:space="preserve">red-waves-square.jpg</t>
  </si>
  <si>
    <t xml:space="preserve">red-waves-rectangle.jpg</t>
  </si>
  <si>
    <t xml:space="preserve">V32102</t>
  </si>
  <si>
    <t xml:space="preserve">purple-morph-square.jpg</t>
  </si>
  <si>
    <t xml:space="preserve">purple-morph-rectangle.jpg</t>
  </si>
  <si>
    <t xml:space="preserve">V32172</t>
  </si>
  <si>
    <t xml:space="preserve">teal-coils-square.jpg</t>
  </si>
  <si>
    <t xml:space="preserve">teal-coils-rectangle.jpg</t>
  </si>
  <si>
    <t xml:space="preserve">V32123</t>
  </si>
  <si>
    <t xml:space="preserve">V32125</t>
  </si>
  <si>
    <t xml:space="preserve">purple-paths-square.jpg</t>
  </si>
  <si>
    <t xml:space="preserve">purple-paths-rectangle.jpg</t>
  </si>
  <si>
    <t xml:space="preserve">V32282</t>
  </si>
  <si>
    <t xml:space="preserve">blue-waves-square.jpg</t>
  </si>
  <si>
    <t xml:space="preserve">blue-waves-rectangle.jpg</t>
  </si>
  <si>
    <t xml:space="preserve">V32279</t>
  </si>
  <si>
    <t xml:space="preserve">blue-morph-square.jpg</t>
  </si>
  <si>
    <t xml:space="preserve">blue-morph-rectangle.jpg</t>
  </si>
  <si>
    <t xml:space="preserve">V32305</t>
  </si>
  <si>
    <t xml:space="preserve">amber-radiating-square.jpg</t>
  </si>
  <si>
    <t xml:space="preserve">amber-radiating-rectangle.jpg</t>
  </si>
  <si>
    <t xml:space="preserve">V32323</t>
  </si>
  <si>
    <t xml:space="preserve">orange-paths-square.jpg</t>
  </si>
  <si>
    <t xml:space="preserve">orange-paths-rectangle.jpg</t>
  </si>
  <si>
    <t xml:space="preserve">V32324</t>
  </si>
  <si>
    <t xml:space="preserve">V32362</t>
  </si>
  <si>
    <t xml:space="preserve">amber-paths-square.jpg</t>
  </si>
  <si>
    <t xml:space="preserve">amber-paths-rectangle.jpg</t>
  </si>
  <si>
    <t xml:space="preserve">V32361</t>
  </si>
  <si>
    <t xml:space="preserve">V32355</t>
  </si>
  <si>
    <t xml:space="preserve">mint-waves-square.jpg</t>
  </si>
  <si>
    <t xml:space="preserve">mint-waves-rectangle.jpg</t>
  </si>
  <si>
    <t xml:space="preserve">V32357</t>
  </si>
  <si>
    <t xml:space="preserve">V32356</t>
  </si>
  <si>
    <t xml:space="preserve">mint-paths-square.jpg</t>
  </si>
  <si>
    <t xml:space="preserve">mint-paths-rectangle.jpg</t>
  </si>
  <si>
    <t xml:space="preserve">V32354</t>
  </si>
  <si>
    <t xml:space="preserve">mint-morph-square.jpg</t>
  </si>
  <si>
    <t xml:space="preserve">mint-morph-rectangle.jpg</t>
  </si>
  <si>
    <t xml:space="preserve">V32325</t>
  </si>
  <si>
    <t xml:space="preserve">blue-squares-square.jpg</t>
  </si>
  <si>
    <t xml:space="preserve">blue-squares-rectangle.jpg</t>
  </si>
  <si>
    <t xml:space="preserve">V32358</t>
  </si>
  <si>
    <t xml:space="preserve">purple-cycle-square.jpg</t>
  </si>
  <si>
    <t xml:space="preserve">purple-cycle-rectangle.jpg</t>
  </si>
  <si>
    <t xml:space="preserve">V32360</t>
  </si>
  <si>
    <t xml:space="preserve">amber-squares-square.jpg</t>
  </si>
  <si>
    <t xml:space="preserve">amber-squares-rectangle.jpg</t>
  </si>
  <si>
    <t xml:space="preserve">V32388</t>
  </si>
  <si>
    <t xml:space="preserve">mint-cycle-square.jpg</t>
  </si>
  <si>
    <t xml:space="preserve">mint-cycle-rectangle.jpg</t>
  </si>
  <si>
    <t xml:space="preserve">V32406</t>
  </si>
  <si>
    <t xml:space="preserve">V32407</t>
  </si>
  <si>
    <t xml:space="preserve">red-cycle-square.jpg</t>
  </si>
  <si>
    <t xml:space="preserve">red-cycle-rectangle.jpg</t>
  </si>
  <si>
    <t xml:space="preserve">V32408</t>
  </si>
  <si>
    <t xml:space="preserve">teal-paths-square.jpg</t>
  </si>
  <si>
    <t xml:space="preserve">teal-paths-rectangle.jpg</t>
  </si>
  <si>
    <t xml:space="preserve">V32416</t>
  </si>
  <si>
    <t xml:space="preserve">purple-shards-square.jpg</t>
  </si>
  <si>
    <t xml:space="preserve">purple-shards-rectangle.jpg</t>
  </si>
  <si>
    <t xml:space="preserve">V32572</t>
  </si>
  <si>
    <t xml:space="preserve">mint-squares-square.jpg</t>
  </si>
  <si>
    <t xml:space="preserve">mint-squares-rectangle.jpg</t>
  </si>
  <si>
    <t xml:space="preserve">V32417</t>
  </si>
  <si>
    <t xml:space="preserve">V32447</t>
  </si>
  <si>
    <t xml:space="preserve">blue-shards-square.jpg</t>
  </si>
  <si>
    <t xml:space="preserve">blue-shards-rectangle.jpg</t>
  </si>
  <si>
    <t xml:space="preserve">V32565</t>
  </si>
  <si>
    <t xml:space="preserve">V32570</t>
  </si>
  <si>
    <t xml:space="preserve">V32576</t>
  </si>
  <si>
    <t xml:space="preserve">V32573</t>
  </si>
  <si>
    <t xml:space="preserve">mint-shards-square.jpg</t>
  </si>
  <si>
    <t xml:space="preserve">mint-shards-rectangle.jpg</t>
  </si>
  <si>
    <t xml:space="preserve">V32568</t>
  </si>
  <si>
    <t xml:space="preserve">mint-radiating-square.jpg</t>
  </si>
  <si>
    <t xml:space="preserve">mint-radiating-rectangle.jpg</t>
  </si>
  <si>
    <t xml:space="preserve">V32571</t>
  </si>
  <si>
    <t xml:space="preserve">mint-dots-square.jpg</t>
  </si>
  <si>
    <t xml:space="preserve">mint-dots-rectangle.jpg</t>
  </si>
  <si>
    <t xml:space="preserve">V32574</t>
  </si>
  <si>
    <t xml:space="preserve">mint-mesh-square.jpg</t>
  </si>
  <si>
    <t xml:space="preserve">mint-mesh-rectangle.jpg</t>
  </si>
  <si>
    <t xml:space="preserve">V32569</t>
  </si>
  <si>
    <t xml:space="preserve">V32579</t>
  </si>
  <si>
    <t xml:space="preserve">mint-coils-square.jpg</t>
  </si>
  <si>
    <t xml:space="preserve">mint-coils-rectangle.jpg</t>
  </si>
  <si>
    <t xml:space="preserve">V32578</t>
  </si>
  <si>
    <t xml:space="preserve">V32567</t>
  </si>
  <si>
    <t xml:space="preserve">V32575</t>
  </si>
  <si>
    <t xml:space="preserve">mint-cubes-square.jpg</t>
  </si>
  <si>
    <t xml:space="preserve">mint-cubes-rectangle.jpg</t>
  </si>
  <si>
    <t xml:space="preserve">V32564</t>
  </si>
  <si>
    <t xml:space="preserve">V32580</t>
  </si>
  <si>
    <t xml:space="preserve">V32586</t>
  </si>
  <si>
    <t xml:space="preserve">V32566</t>
  </si>
  <si>
    <t xml:space="preserve">V32581</t>
  </si>
  <si>
    <t xml:space="preserve">teal-squares-square.jpg</t>
  </si>
  <si>
    <t xml:space="preserve">teal-squares-rectangle.jpg</t>
  </si>
  <si>
    <t xml:space="preserve">V32631</t>
  </si>
  <si>
    <t xml:space="preserve">ruby-circular-square.jpg</t>
  </si>
  <si>
    <t xml:space="preserve">ruby-circular-rectangle.jpg</t>
  </si>
  <si>
    <t xml:space="preserve">V32632</t>
  </si>
  <si>
    <t xml:space="preserve">ruby-paths-square.jpg</t>
  </si>
  <si>
    <t xml:space="preserve">ruby-paths-rectangle.jpg</t>
  </si>
  <si>
    <t xml:space="preserve">V32585</t>
  </si>
  <si>
    <t xml:space="preserve">V32633</t>
  </si>
  <si>
    <t xml:space="preserve">ruby-shards-square.jpg</t>
  </si>
  <si>
    <t xml:space="preserve">ruby-shards-rectangle.jpg</t>
  </si>
  <si>
    <t xml:space="preserve">V32634</t>
  </si>
  <si>
    <t xml:space="preserve">V32641</t>
  </si>
  <si>
    <t xml:space="preserve">C20848</t>
  </si>
  <si>
    <t xml:space="preserve">C10320</t>
  </si>
  <si>
    <t xml:space="preserve">C21430</t>
  </si>
  <si>
    <t xml:space="preserve">V10342</t>
  </si>
  <si>
    <t xml:space="preserve">C21434</t>
  </si>
  <si>
    <t xml:space="preserve">C21170</t>
  </si>
  <si>
    <t xml:space="preserve">C08876</t>
  </si>
  <si>
    <t xml:space="preserve">teal-cycle-square.jpg</t>
  </si>
  <si>
    <t xml:space="preserve">teal-cycle-rectangle.jpg</t>
  </si>
  <si>
    <t xml:space="preserve">C21405</t>
  </si>
  <si>
    <t xml:space="preserve">amber-cycle-square.jpg</t>
  </si>
  <si>
    <t xml:space="preserve">amber-cycle-rectangle.jpg</t>
  </si>
  <si>
    <t xml:space="preserve">C09584</t>
  </si>
  <si>
    <t xml:space="preserve">C10087</t>
  </si>
  <si>
    <t xml:space="preserve">red-shards-square.jpg</t>
  </si>
  <si>
    <t xml:space="preserve">red-shards-rectangle.jpg</t>
  </si>
  <si>
    <t xml:space="preserve">C21446</t>
  </si>
  <si>
    <t xml:space="preserve">C10864</t>
  </si>
  <si>
    <t xml:space="preserve">orange-cycle-square.jpg</t>
  </si>
  <si>
    <t xml:space="preserve">orange-cycle-rectangle.jpg</t>
  </si>
  <si>
    <t xml:space="preserve">C10019</t>
  </si>
  <si>
    <t xml:space="preserve">V32636</t>
  </si>
  <si>
    <t xml:space="preserve">blue-paths-square.jpg</t>
  </si>
  <si>
    <t xml:space="preserve">blue-paths-rectangle.jpg</t>
  </si>
  <si>
    <t xml:space="preserve">V32941</t>
  </si>
  <si>
    <t xml:space="preserve">V32946</t>
  </si>
  <si>
    <t xml:space="preserve">V32948</t>
  </si>
  <si>
    <t xml:space="preserve">V32637</t>
  </si>
  <si>
    <t xml:space="preserve">V32950</t>
  </si>
  <si>
    <t xml:space="preserve">V32940</t>
  </si>
  <si>
    <t xml:space="preserve">purple-squares-square.jpg</t>
  </si>
  <si>
    <t xml:space="preserve">purple-squares-rectangle.jpg</t>
  </si>
  <si>
    <t xml:space="preserve">V32949</t>
  </si>
  <si>
    <t xml:space="preserve">V32984</t>
  </si>
  <si>
    <t xml:space="preserve">V32986</t>
  </si>
  <si>
    <t xml:space="preserve">V32983</t>
  </si>
  <si>
    <t xml:space="preserve">amber-mesh-square.jpg</t>
  </si>
  <si>
    <t xml:space="preserve">amber-mesh-rectangle.jpg</t>
  </si>
  <si>
    <t xml:space="preserve">V32990</t>
  </si>
  <si>
    <t xml:space="preserve">V32947</t>
  </si>
  <si>
    <t xml:space="preserve">V32943</t>
  </si>
  <si>
    <t xml:space="preserve">V32944</t>
  </si>
  <si>
    <t xml:space="preserve">V32993</t>
  </si>
  <si>
    <t xml:space="preserve">V32989</t>
  </si>
  <si>
    <t xml:space="preserve">V32945</t>
  </si>
  <si>
    <t xml:space="preserve">V32982</t>
  </si>
  <si>
    <t xml:space="preserve">amber-shards-square.jpg</t>
  </si>
  <si>
    <t xml:space="preserve">amber-shards-rectangle.jpg</t>
  </si>
  <si>
    <t xml:space="preserve">V32997</t>
  </si>
  <si>
    <t xml:space="preserve">V32996</t>
  </si>
  <si>
    <t xml:space="preserve">teal-dots-square.jpg</t>
  </si>
  <si>
    <t xml:space="preserve">teal-dots-rectangle.jpg</t>
  </si>
  <si>
    <t xml:space="preserve">V32994</t>
  </si>
  <si>
    <t xml:space="preserve">purple-radiating-square.jpg</t>
  </si>
  <si>
    <t xml:space="preserve">purple-radiating-rectangle.jpg</t>
  </si>
  <si>
    <t xml:space="preserve">V32995</t>
  </si>
  <si>
    <t xml:space="preserve">V33403</t>
  </si>
  <si>
    <t xml:space="preserve">teal-mesh-square.jpg</t>
  </si>
  <si>
    <t xml:space="preserve">teal-mesh-rectangle.jpg</t>
  </si>
  <si>
    <t xml:space="preserve">V33385</t>
  </si>
  <si>
    <t xml:space="preserve">V33386</t>
  </si>
  <si>
    <t xml:space="preserve">amber-dots-square.jpg</t>
  </si>
  <si>
    <t xml:space="preserve">amber-dots-rectangle.jpg</t>
  </si>
  <si>
    <t xml:space="preserve">V33387</t>
  </si>
  <si>
    <t xml:space="preserve">V33388</t>
  </si>
  <si>
    <t xml:space="preserve">V33389</t>
  </si>
  <si>
    <t xml:space="preserve">V33390</t>
  </si>
  <si>
    <t xml:space="preserve">V33391</t>
  </si>
  <si>
    <t xml:space="preserve">amber-coils-square.jpg</t>
  </si>
  <si>
    <t xml:space="preserve">amber-coils-rectangle.jpg</t>
  </si>
  <si>
    <t xml:space="preserve">V33392</t>
  </si>
  <si>
    <t xml:space="preserve">yellow-text-square.jpg</t>
  </si>
  <si>
    <t xml:space="preserve">yellow-text-rectangle.jpg</t>
  </si>
  <si>
    <t xml:space="preserve">V33393</t>
  </si>
  <si>
    <t xml:space="preserve">yellow-cycle-square.jpg</t>
  </si>
  <si>
    <t xml:space="preserve">yellow-cycle-rectangle.jpg</t>
  </si>
  <si>
    <t xml:space="preserve">V33394</t>
  </si>
  <si>
    <t xml:space="preserve">yellow-squares-square.jpg</t>
  </si>
  <si>
    <t xml:space="preserve">yellow-squares-rectangle.jpg</t>
  </si>
  <si>
    <t xml:space="preserve">V33395</t>
  </si>
  <si>
    <t xml:space="preserve">V33396</t>
  </si>
  <si>
    <t xml:space="preserve">yellow-paths-square.jpg</t>
  </si>
  <si>
    <t xml:space="preserve">yellow-paths-rectangle.jpg</t>
  </si>
  <si>
    <t xml:space="preserve">V33397</t>
  </si>
  <si>
    <t xml:space="preserve">yellow-letters-square.jpg</t>
  </si>
  <si>
    <t xml:space="preserve">yellow-letters-rectangle.jpg</t>
  </si>
  <si>
    <t xml:space="preserve">V33398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</si>
</sst>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ptos Narrow"/>
      <family val="2"/>
      <charset val="1"/>
    </font>
    <font>
      <sz val="11"/>
      <color rgb="FF000000"/>
      <name val="Aptos Narrow"/>
      <family val="2"/>
      <charset val="1"/>
    </font>
    <font>
      <sz val="12"/>
      <color rgb="FF000000"/>
      <name val="Aptos Narrow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selection pane="topLeft" activeCell="A1" activeCellId="0" sqref="A1:C10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s">
        <v>4</v>
      </c>
      <c r="C2" s="0" t="s">
        <v>5</v>
      </c>
    </row>
    <row r="3" customFormat="false" ht="12.8" hidden="false" customHeight="false" outlineLevel="0" collapsed="false">
      <c r="A3" s="1" t="s">
        <v>6</v>
      </c>
      <c r="B3" s="0" t="s">
        <v>7</v>
      </c>
      <c r="C3" s="0" t="s">
        <v>8</v>
      </c>
    </row>
    <row r="4" customFormat="false" ht="12.8" hidden="false" customHeight="false" outlineLevel="0" collapsed="false">
      <c r="A4" s="1" t="s">
        <v>9</v>
      </c>
      <c r="B4" s="0" t="s">
        <v>4</v>
      </c>
      <c r="C4" s="0" t="s">
        <v>5</v>
      </c>
    </row>
    <row r="5" customFormat="false" ht="12.8" hidden="false" customHeight="false" outlineLevel="0" collapsed="false">
      <c r="A5" s="1" t="s">
        <v>10</v>
      </c>
      <c r="B5" s="0" t="s">
        <v>11</v>
      </c>
      <c r="C5" s="0" t="s">
        <v>12</v>
      </c>
    </row>
    <row r="6" customFormat="false" ht="12.8" hidden="false" customHeight="false" outlineLevel="0" collapsed="false">
      <c r="A6" s="1" t="s">
        <v>13</v>
      </c>
      <c r="B6" s="0" t="s">
        <v>14</v>
      </c>
      <c r="C6" s="0" t="s">
        <v>15</v>
      </c>
    </row>
    <row r="7" customFormat="false" ht="12.8" hidden="false" customHeight="false" outlineLevel="0" collapsed="false">
      <c r="A7" s="1" t="s">
        <v>16</v>
      </c>
      <c r="B7" s="0" t="s">
        <v>17</v>
      </c>
      <c r="C7" s="0" t="s">
        <v>18</v>
      </c>
    </row>
    <row r="8" customFormat="false" ht="12.8" hidden="false" customHeight="false" outlineLevel="0" collapsed="false">
      <c r="A8" s="1" t="s">
        <v>19</v>
      </c>
      <c r="B8" s="0" t="s">
        <v>20</v>
      </c>
      <c r="C8" s="0" t="s">
        <v>21</v>
      </c>
    </row>
    <row r="9" customFormat="false" ht="12.8" hidden="false" customHeight="false" outlineLevel="0" collapsed="false">
      <c r="A9" s="1" t="s">
        <v>22</v>
      </c>
      <c r="B9" s="0" t="s">
        <v>23</v>
      </c>
      <c r="C9" s="0" t="s">
        <v>24</v>
      </c>
    </row>
    <row r="10" customFormat="false" ht="12.8" hidden="false" customHeight="false" outlineLevel="0" collapsed="false">
      <c r="A10" s="1" t="s">
        <v>25</v>
      </c>
      <c r="B10" s="0" t="s">
        <v>4</v>
      </c>
      <c r="C10" s="0" t="s">
        <v>5</v>
      </c>
    </row>
    <row r="11" customFormat="false" ht="12.8" hidden="false" customHeight="false" outlineLevel="0" collapsed="false">
      <c r="A11" s="1" t="s">
        <v>26</v>
      </c>
      <c r="B11" s="0" t="s">
        <v>27</v>
      </c>
      <c r="C11" s="0" t="s">
        <v>28</v>
      </c>
    </row>
    <row r="12" customFormat="false" ht="12.8" hidden="false" customHeight="false" outlineLevel="0" collapsed="false">
      <c r="A12" s="1" t="s">
        <v>29</v>
      </c>
      <c r="B12" s="0" t="s">
        <v>1</v>
      </c>
      <c r="C12" s="0" t="s">
        <v>2</v>
      </c>
    </row>
    <row r="13" customFormat="false" ht="13.8" hidden="false" customHeight="false" outlineLevel="0" collapsed="false">
      <c r="A13" s="1" t="s">
        <v>30</v>
      </c>
      <c r="B13" s="2" t="s">
        <v>31</v>
      </c>
      <c r="C13" s="2" t="s">
        <v>32</v>
      </c>
    </row>
    <row r="14" customFormat="false" ht="12.8" hidden="false" customHeight="false" outlineLevel="0" collapsed="false">
      <c r="A14" s="1" t="s">
        <v>33</v>
      </c>
      <c r="B14" s="0" t="s">
        <v>23</v>
      </c>
      <c r="C14" s="0" t="s">
        <v>24</v>
      </c>
    </row>
    <row r="15" customFormat="false" ht="13.8" hidden="false" customHeight="false" outlineLevel="0" collapsed="false">
      <c r="A15" s="1" t="s">
        <v>34</v>
      </c>
      <c r="B15" s="2" t="s">
        <v>35</v>
      </c>
      <c r="C15" s="2" t="s">
        <v>36</v>
      </c>
    </row>
    <row r="16" customFormat="false" ht="13.8" hidden="false" customHeight="false" outlineLevel="0" collapsed="false">
      <c r="A16" s="1" t="s">
        <v>37</v>
      </c>
      <c r="B16" s="2" t="s">
        <v>38</v>
      </c>
      <c r="C16" s="2" t="s">
        <v>39</v>
      </c>
    </row>
    <row r="17" customFormat="false" ht="12.8" hidden="false" customHeight="false" outlineLevel="0" collapsed="false">
      <c r="A17" s="1" t="s">
        <v>40</v>
      </c>
      <c r="B17" s="0" t="s">
        <v>41</v>
      </c>
      <c r="C17" s="0" t="s">
        <v>42</v>
      </c>
    </row>
    <row r="18" customFormat="false" ht="12.8" hidden="false" customHeight="false" outlineLevel="0" collapsed="false">
      <c r="A18" s="1" t="s">
        <v>43</v>
      </c>
      <c r="B18" s="0" t="s">
        <v>44</v>
      </c>
      <c r="C18" s="0" t="s">
        <v>45</v>
      </c>
    </row>
    <row r="19" customFormat="false" ht="12.8" hidden="false" customHeight="false" outlineLevel="0" collapsed="false">
      <c r="A19" s="1" t="s">
        <v>46</v>
      </c>
      <c r="B19" s="0" t="s">
        <v>47</v>
      </c>
      <c r="C19" s="0" t="s">
        <v>48</v>
      </c>
    </row>
    <row r="20" customFormat="false" ht="13.8" hidden="false" customHeight="false" outlineLevel="0" collapsed="false">
      <c r="A20" s="1" t="s">
        <v>49</v>
      </c>
      <c r="B20" s="2" t="s">
        <v>50</v>
      </c>
      <c r="C20" s="2" t="s">
        <v>51</v>
      </c>
    </row>
    <row r="21" customFormat="false" ht="12.8" hidden="false" customHeight="false" outlineLevel="0" collapsed="false">
      <c r="A21" s="1" t="s">
        <v>52</v>
      </c>
      <c r="B21" s="0" t="s">
        <v>11</v>
      </c>
      <c r="C21" s="0" t="s">
        <v>12</v>
      </c>
    </row>
    <row r="22" customFormat="false" ht="12.8" hidden="false" customHeight="false" outlineLevel="0" collapsed="false">
      <c r="A22" s="1" t="s">
        <v>53</v>
      </c>
      <c r="B22" s="0" t="s">
        <v>54</v>
      </c>
      <c r="C22" s="0" t="s">
        <v>55</v>
      </c>
    </row>
    <row r="23" customFormat="false" ht="12.8" hidden="false" customHeight="false" outlineLevel="0" collapsed="false">
      <c r="A23" s="1" t="s">
        <v>56</v>
      </c>
      <c r="B23" s="0" t="s">
        <v>57</v>
      </c>
      <c r="C23" s="0" t="s">
        <v>58</v>
      </c>
    </row>
    <row r="24" customFormat="false" ht="12.8" hidden="false" customHeight="false" outlineLevel="0" collapsed="false">
      <c r="A24" s="1" t="s">
        <v>59</v>
      </c>
      <c r="B24" s="0" t="s">
        <v>60</v>
      </c>
      <c r="C24" s="0" t="s">
        <v>61</v>
      </c>
    </row>
    <row r="25" customFormat="false" ht="13.8" hidden="false" customHeight="false" outlineLevel="0" collapsed="false">
      <c r="A25" s="1" t="s">
        <v>62</v>
      </c>
      <c r="B25" s="2" t="s">
        <v>63</v>
      </c>
      <c r="C25" s="2" t="s">
        <v>64</v>
      </c>
    </row>
    <row r="26" customFormat="false" ht="12.8" hidden="false" customHeight="false" outlineLevel="0" collapsed="false">
      <c r="A26" s="1" t="s">
        <v>65</v>
      </c>
      <c r="B26" s="0" t="s">
        <v>44</v>
      </c>
      <c r="C26" s="0" t="s">
        <v>45</v>
      </c>
    </row>
    <row r="27" customFormat="false" ht="12.8" hidden="false" customHeight="false" outlineLevel="0" collapsed="false">
      <c r="A27" s="1" t="s">
        <v>66</v>
      </c>
      <c r="B27" s="0" t="s">
        <v>67</v>
      </c>
      <c r="C27" s="0" t="s">
        <v>68</v>
      </c>
    </row>
    <row r="28" customFormat="false" ht="13.8" hidden="false" customHeight="false" outlineLevel="0" collapsed="false">
      <c r="A28" s="1" t="s">
        <v>69</v>
      </c>
      <c r="B28" s="2" t="s">
        <v>35</v>
      </c>
      <c r="C28" s="2" t="s">
        <v>36</v>
      </c>
    </row>
    <row r="29" customFormat="false" ht="13.8" hidden="false" customHeight="false" outlineLevel="0" collapsed="false">
      <c r="A29" s="1" t="s">
        <v>70</v>
      </c>
      <c r="B29" s="2" t="s">
        <v>63</v>
      </c>
      <c r="C29" s="2" t="s">
        <v>64</v>
      </c>
    </row>
    <row r="30" customFormat="false" ht="13.8" hidden="false" customHeight="false" outlineLevel="0" collapsed="false">
      <c r="A30" s="1" t="s">
        <v>71</v>
      </c>
      <c r="B30" s="2" t="s">
        <v>50</v>
      </c>
      <c r="C30" s="2" t="s">
        <v>51</v>
      </c>
    </row>
    <row r="31" customFormat="false" ht="13.8" hidden="false" customHeight="false" outlineLevel="0" collapsed="false">
      <c r="A31" s="1" t="s">
        <v>72</v>
      </c>
      <c r="B31" s="2" t="s">
        <v>73</v>
      </c>
      <c r="C31" s="2" t="s">
        <v>74</v>
      </c>
    </row>
    <row r="32" customFormat="false" ht="13.8" hidden="false" customHeight="false" outlineLevel="0" collapsed="false">
      <c r="A32" s="1" t="s">
        <v>75</v>
      </c>
      <c r="B32" s="2" t="s">
        <v>76</v>
      </c>
      <c r="C32" s="2" t="s">
        <v>77</v>
      </c>
    </row>
    <row r="33" customFormat="false" ht="13.8" hidden="false" customHeight="false" outlineLevel="0" collapsed="false">
      <c r="A33" s="1" t="s">
        <v>78</v>
      </c>
      <c r="B33" s="2" t="s">
        <v>79</v>
      </c>
      <c r="C33" s="2" t="s">
        <v>80</v>
      </c>
    </row>
    <row r="34" customFormat="false" ht="13.8" hidden="false" customHeight="false" outlineLevel="0" collapsed="false">
      <c r="A34" s="1" t="s">
        <v>81</v>
      </c>
      <c r="B34" s="2" t="s">
        <v>82</v>
      </c>
      <c r="C34" s="2" t="s">
        <v>83</v>
      </c>
    </row>
    <row r="35" customFormat="false" ht="13.8" hidden="false" customHeight="false" outlineLevel="0" collapsed="false">
      <c r="A35" s="1" t="s">
        <v>84</v>
      </c>
      <c r="B35" s="2" t="s">
        <v>63</v>
      </c>
      <c r="C35" s="2" t="s">
        <v>64</v>
      </c>
    </row>
    <row r="36" customFormat="false" ht="13.8" hidden="false" customHeight="false" outlineLevel="0" collapsed="false">
      <c r="A36" s="1" t="s">
        <v>85</v>
      </c>
      <c r="B36" s="2" t="s">
        <v>86</v>
      </c>
      <c r="C36" s="2" t="s">
        <v>87</v>
      </c>
    </row>
    <row r="37" customFormat="false" ht="13.8" hidden="false" customHeight="false" outlineLevel="0" collapsed="false">
      <c r="A37" s="1" t="s">
        <v>88</v>
      </c>
      <c r="B37" s="2" t="s">
        <v>76</v>
      </c>
      <c r="C37" s="2" t="s">
        <v>77</v>
      </c>
    </row>
    <row r="38" customFormat="false" ht="13.8" hidden="false" customHeight="false" outlineLevel="0" collapsed="false">
      <c r="A38" s="1" t="s">
        <v>89</v>
      </c>
      <c r="B38" s="2" t="s">
        <v>79</v>
      </c>
      <c r="C38" s="2" t="s">
        <v>80</v>
      </c>
    </row>
    <row r="39" customFormat="false" ht="13.8" hidden="false" customHeight="false" outlineLevel="0" collapsed="false">
      <c r="A39" s="1" t="s">
        <v>90</v>
      </c>
      <c r="B39" s="2" t="s">
        <v>91</v>
      </c>
      <c r="C39" s="2" t="s">
        <v>92</v>
      </c>
    </row>
    <row r="40" customFormat="false" ht="12.8" hidden="false" customHeight="false" outlineLevel="0" collapsed="false">
      <c r="A40" s="1" t="s">
        <v>93</v>
      </c>
      <c r="B40" s="0" t="s">
        <v>11</v>
      </c>
      <c r="C40" s="0" t="s">
        <v>12</v>
      </c>
    </row>
    <row r="41" customFormat="false" ht="12.8" hidden="false" customHeight="false" outlineLevel="0" collapsed="false">
      <c r="A41" s="1" t="s">
        <v>94</v>
      </c>
      <c r="B41" s="0" t="s">
        <v>57</v>
      </c>
      <c r="C41" s="0" t="s">
        <v>58</v>
      </c>
    </row>
    <row r="42" customFormat="false" ht="12.8" hidden="false" customHeight="false" outlineLevel="0" collapsed="false">
      <c r="A42" s="1" t="s">
        <v>95</v>
      </c>
      <c r="B42" s="0" t="s">
        <v>44</v>
      </c>
      <c r="C42" s="0" t="s">
        <v>45</v>
      </c>
    </row>
    <row r="43" customFormat="false" ht="12.8" hidden="false" customHeight="false" outlineLevel="0" collapsed="false">
      <c r="A43" s="1" t="s">
        <v>96</v>
      </c>
      <c r="B43" s="0" t="s">
        <v>67</v>
      </c>
      <c r="C43" s="0" t="s">
        <v>68</v>
      </c>
    </row>
    <row r="44" customFormat="false" ht="12.8" hidden="false" customHeight="false" outlineLevel="0" collapsed="false">
      <c r="A44" s="1" t="s">
        <v>97</v>
      </c>
      <c r="B44" s="0" t="s">
        <v>98</v>
      </c>
      <c r="C44" s="0" t="s">
        <v>99</v>
      </c>
    </row>
    <row r="45" customFormat="false" ht="15" hidden="false" customHeight="false" outlineLevel="0" collapsed="false">
      <c r="A45" s="1" t="s">
        <v>100</v>
      </c>
      <c r="B45" s="3" t="s">
        <v>101</v>
      </c>
      <c r="C45" s="3" t="s">
        <v>102</v>
      </c>
    </row>
    <row r="46" customFormat="false" ht="15" hidden="false" customHeight="false" outlineLevel="0" collapsed="false">
      <c r="A46" s="1" t="s">
        <v>103</v>
      </c>
      <c r="B46" s="3" t="s">
        <v>104</v>
      </c>
      <c r="C46" s="3" t="s">
        <v>105</v>
      </c>
    </row>
    <row r="47" customFormat="false" ht="13.8" hidden="false" customHeight="false" outlineLevel="0" collapsed="false">
      <c r="A47" s="1" t="s">
        <v>106</v>
      </c>
      <c r="B47" s="2" t="s">
        <v>50</v>
      </c>
      <c r="C47" s="2" t="s">
        <v>51</v>
      </c>
    </row>
    <row r="48" customFormat="false" ht="15" hidden="false" customHeight="false" outlineLevel="0" collapsed="false">
      <c r="A48" s="1" t="s">
        <v>107</v>
      </c>
      <c r="B48" s="3" t="s">
        <v>108</v>
      </c>
      <c r="C48" s="3" t="s">
        <v>109</v>
      </c>
    </row>
    <row r="49" customFormat="false" ht="15" hidden="false" customHeight="false" outlineLevel="0" collapsed="false">
      <c r="A49" s="1" t="s">
        <v>110</v>
      </c>
      <c r="B49" s="3" t="s">
        <v>104</v>
      </c>
      <c r="C49" s="3" t="s">
        <v>105</v>
      </c>
    </row>
    <row r="50" customFormat="false" ht="12.8" hidden="false" customHeight="false" outlineLevel="0" collapsed="false">
      <c r="A50" s="1" t="s">
        <v>111</v>
      </c>
      <c r="B50" s="0" t="s">
        <v>41</v>
      </c>
      <c r="C50" s="0" t="s">
        <v>42</v>
      </c>
    </row>
    <row r="51" customFormat="false" ht="13.8" hidden="false" customHeight="false" outlineLevel="0" collapsed="false">
      <c r="A51" s="4" t="s">
        <v>112</v>
      </c>
      <c r="B51" s="0" t="s">
        <v>1</v>
      </c>
      <c r="C51" s="0" t="s">
        <v>2</v>
      </c>
    </row>
    <row r="52" customFormat="false" ht="13.8" hidden="false" customHeight="false" outlineLevel="0" collapsed="false">
      <c r="A52" s="4" t="s">
        <v>113</v>
      </c>
      <c r="B52" s="0" t="s">
        <v>27</v>
      </c>
      <c r="C52" s="0" t="s">
        <v>28</v>
      </c>
    </row>
    <row r="53" customFormat="false" ht="13.8" hidden="false" customHeight="false" outlineLevel="0" collapsed="false">
      <c r="A53" s="4" t="s">
        <v>114</v>
      </c>
      <c r="B53" s="0" t="s">
        <v>47</v>
      </c>
      <c r="C53" s="0" t="s">
        <v>48</v>
      </c>
    </row>
    <row r="54" customFormat="false" ht="13.8" hidden="false" customHeight="false" outlineLevel="0" collapsed="false">
      <c r="A54" s="4" t="s">
        <v>115</v>
      </c>
      <c r="B54" s="0" t="s">
        <v>54</v>
      </c>
      <c r="C54" s="0" t="s">
        <v>55</v>
      </c>
    </row>
    <row r="55" customFormat="false" ht="13.8" hidden="false" customHeight="false" outlineLevel="0" collapsed="false">
      <c r="A55" s="4" t="s">
        <v>116</v>
      </c>
      <c r="B55" s="0" t="s">
        <v>7</v>
      </c>
      <c r="C55" s="0" t="s">
        <v>8</v>
      </c>
    </row>
    <row r="56" customFormat="false" ht="13.8" hidden="false" customHeight="false" outlineLevel="0" collapsed="false">
      <c r="A56" s="4" t="s">
        <v>117</v>
      </c>
      <c r="B56" s="0" t="s">
        <v>11</v>
      </c>
      <c r="C56" s="0" t="s">
        <v>12</v>
      </c>
    </row>
    <row r="57" customFormat="false" ht="13.8" hidden="false" customHeight="false" outlineLevel="0" collapsed="false">
      <c r="A57" s="4" t="s">
        <v>118</v>
      </c>
      <c r="B57" s="0" t="s">
        <v>119</v>
      </c>
      <c r="C57" s="0" t="s">
        <v>120</v>
      </c>
    </row>
    <row r="58" customFormat="false" ht="13.8" hidden="false" customHeight="false" outlineLevel="0" collapsed="false">
      <c r="A58" s="4" t="s">
        <v>121</v>
      </c>
      <c r="B58" s="0" t="s">
        <v>122</v>
      </c>
      <c r="C58" s="0" t="s">
        <v>123</v>
      </c>
    </row>
    <row r="59" customFormat="false" ht="13.8" hidden="false" customHeight="false" outlineLevel="0" collapsed="false">
      <c r="A59" s="4" t="s">
        <v>124</v>
      </c>
      <c r="B59" s="0" t="s">
        <v>47</v>
      </c>
      <c r="C59" s="0" t="s">
        <v>48</v>
      </c>
    </row>
    <row r="60" customFormat="false" ht="13.8" hidden="false" customHeight="false" outlineLevel="0" collapsed="false">
      <c r="A60" s="4" t="s">
        <v>125</v>
      </c>
      <c r="B60" s="0" t="s">
        <v>27</v>
      </c>
      <c r="C60" s="0" t="s">
        <v>28</v>
      </c>
    </row>
    <row r="61" customFormat="false" ht="13.8" hidden="false" customHeight="false" outlineLevel="0" collapsed="false">
      <c r="A61" s="4" t="s">
        <v>0</v>
      </c>
      <c r="B61" s="0" t="s">
        <v>126</v>
      </c>
      <c r="C61" s="0" t="s">
        <v>127</v>
      </c>
    </row>
    <row r="62" customFormat="false" ht="13.8" hidden="false" customHeight="false" outlineLevel="0" collapsed="false">
      <c r="A62" s="4" t="s">
        <v>128</v>
      </c>
      <c r="B62" s="0" t="s">
        <v>20</v>
      </c>
      <c r="C62" s="0" t="s">
        <v>21</v>
      </c>
    </row>
    <row r="63" customFormat="false" ht="13.8" hidden="false" customHeight="false" outlineLevel="0" collapsed="false">
      <c r="A63" s="4" t="s">
        <v>129</v>
      </c>
      <c r="B63" s="0" t="s">
        <v>130</v>
      </c>
      <c r="C63" s="0" t="s">
        <v>131</v>
      </c>
    </row>
    <row r="64" customFormat="false" ht="15" hidden="false" customHeight="false" outlineLevel="0" collapsed="false">
      <c r="A64" s="4" t="s">
        <v>132</v>
      </c>
      <c r="B64" s="3" t="s">
        <v>101</v>
      </c>
      <c r="C64" s="3" t="s">
        <v>102</v>
      </c>
    </row>
    <row r="65" customFormat="false" ht="12.8" hidden="false" customHeight="false" outlineLevel="0" collapsed="false">
      <c r="A65" s="5" t="s">
        <v>133</v>
      </c>
      <c r="B65" s="0" t="s">
        <v>134</v>
      </c>
      <c r="C65" s="0" t="s">
        <v>135</v>
      </c>
    </row>
    <row r="66" customFormat="false" ht="12.8" hidden="false" customHeight="false" outlineLevel="0" collapsed="false">
      <c r="A66" s="5" t="s">
        <v>136</v>
      </c>
      <c r="B66" s="0" t="s">
        <v>122</v>
      </c>
      <c r="C66" s="0" t="s">
        <v>123</v>
      </c>
    </row>
    <row r="67" customFormat="false" ht="13.8" hidden="false" customHeight="false" outlineLevel="0" collapsed="false">
      <c r="A67" s="5" t="s">
        <v>137</v>
      </c>
      <c r="B67" s="2" t="s">
        <v>63</v>
      </c>
      <c r="C67" s="2" t="s">
        <v>64</v>
      </c>
    </row>
    <row r="68" customFormat="false" ht="13.8" hidden="false" customHeight="false" outlineLevel="0" collapsed="false">
      <c r="A68" s="5" t="s">
        <v>138</v>
      </c>
      <c r="B68" s="2" t="s">
        <v>35</v>
      </c>
      <c r="C68" s="2" t="s">
        <v>36</v>
      </c>
    </row>
    <row r="69" customFormat="false" ht="15" hidden="false" customHeight="false" outlineLevel="0" collapsed="false">
      <c r="A69" s="5" t="s">
        <v>139</v>
      </c>
      <c r="B69" s="3" t="s">
        <v>101</v>
      </c>
      <c r="C69" s="3" t="s">
        <v>102</v>
      </c>
    </row>
    <row r="70" customFormat="false" ht="13.8" hidden="false" customHeight="false" outlineLevel="0" collapsed="false">
      <c r="A70" s="5" t="s">
        <v>140</v>
      </c>
      <c r="B70" s="2" t="s">
        <v>50</v>
      </c>
      <c r="C70" s="2" t="s">
        <v>51</v>
      </c>
    </row>
    <row r="71" customFormat="false" ht="12.8" hidden="false" customHeight="false" outlineLevel="0" collapsed="false">
      <c r="A71" s="5" t="s">
        <v>141</v>
      </c>
      <c r="B71" s="0" t="s">
        <v>142</v>
      </c>
      <c r="C71" s="0" t="s">
        <v>143</v>
      </c>
    </row>
    <row r="72" customFormat="false" ht="13.8" hidden="false" customHeight="false" outlineLevel="0" collapsed="false">
      <c r="A72" s="5" t="s">
        <v>144</v>
      </c>
      <c r="B72" s="2" t="s">
        <v>73</v>
      </c>
      <c r="C72" s="2" t="s">
        <v>74</v>
      </c>
    </row>
    <row r="73" customFormat="false" ht="12.8" hidden="false" customHeight="false" outlineLevel="0" collapsed="false">
      <c r="A73" s="5" t="s">
        <v>145</v>
      </c>
      <c r="B73" s="0" t="s">
        <v>20</v>
      </c>
      <c r="C73" s="0" t="s">
        <v>21</v>
      </c>
    </row>
    <row r="74" customFormat="false" ht="12.8" hidden="false" customHeight="false" outlineLevel="0" collapsed="false">
      <c r="A74" s="5" t="s">
        <v>146</v>
      </c>
      <c r="B74" s="0" t="s">
        <v>27</v>
      </c>
      <c r="C74" s="0" t="s">
        <v>28</v>
      </c>
    </row>
    <row r="75" customFormat="false" ht="12.8" hidden="false" customHeight="false" outlineLevel="0" collapsed="false">
      <c r="A75" s="5" t="s">
        <v>147</v>
      </c>
      <c r="B75" s="0" t="s">
        <v>148</v>
      </c>
      <c r="C75" s="0" t="s">
        <v>149</v>
      </c>
    </row>
    <row r="76" customFormat="false" ht="15" hidden="false" customHeight="false" outlineLevel="0" collapsed="false">
      <c r="A76" s="5" t="s">
        <v>150</v>
      </c>
      <c r="B76" s="3" t="s">
        <v>101</v>
      </c>
      <c r="C76" s="3" t="s">
        <v>102</v>
      </c>
    </row>
    <row r="77" customFormat="false" ht="13.8" hidden="false" customHeight="false" outlineLevel="0" collapsed="false">
      <c r="A77" s="5" t="s">
        <v>151</v>
      </c>
      <c r="B77" s="2" t="s">
        <v>73</v>
      </c>
      <c r="C77" s="2" t="s">
        <v>74</v>
      </c>
    </row>
    <row r="78" customFormat="false" ht="13.8" hidden="false" customHeight="false" outlineLevel="0" collapsed="false">
      <c r="A78" s="5" t="s">
        <v>152</v>
      </c>
      <c r="B78" s="2" t="s">
        <v>35</v>
      </c>
      <c r="C78" s="2" t="s">
        <v>36</v>
      </c>
    </row>
    <row r="79" customFormat="false" ht="13.8" hidden="false" customHeight="false" outlineLevel="0" collapsed="false">
      <c r="A79" s="5" t="s">
        <v>153</v>
      </c>
      <c r="B79" s="2" t="s">
        <v>79</v>
      </c>
      <c r="C79" s="2" t="s">
        <v>80</v>
      </c>
    </row>
    <row r="80" customFormat="false" ht="12.8" hidden="false" customHeight="false" outlineLevel="0" collapsed="false">
      <c r="A80" s="5" t="s">
        <v>154</v>
      </c>
      <c r="B80" s="0" t="s">
        <v>119</v>
      </c>
      <c r="C80" s="0" t="s">
        <v>120</v>
      </c>
    </row>
    <row r="81" customFormat="false" ht="15" hidden="false" customHeight="false" outlineLevel="0" collapsed="false">
      <c r="A81" s="5" t="s">
        <v>155</v>
      </c>
      <c r="B81" s="3" t="s">
        <v>101</v>
      </c>
      <c r="C81" s="3" t="s">
        <v>102</v>
      </c>
    </row>
    <row r="82" customFormat="false" ht="13.8" hidden="false" customHeight="false" outlineLevel="0" collapsed="false">
      <c r="A82" s="5" t="s">
        <v>156</v>
      </c>
      <c r="B82" s="2" t="s">
        <v>76</v>
      </c>
      <c r="C82" s="2" t="s">
        <v>77</v>
      </c>
    </row>
    <row r="83" customFormat="false" ht="12.8" hidden="false" customHeight="false" outlineLevel="0" collapsed="false">
      <c r="A83" s="5" t="s">
        <v>157</v>
      </c>
      <c r="B83" s="0" t="s">
        <v>158</v>
      </c>
      <c r="C83" s="0" t="s">
        <v>159</v>
      </c>
    </row>
    <row r="84" customFormat="false" ht="12.8" hidden="false" customHeight="false" outlineLevel="0" collapsed="false">
      <c r="A84" s="5" t="s">
        <v>160</v>
      </c>
      <c r="B84" s="0" t="s">
        <v>11</v>
      </c>
      <c r="C84" s="0" t="s">
        <v>12</v>
      </c>
    </row>
    <row r="85" customFormat="false" ht="12.8" hidden="false" customHeight="false" outlineLevel="0" collapsed="false">
      <c r="A85" s="5" t="s">
        <v>161</v>
      </c>
      <c r="B85" s="0" t="s">
        <v>162</v>
      </c>
      <c r="C85" s="0" t="s">
        <v>163</v>
      </c>
    </row>
    <row r="86" customFormat="false" ht="12.8" hidden="false" customHeight="false" outlineLevel="0" collapsed="false">
      <c r="A86" s="5" t="s">
        <v>164</v>
      </c>
      <c r="B86" s="0" t="s">
        <v>165</v>
      </c>
      <c r="C86" s="0" t="s">
        <v>166</v>
      </c>
    </row>
    <row r="87" customFormat="false" ht="12.8" hidden="false" customHeight="false" outlineLevel="0" collapsed="false">
      <c r="A87" s="5" t="s">
        <v>167</v>
      </c>
      <c r="B87" s="0" t="s">
        <v>44</v>
      </c>
      <c r="C87" s="0" t="s">
        <v>45</v>
      </c>
    </row>
    <row r="88" customFormat="false" ht="12.8" hidden="false" customHeight="false" outlineLevel="0" collapsed="false">
      <c r="A88" s="5" t="s">
        <v>168</v>
      </c>
      <c r="B88" s="0" t="s">
        <v>169</v>
      </c>
      <c r="C88" s="0" t="s">
        <v>170</v>
      </c>
    </row>
    <row r="89" customFormat="false" ht="12.8" hidden="false" customHeight="false" outlineLevel="0" collapsed="false">
      <c r="A89" s="5" t="s">
        <v>171</v>
      </c>
      <c r="B89" s="0" t="s">
        <v>47</v>
      </c>
      <c r="C89" s="0" t="s">
        <v>48</v>
      </c>
    </row>
    <row r="90" customFormat="false" ht="12.8" hidden="false" customHeight="false" outlineLevel="0" collapsed="false">
      <c r="A90" s="5" t="s">
        <v>172</v>
      </c>
      <c r="B90" s="0" t="s">
        <v>173</v>
      </c>
      <c r="C90" s="0" t="s">
        <v>174</v>
      </c>
    </row>
    <row r="91" customFormat="false" ht="12.8" hidden="false" customHeight="false" outlineLevel="0" collapsed="false">
      <c r="A91" s="5" t="s">
        <v>175</v>
      </c>
      <c r="B91" s="0" t="s">
        <v>27</v>
      </c>
      <c r="C91" s="0" t="s">
        <v>28</v>
      </c>
    </row>
    <row r="92" customFormat="false" ht="12.8" hidden="false" customHeight="false" outlineLevel="0" collapsed="false">
      <c r="A92" s="5" t="s">
        <v>176</v>
      </c>
      <c r="B92" s="0" t="s">
        <v>158</v>
      </c>
      <c r="C92" s="0" t="s">
        <v>159</v>
      </c>
    </row>
    <row r="93" customFormat="false" ht="12.8" hidden="false" customHeight="false" outlineLevel="0" collapsed="false">
      <c r="A93" s="5" t="s">
        <v>177</v>
      </c>
      <c r="B93" s="0" t="s">
        <v>122</v>
      </c>
      <c r="C93" s="0" t="s">
        <v>123</v>
      </c>
    </row>
    <row r="94" customFormat="false" ht="12.8" hidden="false" customHeight="false" outlineLevel="0" collapsed="false">
      <c r="A94" s="5" t="s">
        <v>178</v>
      </c>
      <c r="B94" s="0" t="s">
        <v>20</v>
      </c>
      <c r="C94" s="0" t="s">
        <v>21</v>
      </c>
    </row>
    <row r="95" customFormat="false" ht="12.8" hidden="false" customHeight="false" outlineLevel="0" collapsed="false">
      <c r="A95" s="5" t="s">
        <v>179</v>
      </c>
      <c r="B95" s="0" t="s">
        <v>180</v>
      </c>
      <c r="C95" s="0" t="s">
        <v>181</v>
      </c>
    </row>
    <row r="96" customFormat="false" ht="12.8" hidden="false" customHeight="false" outlineLevel="0" collapsed="false">
      <c r="A96" s="5" t="s">
        <v>182</v>
      </c>
      <c r="B96" s="0" t="s">
        <v>183</v>
      </c>
      <c r="C96" s="0" t="s">
        <v>184</v>
      </c>
    </row>
    <row r="97" customFormat="false" ht="12.8" hidden="false" customHeight="false" outlineLevel="0" collapsed="false">
      <c r="A97" s="5" t="s">
        <v>185</v>
      </c>
      <c r="B97" s="0" t="s">
        <v>186</v>
      </c>
      <c r="C97" s="0" t="s">
        <v>187</v>
      </c>
    </row>
    <row r="98" customFormat="false" ht="12.8" hidden="false" customHeight="false" outlineLevel="0" collapsed="false">
      <c r="A98" s="5" t="s">
        <v>188</v>
      </c>
      <c r="B98" s="0" t="s">
        <v>189</v>
      </c>
      <c r="C98" s="0" t="s">
        <v>190</v>
      </c>
    </row>
    <row r="99" customFormat="false" ht="12.8" hidden="false" customHeight="false" outlineLevel="0" collapsed="false">
      <c r="A99" s="5" t="s">
        <v>191</v>
      </c>
      <c r="B99" s="0" t="s">
        <v>183</v>
      </c>
      <c r="C99" s="0" t="s">
        <v>184</v>
      </c>
    </row>
    <row r="100" customFormat="false" ht="12.8" hidden="false" customHeight="false" outlineLevel="0" collapsed="false">
      <c r="A100" s="5" t="s">
        <v>192</v>
      </c>
      <c r="B100" s="0" t="s">
        <v>193</v>
      </c>
      <c r="C100" s="0" t="s">
        <v>194</v>
      </c>
    </row>
    <row r="101" customFormat="false" ht="12.8" hidden="false" customHeight="false" outlineLevel="0" collapsed="false">
      <c r="A101" s="6" t="s">
        <v>195</v>
      </c>
      <c r="B101" s="0" t="s">
        <v>196</v>
      </c>
      <c r="C101" s="0" t="s">
        <v>197</v>
      </c>
    </row>
    <row r="102" customFormat="false" ht="12.8" hidden="false" customHeight="false" outlineLevel="0" collapsed="false">
      <c r="A102" s="5" t="s">
        <v>198</v>
      </c>
      <c r="B102" s="0" t="s">
        <v>196</v>
      </c>
      <c r="C102" s="0" t="s">
        <v>197</v>
      </c>
    </row>
  </sheetData>
  <conditionalFormatting sqref="A51:A10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2025-04-08T16:35:03Z</dcterms:created>
  <dc:creator/>
  <dc:description/>
  <dc:language>en-IN</dc:language>
  <cp:lastModifiedBy/>
  <dcterms:modified xsi:type="dcterms:W3CDTF">2025-04-08T16:35:13Z</dcterms:modified>
  <cp:revision>1</cp:revision>
  <dc:subject/>
  <dc:title/>
</cp:coreProperties>
</file>