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21:34:26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$3,149</t>
        </is>
      </c>
      <c r="F5" s="8" t="inlineStr">
        <is>
          <t>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666.61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276.9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136.82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2069.13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-8.23</v>
      </c>
      <c r="I2" s="32" t="n">
        <v>80</v>
      </c>
      <c r="J2" s="32" t="n">
        <v>658.4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2026-04-02T05:34:26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-10.23</v>
      </c>
      <c r="I3" s="32" t="n">
        <v>79</v>
      </c>
      <c r="J3" s="32" t="n">
        <v>808.17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2026-04-02T05:34:26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-13.23</v>
      </c>
      <c r="I4" s="32" t="n">
        <v>37</v>
      </c>
      <c r="J4" s="32" t="n">
        <v>489.51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2026-04-02T05:34:26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-9.23</v>
      </c>
      <c r="I5" s="32" t="n">
        <v>30</v>
      </c>
      <c r="J5" s="32" t="n">
        <v>276.9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2026-04-02T05:34:26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-6.23</v>
      </c>
      <c r="I6" s="32" t="n">
        <v>107</v>
      </c>
      <c r="J6" s="32" t="n">
        <v>666.61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2026-04-02T05:34:26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-3.23</v>
      </c>
      <c r="I7" s="32" t="n">
        <v>35</v>
      </c>
      <c r="J7" s="32" t="n">
        <v>113.05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2026-04-02T05:34:26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-0.23</v>
      </c>
      <c r="I8" s="32" t="n">
        <v>151</v>
      </c>
      <c r="J8" s="32" t="n">
        <v>34.73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2026-04-02T05:34:26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-1.23</v>
      </c>
      <c r="I9" s="32" t="n">
        <v>83</v>
      </c>
      <c r="J9" s="32" t="n">
        <v>102.09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2026-04-02T05:34:26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1.77</v>
      </c>
      <c r="I10" s="32" t="n">
        <v>91</v>
      </c>
      <c r="J10" s="32" t="n">
        <v>91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2026-04-02T05:34:26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1.77</v>
      </c>
      <c r="I11" s="32" t="n">
        <v>76</v>
      </c>
      <c r="J11" s="32" t="n">
        <v>76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2026-04-02T05:34:26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2.77</v>
      </c>
      <c r="I12" s="32" t="n">
        <v>146</v>
      </c>
      <c r="J12" s="32" t="n">
        <v>146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2026-04-02T05:34:26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1.77</v>
      </c>
      <c r="I13" s="32" t="n">
        <v>130</v>
      </c>
      <c r="J13" s="32" t="n">
        <v>130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2026-04-02T05:34:26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5.77</v>
      </c>
      <c r="I14" s="32" t="n">
        <v>123</v>
      </c>
      <c r="J14" s="32" t="n">
        <v>123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2026-04-02T05:34:26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5.77</v>
      </c>
      <c r="I15" s="32" t="n">
        <v>40</v>
      </c>
      <c r="J15" s="32" t="n">
        <v>40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2026-04-02T05:34:26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5.77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2026-04-02T05:34:26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4.77</v>
      </c>
      <c r="I17" s="32" t="n">
        <v>86</v>
      </c>
      <c r="J17" s="32" t="n">
        <v>86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2026-04-02T05:34:26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4.77</v>
      </c>
      <c r="I18" s="32" t="n">
        <v>112</v>
      </c>
      <c r="J18" s="32" t="n">
        <v>112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2026-04-02T05:34:26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21.77</v>
      </c>
      <c r="I19" s="32" t="n">
        <v>26</v>
      </c>
      <c r="J19" s="32" t="n">
        <v>26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2026-04-02T05:34:26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7.77</v>
      </c>
      <c r="I20" s="32" t="n">
        <v>131</v>
      </c>
      <c r="J20" s="32" t="n">
        <v>131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2026-04-02T05:34:26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26.77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2026-04-02T05:34:26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23.77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2026-04-02T05:34:26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11.77</v>
      </c>
      <c r="I23" s="32" t="n">
        <v>111</v>
      </c>
      <c r="J23" s="32" t="n">
        <v>111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2026-04-02T05:34:26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32.77</v>
      </c>
      <c r="I24" s="32" t="n">
        <v>30</v>
      </c>
      <c r="J24" s="32" t="n">
        <v>30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2026-04-02T05:34:26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14.77</v>
      </c>
      <c r="I25" s="32" t="n">
        <v>83</v>
      </c>
      <c r="J25" s="32" t="n">
        <v>83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2026-04-02T05:34:26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13.77</v>
      </c>
      <c r="I26" s="32" t="n">
        <v>101</v>
      </c>
      <c r="J26" s="32" t="n">
        <v>101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2026-04-02T05:34:26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19.77</v>
      </c>
      <c r="I27" s="32" t="n">
        <v>205</v>
      </c>
      <c r="J27" s="32" t="n">
        <v>205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2026-04-02T05:34:26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23.77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2026-04-02T05:34:26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20.77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2026-04-02T05:34:26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31.77</v>
      </c>
      <c r="I30" s="32" t="n">
        <v>34</v>
      </c>
      <c r="J30" s="32" t="n">
        <v>34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2026-04-02T05:34:26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24.77</v>
      </c>
      <c r="I31" s="32" t="n">
        <v>96</v>
      </c>
      <c r="J31" s="32" t="n">
        <v>96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2026-04-02T05:34:26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21.77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2026-04-02T05:34:26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14.77</v>
      </c>
      <c r="I33" s="32" t="n">
        <v>201</v>
      </c>
      <c r="J33" s="32" t="n">
        <v>201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2026-04-02T05:34:26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36.77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2026-04-02T05:34:26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18.77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2026-04-02T05:34:26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33.77</v>
      </c>
      <c r="I36" s="32" t="n">
        <v>195</v>
      </c>
      <c r="J36" s="32" t="n">
        <v>195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2026-04-02T05:34:26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-8.23</v>
      </c>
      <c r="I2" s="32" t="n">
        <v>80</v>
      </c>
      <c r="J2" s="32" t="n">
        <v>658.4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2026-04-02T05:34:26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-10.23</v>
      </c>
      <c r="I3" s="32" t="n">
        <v>79</v>
      </c>
      <c r="J3" s="32" t="n">
        <v>808.17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2026-04-02T05:34:26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-13.23</v>
      </c>
      <c r="I4" s="32" t="n">
        <v>37</v>
      </c>
      <c r="J4" s="32" t="n">
        <v>489.51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2026-04-02T05:34:26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-9.23</v>
      </c>
      <c r="I5" s="32" t="n">
        <v>30</v>
      </c>
      <c r="J5" s="32" t="n">
        <v>276.9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2026-04-02T05:34:26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-6.23</v>
      </c>
      <c r="I6" s="32" t="n">
        <v>107</v>
      </c>
      <c r="J6" s="32" t="n">
        <v>666.61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2026-04-02T05:34:26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-3.23</v>
      </c>
      <c r="I7" s="32" t="n">
        <v>35</v>
      </c>
      <c r="J7" s="32" t="n">
        <v>113.05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2026-04-02T05:34:26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-0.23</v>
      </c>
      <c r="I8" s="32" t="n">
        <v>151</v>
      </c>
      <c r="J8" s="32" t="n">
        <v>34.73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2026-04-02T05:34:26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-1.23</v>
      </c>
      <c r="I9" s="32" t="n">
        <v>83</v>
      </c>
      <c r="J9" s="32" t="n">
        <v>102.09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2026-04-02T05:34:26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1.77</v>
      </c>
      <c r="I2" s="32" t="n">
        <v>91</v>
      </c>
      <c r="J2" s="32" t="n">
        <v>91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2026-04-02T05:34:26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1.77</v>
      </c>
      <c r="I3" s="32" t="n">
        <v>76</v>
      </c>
      <c r="J3" s="32" t="n">
        <v>76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2026-04-02T05:34:26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1.77</v>
      </c>
      <c r="I4" s="32" t="n">
        <v>130</v>
      </c>
      <c r="J4" s="32" t="n">
        <v>130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2026-04-02T05:34:26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2069.13</v>
      </c>
      <c r="G2" s="39" t="n">
        <v>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666.61</v>
      </c>
      <c r="G3" s="39" t="n">
        <v>15.3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276.9</v>
      </c>
      <c r="G4" s="39" t="n">
        <v>11.5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136.82</v>
      </c>
      <c r="G5" s="39" t="n">
        <v>15.8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879.46</v>
      </c>
      <c r="G2" s="43" t="n">
        <v>37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2235.27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34.73</v>
      </c>
      <c r="G4" s="47" t="n">
        <v>151.62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2026-04-01T21:34:26Z</dcterms:created>
  <dcterms:modified xsi:type="dcterms:W3CDTF">2026-04-01T21:34:26Z</dcterms:modified>
</cp:coreProperties>
</file>