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11:22:27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$7,092</t>
        </is>
      </c>
      <c r="F5" s="8" t="inlineStr">
        <is>
          <t>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876.1799999999999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1094.67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1081.97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4039.46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-11.81</v>
      </c>
      <c r="I2" s="32" t="n">
        <v>78</v>
      </c>
      <c r="J2" s="32" t="n">
        <v>1045.64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2026-04-05T19:22:27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-13.81</v>
      </c>
      <c r="I3" s="32" t="n">
        <v>79</v>
      </c>
      <c r="J3" s="32" t="n">
        <v>917.26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2026-04-05T19:22:27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-16.81</v>
      </c>
      <c r="I4" s="32" t="n">
        <v>41</v>
      </c>
      <c r="J4" s="32" t="n">
        <v>771.11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2026-04-05T19:22:27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-12.81</v>
      </c>
      <c r="I5" s="32" t="n">
        <v>30</v>
      </c>
      <c r="J5" s="32" t="n">
        <v>509.82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2026-04-05T19:22:27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-9.81</v>
      </c>
      <c r="I6" s="32" t="n">
        <v>116</v>
      </c>
      <c r="J6" s="32" t="n">
        <v>876.1799999999999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2026-04-05T19:22:27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-6.81</v>
      </c>
      <c r="I7" s="32" t="n">
        <v>37</v>
      </c>
      <c r="J7" s="32" t="n">
        <v>276.37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2026-04-05T19:22:27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-4.81</v>
      </c>
      <c r="I8" s="32" t="n">
        <v>88</v>
      </c>
      <c r="J8" s="32" t="n">
        <v>388.51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2026-04-05T19:22:27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-3.81</v>
      </c>
      <c r="I9" s="32" t="n">
        <v>146</v>
      </c>
      <c r="J9" s="32" t="n">
        <v>693.46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2026-04-05T19:22:27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-1.81</v>
      </c>
      <c r="I10" s="32" t="n">
        <v>86</v>
      </c>
      <c r="J10" s="32" t="n">
        <v>584.85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2026-04-05T19:22:27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-1.81</v>
      </c>
      <c r="I11" s="32" t="n">
        <v>67</v>
      </c>
      <c r="J11" s="32" t="n">
        <v>300.78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2026-04-05T19:22:27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-0.8100000000000001</v>
      </c>
      <c r="I12" s="32" t="n">
        <v>141</v>
      </c>
      <c r="J12" s="32" t="n">
        <v>114.21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2026-04-05T19:22:27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-1.81</v>
      </c>
      <c r="I13" s="32" t="n">
        <v>143</v>
      </c>
      <c r="J13" s="32" t="n">
        <v>614.09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2026-04-05T19:22:27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5" t="n">
        <v>2.19</v>
      </c>
      <c r="I14" s="32" t="n">
        <v>120</v>
      </c>
      <c r="J14" s="32" t="n">
        <v>120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2026-04-05T19:22:27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5" t="n">
        <v>2.19</v>
      </c>
      <c r="I15" s="32" t="n">
        <v>36</v>
      </c>
      <c r="J15" s="32" t="n">
        <v>36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2026-04-05T19:22:27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2.19</v>
      </c>
      <c r="I16" s="32" t="n">
        <v>210</v>
      </c>
      <c r="J16" s="32" t="n">
        <v>210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2026-04-05T19:22:27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1.19</v>
      </c>
      <c r="I17" s="32" t="n">
        <v>86</v>
      </c>
      <c r="J17" s="32" t="n">
        <v>86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2026-04-05T19:22:27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1.19</v>
      </c>
      <c r="I18" s="32" t="n">
        <v>112</v>
      </c>
      <c r="J18" s="32" t="n">
        <v>112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2026-04-05T19:22:27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4.19</v>
      </c>
      <c r="I19" s="32" t="n">
        <v>147</v>
      </c>
      <c r="J19" s="32" t="n">
        <v>147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2026-04-05T19:22:27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5" t="n">
        <v>29.19</v>
      </c>
      <c r="I20" s="32" t="n">
        <v>25</v>
      </c>
      <c r="J20" s="32" t="n">
        <v>25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2026-04-05T19:22:27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5" t="n">
        <v>23.19</v>
      </c>
      <c r="I21" s="32" t="n">
        <v>39</v>
      </c>
      <c r="J21" s="32" t="n">
        <v>39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2026-04-05T19:22:27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20.19</v>
      </c>
      <c r="I22" s="32" t="n">
        <v>54</v>
      </c>
      <c r="J22" s="32" t="n">
        <v>54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2026-04-05T19:22:27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18.19</v>
      </c>
      <c r="I23" s="32" t="n">
        <v>33</v>
      </c>
      <c r="J23" s="32" t="n">
        <v>33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2026-04-05T19:22:27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8.19</v>
      </c>
      <c r="I24" s="32" t="n">
        <v>109</v>
      </c>
      <c r="J24" s="32" t="n">
        <v>109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2026-04-05T19:22:27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10.19</v>
      </c>
      <c r="I25" s="32" t="n">
        <v>87</v>
      </c>
      <c r="J25" s="32" t="n">
        <v>87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2026-04-05T19:22:27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11.19</v>
      </c>
      <c r="I26" s="32" t="n">
        <v>94</v>
      </c>
      <c r="J26" s="32" t="n">
        <v>94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2026-04-05T19:22:27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11.19</v>
      </c>
      <c r="I27" s="32" t="n">
        <v>204</v>
      </c>
      <c r="J27" s="32" t="n">
        <v>204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2026-04-05T19:22:27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16.19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2026-04-05T19:22:27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21.19</v>
      </c>
      <c r="I29" s="32" t="n">
        <v>94</v>
      </c>
      <c r="J29" s="32" t="n">
        <v>94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2026-04-05T19:22:27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20.19</v>
      </c>
      <c r="I30" s="32" t="n">
        <v>208</v>
      </c>
      <c r="J30" s="32" t="n">
        <v>208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2026-04-05T19:22:27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17.19</v>
      </c>
      <c r="I31" s="32" t="n">
        <v>210</v>
      </c>
      <c r="J31" s="32" t="n">
        <v>210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2026-04-05T19:22:27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18.19</v>
      </c>
      <c r="I32" s="32" t="n">
        <v>72</v>
      </c>
      <c r="J32" s="32" t="n">
        <v>72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2026-04-05T19:22:27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28.19</v>
      </c>
      <c r="I33" s="32" t="n">
        <v>35</v>
      </c>
      <c r="J33" s="32" t="n">
        <v>35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2026-04-05T19:22:27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33.19</v>
      </c>
      <c r="I34" s="32" t="n">
        <v>41</v>
      </c>
      <c r="J34" s="32" t="n">
        <v>41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2026-04-05T19:22:27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15.19</v>
      </c>
      <c r="I35" s="32" t="n">
        <v>145</v>
      </c>
      <c r="J35" s="32" t="n">
        <v>145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2026-04-05T19:22:27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30.19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2026-04-05T19:22:27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-11.81</v>
      </c>
      <c r="I2" s="32" t="n">
        <v>78</v>
      </c>
      <c r="J2" s="32" t="n">
        <v>1045.64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2026-04-05T19:22:27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-13.81</v>
      </c>
      <c r="I3" s="32" t="n">
        <v>79</v>
      </c>
      <c r="J3" s="32" t="n">
        <v>917.26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2026-04-05T19:22:27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-16.81</v>
      </c>
      <c r="I4" s="32" t="n">
        <v>41</v>
      </c>
      <c r="J4" s="32" t="n">
        <v>771.11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2026-04-05T19:22:27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-12.81</v>
      </c>
      <c r="I5" s="32" t="n">
        <v>30</v>
      </c>
      <c r="J5" s="32" t="n">
        <v>509.82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2026-04-05T19:22:27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-9.81</v>
      </c>
      <c r="I6" s="32" t="n">
        <v>116</v>
      </c>
      <c r="J6" s="32" t="n">
        <v>876.1799999999999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2026-04-05T19:22:27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-6.81</v>
      </c>
      <c r="I7" s="32" t="n">
        <v>37</v>
      </c>
      <c r="J7" s="32" t="n">
        <v>276.37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2026-04-05T19:22:27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-4.81</v>
      </c>
      <c r="I8" s="32" t="n">
        <v>88</v>
      </c>
      <c r="J8" s="32" t="n">
        <v>388.51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2026-04-05T19:22:27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-3.81</v>
      </c>
      <c r="I9" s="32" t="n">
        <v>146</v>
      </c>
      <c r="J9" s="32" t="n">
        <v>693.46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2026-04-05T19:22:27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-1.81</v>
      </c>
      <c r="I10" s="32" t="n">
        <v>86</v>
      </c>
      <c r="J10" s="32" t="n">
        <v>584.85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2026-04-05T19:22:27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-1.81</v>
      </c>
      <c r="I11" s="32" t="n">
        <v>67</v>
      </c>
      <c r="J11" s="32" t="n">
        <v>300.78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2026-04-05T19:22:27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-0.8100000000000001</v>
      </c>
      <c r="I12" s="32" t="n">
        <v>141</v>
      </c>
      <c r="J12" s="32" t="n">
        <v>114.21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2026-04-05T19:22:27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-1.81</v>
      </c>
      <c r="I13" s="32" t="n">
        <v>143</v>
      </c>
      <c r="J13" s="32" t="n">
        <v>614.09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2026-04-05T19:22:27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1.19</v>
      </c>
      <c r="I2" s="32" t="n">
        <v>86</v>
      </c>
      <c r="J2" s="32" t="n">
        <v>86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2026-04-05T19:22:27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1.19</v>
      </c>
      <c r="I3" s="32" t="n">
        <v>112</v>
      </c>
      <c r="J3" s="32" t="n">
        <v>112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2026-04-05T19:22:27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4039.46</v>
      </c>
      <c r="G2" s="39" t="n">
        <v>1.9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1094.67</v>
      </c>
      <c r="G3" s="39" t="n">
        <v>7.9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1081.97</v>
      </c>
      <c r="G4" s="39" t="n">
        <v>12.2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876.1799999999999</v>
      </c>
      <c r="G5" s="39" t="n">
        <v>11.7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1557.3</v>
      </c>
      <c r="G2" s="43" t="n">
        <v>37.1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3528.37</v>
      </c>
      <c r="G3" s="45" t="n">
        <v>90.56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2006.61</v>
      </c>
      <c r="G4" s="47" t="n">
        <v>152.94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2026-04-05T11:22:28Z</dcterms:created>
  <dcterms:modified xsi:type="dcterms:W3CDTF">2026-04-05T11:22:28Z</dcterms:modified>
</cp:coreProperties>
</file>