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21:24:45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$23,311</t>
        </is>
      </c>
      <c r="F5" s="8" t="inlineStr">
        <is>
          <t>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3922.94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3760.98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2744.3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12882.79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-10.23</v>
      </c>
      <c r="I2" s="32" t="n">
        <v>146</v>
      </c>
      <c r="J2" s="32" t="n">
        <v>1758.89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2026-04-12T05:24:45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-7.23</v>
      </c>
      <c r="I3" s="32" t="n">
        <v>122</v>
      </c>
      <c r="J3" s="32" t="n">
        <v>1780.09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2026-04-12T05:24:45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-23.23</v>
      </c>
      <c r="I4" s="32" t="n">
        <v>40</v>
      </c>
      <c r="J4" s="32" t="n">
        <v>1085.6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2026-04-12T05:24:45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-8.23</v>
      </c>
      <c r="I5" s="32" t="n">
        <v>78</v>
      </c>
      <c r="J5" s="32" t="n">
        <v>1483.41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2026-04-12T05:24:45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-19.23</v>
      </c>
      <c r="I6" s="32" t="n">
        <v>28</v>
      </c>
      <c r="J6" s="32" t="n">
        <v>772.97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2026-04-12T05:24:45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-8.23</v>
      </c>
      <c r="I7" s="32" t="n">
        <v>118</v>
      </c>
      <c r="J7" s="32" t="n">
        <v>1557.58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2026-04-12T05:24:45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-20.23</v>
      </c>
      <c r="I8" s="32" t="n">
        <v>73</v>
      </c>
      <c r="J8" s="32" t="n">
        <v>1372.96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2026-04-12T05:24:45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-18.23</v>
      </c>
      <c r="I9" s="32" t="n">
        <v>78</v>
      </c>
      <c r="J9" s="32" t="n">
        <v>1674.63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2026-04-12T05:24:45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-13.23</v>
      </c>
      <c r="I10" s="32" t="n">
        <v>35</v>
      </c>
      <c r="J10" s="32" t="n">
        <v>590.86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2026-04-12T05:24:45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-16.23</v>
      </c>
      <c r="I11" s="32" t="n">
        <v>115</v>
      </c>
      <c r="J11" s="32" t="n">
        <v>1485.92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2026-04-12T05:24:45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-8.23</v>
      </c>
      <c r="I12" s="32" t="n">
        <v>76</v>
      </c>
      <c r="J12" s="32" t="n">
        <v>762.89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2026-04-12T05:24:45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-11.23</v>
      </c>
      <c r="I13" s="32" t="n">
        <v>92</v>
      </c>
      <c r="J13" s="32" t="n">
        <v>985.41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2026-04-12T05:24:45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-4.23</v>
      </c>
      <c r="I14" s="32" t="n">
        <v>127</v>
      </c>
      <c r="J14" s="32" t="n">
        <v>1748.3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2026-04-12T05:24:45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-4.23</v>
      </c>
      <c r="I15" s="32" t="n">
        <v>36</v>
      </c>
      <c r="J15" s="32" t="n">
        <v>476.81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2026-04-12T05:24:45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-4.23</v>
      </c>
      <c r="I16" s="32" t="n">
        <v>177</v>
      </c>
      <c r="J16" s="32" t="n">
        <v>1515.19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2026-04-12T05:24:45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-5.23</v>
      </c>
      <c r="I17" s="32" t="n">
        <v>81</v>
      </c>
      <c r="J17" s="32" t="n">
        <v>1504.6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2026-04-12T05:24:45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-5.23</v>
      </c>
      <c r="I18" s="32" t="n">
        <v>113</v>
      </c>
      <c r="J18" s="32" t="n">
        <v>921.83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2026-04-12T05:24:45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-2.23</v>
      </c>
      <c r="I19" s="32" t="n">
        <v>136</v>
      </c>
      <c r="J19" s="32" t="n">
        <v>1833.07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2026-04-12T05:24:45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1.77</v>
      </c>
      <c r="I20" s="32" t="n">
        <v>114</v>
      </c>
      <c r="J20" s="32" t="n">
        <v>114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2026-04-12T05:24:45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3.77</v>
      </c>
      <c r="I21" s="32" t="n">
        <v>71</v>
      </c>
      <c r="J21" s="32" t="n">
        <v>71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2026-04-12T05:24:45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4.77</v>
      </c>
      <c r="I22" s="32" t="n">
        <v>73</v>
      </c>
      <c r="J22" s="32" t="n">
        <v>73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2026-04-12T05:24:45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4.77</v>
      </c>
      <c r="I23" s="32" t="n">
        <v>185</v>
      </c>
      <c r="J23" s="32" t="n">
        <v>185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2026-04-12T05:24:45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22.77</v>
      </c>
      <c r="I24" s="32" t="n">
        <v>25</v>
      </c>
      <c r="J24" s="32" t="n">
        <v>25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2026-04-12T05:24:45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7" t="n">
        <v>11.77</v>
      </c>
      <c r="I25" s="32" t="n">
        <v>30</v>
      </c>
      <c r="J25" s="32" t="n">
        <v>30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2026-04-12T05:24:45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OAK</t>
        </is>
      </c>
      <c r="H26" s="37" t="n">
        <v>21.77</v>
      </c>
      <c r="I26" s="32" t="n">
        <v>41</v>
      </c>
      <c r="J26" s="32" t="n">
        <v>41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2026-04-12T05:24:45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9.77</v>
      </c>
      <c r="I27" s="32" t="n">
        <v>196</v>
      </c>
      <c r="J27" s="32" t="n">
        <v>196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2026-04-12T05:24:45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13.77</v>
      </c>
      <c r="I28" s="32" t="n">
        <v>51</v>
      </c>
      <c r="J28" s="32" t="n">
        <v>51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2026-04-12T05:24:45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8.77</v>
      </c>
      <c r="I29" s="32" t="n">
        <v>157</v>
      </c>
      <c r="J29" s="32" t="n">
        <v>157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2026-04-12T05:24:45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16.77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2026-04-12T05:24:45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11.77</v>
      </c>
      <c r="I31" s="32" t="n">
        <v>79</v>
      </c>
      <c r="J31" s="32" t="n">
        <v>79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2026-04-12T05:24:45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14.77</v>
      </c>
      <c r="I32" s="32" t="n">
        <v>95</v>
      </c>
      <c r="J32" s="32" t="n">
        <v>95</v>
      </c>
      <c r="K32" s="38" t="inlineStr">
        <is>
          <t>Safe</t>
        </is>
      </c>
      <c r="L32" s="30" t="n">
        <v>3</v>
      </c>
      <c r="M32" s="30" t="n">
        <v>16</v>
      </c>
      <c r="N32" s="30" t="inlineStr">
        <is>
          <t>2026-04-12T05:24:45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26.77</v>
      </c>
      <c r="I33" s="32" t="n">
        <v>42</v>
      </c>
      <c r="J33" s="32" t="n">
        <v>42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2026-04-12T05:24:45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10.77</v>
      </c>
      <c r="I34" s="32" t="n">
        <v>199</v>
      </c>
      <c r="J34" s="32" t="n">
        <v>199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2026-04-12T05:24:45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13.77</v>
      </c>
      <c r="I35" s="32" t="n">
        <v>208</v>
      </c>
      <c r="J35" s="32" t="n">
        <v>208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2026-04-12T05:24:45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23.77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2026-04-12T05:24:45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-10.23</v>
      </c>
      <c r="I2" s="32" t="n">
        <v>146</v>
      </c>
      <c r="J2" s="32" t="n">
        <v>1758.89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2026-04-12T05:24:45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-7.23</v>
      </c>
      <c r="I3" s="32" t="n">
        <v>122</v>
      </c>
      <c r="J3" s="32" t="n">
        <v>1780.09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2026-04-12T05:24:45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-23.23</v>
      </c>
      <c r="I4" s="32" t="n">
        <v>40</v>
      </c>
      <c r="J4" s="32" t="n">
        <v>1085.6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2026-04-12T05:24:45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-8.23</v>
      </c>
      <c r="I5" s="32" t="n">
        <v>78</v>
      </c>
      <c r="J5" s="32" t="n">
        <v>1483.41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2026-04-12T05:24:45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-19.23</v>
      </c>
      <c r="I6" s="32" t="n">
        <v>28</v>
      </c>
      <c r="J6" s="32" t="n">
        <v>772.97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2026-04-12T05:24:45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-8.23</v>
      </c>
      <c r="I7" s="32" t="n">
        <v>118</v>
      </c>
      <c r="J7" s="32" t="n">
        <v>1557.58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2026-04-12T05:24:45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-20.23</v>
      </c>
      <c r="I8" s="32" t="n">
        <v>73</v>
      </c>
      <c r="J8" s="32" t="n">
        <v>1372.96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2026-04-12T05:24:45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-18.23</v>
      </c>
      <c r="I9" s="32" t="n">
        <v>78</v>
      </c>
      <c r="J9" s="32" t="n">
        <v>1674.63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2026-04-12T05:24:45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-13.23</v>
      </c>
      <c r="I10" s="32" t="n">
        <v>35</v>
      </c>
      <c r="J10" s="32" t="n">
        <v>590.86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2026-04-12T05:24:45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-16.23</v>
      </c>
      <c r="I11" s="32" t="n">
        <v>115</v>
      </c>
      <c r="J11" s="32" t="n">
        <v>1485.92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2026-04-12T05:24:45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-8.23</v>
      </c>
      <c r="I12" s="32" t="n">
        <v>76</v>
      </c>
      <c r="J12" s="32" t="n">
        <v>762.89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2026-04-12T05:24:45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-11.23</v>
      </c>
      <c r="I13" s="32" t="n">
        <v>92</v>
      </c>
      <c r="J13" s="32" t="n">
        <v>985.41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2026-04-12T05:24:45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-4.23</v>
      </c>
      <c r="I14" s="32" t="n">
        <v>127</v>
      </c>
      <c r="J14" s="32" t="n">
        <v>1748.3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2026-04-12T05:24:45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-4.23</v>
      </c>
      <c r="I15" s="32" t="n">
        <v>36</v>
      </c>
      <c r="J15" s="32" t="n">
        <v>476.81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2026-04-12T05:24:45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-4.23</v>
      </c>
      <c r="I16" s="32" t="n">
        <v>177</v>
      </c>
      <c r="J16" s="32" t="n">
        <v>1515.19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2026-04-12T05:24:45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-5.23</v>
      </c>
      <c r="I17" s="32" t="n">
        <v>81</v>
      </c>
      <c r="J17" s="32" t="n">
        <v>1504.6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2026-04-12T05:24:45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-5.23</v>
      </c>
      <c r="I18" s="32" t="n">
        <v>113</v>
      </c>
      <c r="J18" s="32" t="n">
        <v>921.83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2026-04-12T05:24:45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-2.23</v>
      </c>
      <c r="I19" s="32" t="n">
        <v>136</v>
      </c>
      <c r="J19" s="32" t="n">
        <v>1833.07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2026-04-12T05:24:45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1.77</v>
      </c>
      <c r="I2" s="32" t="n">
        <v>114</v>
      </c>
      <c r="J2" s="32" t="n">
        <v>114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2026-04-12T05:24:45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12882.79</v>
      </c>
      <c r="G2" s="39" t="n">
        <v>-4.5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3922.94</v>
      </c>
      <c r="G3" s="39" t="n">
        <v>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3760.98</v>
      </c>
      <c r="G4" s="39" t="n">
        <v>1.5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2744.3</v>
      </c>
      <c r="G5" s="39" t="n">
        <v>5.8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2926.24</v>
      </c>
      <c r="G2" s="43" t="n">
        <v>36.2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7203.64</v>
      </c>
      <c r="G3" s="45" t="n">
        <v>92.78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13181.13</v>
      </c>
      <c r="G4" s="47" t="n">
        <v>141.56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2026-04-11T21:24:46Z</dcterms:created>
  <dcterms:modified xsi:type="dcterms:W3CDTF">2026-04-11T21:24:46Z</dcterms:modified>
</cp:coreProperties>
</file>