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04:52:07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$25,859</t>
        </is>
      </c>
      <c r="F5" s="8" t="inlineStr">
        <is>
          <t>-0.4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4348.91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4184.31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3083.76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14241.94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-11.54</v>
      </c>
      <c r="I2" s="32" t="n">
        <v>151</v>
      </c>
      <c r="J2" s="32" t="n">
        <v>1976.46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2026-04-13T12:52:07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-8.539999999999999</v>
      </c>
      <c r="I3" s="32" t="n">
        <v>187</v>
      </c>
      <c r="J3" s="32" t="n">
        <v>2000.28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2026-04-13T12:52:07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-24.54</v>
      </c>
      <c r="I4" s="32" t="n">
        <v>55</v>
      </c>
      <c r="J4" s="32" t="n">
        <v>1149.82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2026-04-13T12:52:07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-9.539999999999999</v>
      </c>
      <c r="I5" s="32" t="n">
        <v>82</v>
      </c>
      <c r="J5" s="32" t="n">
        <v>1666.9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2026-04-13T12:52:07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-20.54</v>
      </c>
      <c r="I6" s="32" t="n">
        <v>26</v>
      </c>
      <c r="J6" s="32" t="n">
        <v>826.7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2026-04-13T12:52:07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-9.539999999999999</v>
      </c>
      <c r="I7" s="32" t="n">
        <v>177</v>
      </c>
      <c r="J7" s="32" t="n">
        <v>1750.24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2026-04-13T12:52:07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-21.54</v>
      </c>
      <c r="I8" s="32" t="n">
        <v>104</v>
      </c>
      <c r="J8" s="32" t="n">
        <v>1466.02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2026-04-13T12:52:07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-19.54</v>
      </c>
      <c r="I9" s="32" t="n">
        <v>102</v>
      </c>
      <c r="J9" s="32" t="n">
        <v>1803.08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2026-04-13T12:52:07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-14.54</v>
      </c>
      <c r="I10" s="32" t="n">
        <v>51</v>
      </c>
      <c r="J10" s="32" t="n">
        <v>655.08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2026-04-13T12:52:07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-17.54</v>
      </c>
      <c r="I11" s="32" t="n">
        <v>78</v>
      </c>
      <c r="J11" s="32" t="n">
        <v>1610.43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2026-04-13T12:52:07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-9.539999999999999</v>
      </c>
      <c r="I12" s="32" t="n">
        <v>99</v>
      </c>
      <c r="J12" s="32" t="n">
        <v>857.26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2026-04-13T12:52:07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-12.54</v>
      </c>
      <c r="I13" s="32" t="n">
        <v>84</v>
      </c>
      <c r="J13" s="32" t="n">
        <v>1107.3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2026-04-13T12:52:07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-5.54</v>
      </c>
      <c r="I14" s="32" t="n">
        <v>187</v>
      </c>
      <c r="J14" s="32" t="n">
        <v>1964.56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2026-04-13T12:52:07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-5.54</v>
      </c>
      <c r="I15" s="32" t="n">
        <v>55</v>
      </c>
      <c r="J15" s="32" t="n">
        <v>535.79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2026-04-13T12:52:07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-5.54</v>
      </c>
      <c r="I16" s="32" t="n">
        <v>140</v>
      </c>
      <c r="J16" s="32" t="n">
        <v>1702.62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2026-04-13T12:52:07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-6.54</v>
      </c>
      <c r="I17" s="32" t="n">
        <v>71</v>
      </c>
      <c r="J17" s="32" t="n">
        <v>1690.71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2026-04-13T12:52:07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-3.54</v>
      </c>
      <c r="I18" s="32" t="n">
        <v>175</v>
      </c>
      <c r="J18" s="32" t="n">
        <v>2059.81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2026-04-13T12:52:07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-6.54</v>
      </c>
      <c r="I19" s="32" t="n">
        <v>79</v>
      </c>
      <c r="J19" s="32" t="n">
        <v>1035.86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2026-04-13T12:52:07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0.46</v>
      </c>
      <c r="I20" s="32" t="n">
        <v>88</v>
      </c>
      <c r="J20" s="32" t="n">
        <v>88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2026-04-13T12:52:07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2.46</v>
      </c>
      <c r="I21" s="32" t="n">
        <v>87</v>
      </c>
      <c r="J21" s="32" t="n">
        <v>87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2026-04-13T12:52:07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3.46</v>
      </c>
      <c r="I22" s="32" t="n">
        <v>142</v>
      </c>
      <c r="J22" s="32" t="n">
        <v>142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2026-04-13T12:52:07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3.46</v>
      </c>
      <c r="I23" s="32" t="n">
        <v>77</v>
      </c>
      <c r="J23" s="32" t="n">
        <v>77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2026-04-13T12:52:07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21.46</v>
      </c>
      <c r="I24" s="32" t="n">
        <v>28</v>
      </c>
      <c r="J24" s="32" t="n">
        <v>28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2026-04-13T12:52:07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20.46</v>
      </c>
      <c r="I25" s="32" t="n">
        <v>48</v>
      </c>
      <c r="J25" s="32" t="n">
        <v>48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2026-04-13T12:52:07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9.460000000000001</v>
      </c>
      <c r="I26" s="32" t="n">
        <v>173</v>
      </c>
      <c r="J26" s="32" t="n">
        <v>173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2026-04-13T12:52:07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13.46</v>
      </c>
      <c r="I27" s="32" t="n">
        <v>81</v>
      </c>
      <c r="J27" s="32" t="n">
        <v>81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2026-04-13T12:52:07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12.46</v>
      </c>
      <c r="I28" s="32" t="n">
        <v>50</v>
      </c>
      <c r="J28" s="32" t="n">
        <v>50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2026-04-13T12:52:07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7.46</v>
      </c>
      <c r="I29" s="32" t="n">
        <v>147</v>
      </c>
      <c r="J29" s="32" t="n">
        <v>147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2026-04-13T12:52:07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15.46</v>
      </c>
      <c r="I30" s="32" t="n">
        <v>47</v>
      </c>
      <c r="J30" s="32" t="n">
        <v>47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2026-04-13T12:52:07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10.46</v>
      </c>
      <c r="I31" s="32" t="n">
        <v>91</v>
      </c>
      <c r="J31" s="32" t="n">
        <v>91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2026-04-13T12:52:07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8.460000000000001</v>
      </c>
      <c r="I32" s="32" t="n">
        <v>153</v>
      </c>
      <c r="J32" s="32" t="n">
        <v>153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2026-04-13T12:52:07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10.46</v>
      </c>
      <c r="I33" s="32" t="n">
        <v>24</v>
      </c>
      <c r="J33" s="32" t="n">
        <v>24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2026-04-13T12:52:07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25.46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2026-04-13T12:52:07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12.46</v>
      </c>
      <c r="I35" s="32" t="n">
        <v>169</v>
      </c>
      <c r="J35" s="32" t="n">
        <v>169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2026-04-13T12:52:07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22.46</v>
      </c>
      <c r="I36" s="32" t="n">
        <v>154</v>
      </c>
      <c r="J36" s="32" t="n">
        <v>154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2026-04-13T12:52:07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-11.54</v>
      </c>
      <c r="I2" s="32" t="n">
        <v>151</v>
      </c>
      <c r="J2" s="32" t="n">
        <v>1976.46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2026-04-13T12:52:07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-8.539999999999999</v>
      </c>
      <c r="I3" s="32" t="n">
        <v>187</v>
      </c>
      <c r="J3" s="32" t="n">
        <v>2000.28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2026-04-13T12:52:07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-24.54</v>
      </c>
      <c r="I4" s="32" t="n">
        <v>55</v>
      </c>
      <c r="J4" s="32" t="n">
        <v>1149.82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2026-04-13T12:52:07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-9.539999999999999</v>
      </c>
      <c r="I5" s="32" t="n">
        <v>82</v>
      </c>
      <c r="J5" s="32" t="n">
        <v>1666.9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2026-04-13T12:52:07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-20.54</v>
      </c>
      <c r="I6" s="32" t="n">
        <v>26</v>
      </c>
      <c r="J6" s="32" t="n">
        <v>826.7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2026-04-13T12:52:07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-9.539999999999999</v>
      </c>
      <c r="I7" s="32" t="n">
        <v>177</v>
      </c>
      <c r="J7" s="32" t="n">
        <v>1750.24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2026-04-13T12:52:07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-21.54</v>
      </c>
      <c r="I8" s="32" t="n">
        <v>104</v>
      </c>
      <c r="J8" s="32" t="n">
        <v>1466.02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2026-04-13T12:52:07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-19.54</v>
      </c>
      <c r="I9" s="32" t="n">
        <v>102</v>
      </c>
      <c r="J9" s="32" t="n">
        <v>1803.08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2026-04-13T12:52:07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-14.54</v>
      </c>
      <c r="I10" s="32" t="n">
        <v>51</v>
      </c>
      <c r="J10" s="32" t="n">
        <v>655.08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2026-04-13T12:52:07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-17.54</v>
      </c>
      <c r="I11" s="32" t="n">
        <v>78</v>
      </c>
      <c r="J11" s="32" t="n">
        <v>1610.43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2026-04-13T12:52:07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-9.539999999999999</v>
      </c>
      <c r="I12" s="32" t="n">
        <v>99</v>
      </c>
      <c r="J12" s="32" t="n">
        <v>857.26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2026-04-13T12:52:07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USBOS</t>
        </is>
      </c>
      <c r="H13" s="31" t="n">
        <v>-12.54</v>
      </c>
      <c r="I13" s="32" t="n">
        <v>84</v>
      </c>
      <c r="J13" s="32" t="n">
        <v>1107.3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2026-04-13T12:52:07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-5.54</v>
      </c>
      <c r="I14" s="32" t="n">
        <v>187</v>
      </c>
      <c r="J14" s="32" t="n">
        <v>1964.56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2026-04-13T12:52:07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-5.54</v>
      </c>
      <c r="I15" s="32" t="n">
        <v>55</v>
      </c>
      <c r="J15" s="32" t="n">
        <v>535.79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2026-04-13T12:52:07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-5.54</v>
      </c>
      <c r="I16" s="32" t="n">
        <v>140</v>
      </c>
      <c r="J16" s="32" t="n">
        <v>1702.62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2026-04-13T12:52:07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-6.54</v>
      </c>
      <c r="I17" s="32" t="n">
        <v>71</v>
      </c>
      <c r="J17" s="32" t="n">
        <v>1690.71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2026-04-13T12:52:07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-3.54</v>
      </c>
      <c r="I18" s="32" t="n">
        <v>175</v>
      </c>
      <c r="J18" s="32" t="n">
        <v>2059.81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2026-04-13T12:52:07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-6.54</v>
      </c>
      <c r="I19" s="32" t="n">
        <v>79</v>
      </c>
      <c r="J19" s="32" t="n">
        <v>1035.86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2026-04-13T12:52:07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0.46</v>
      </c>
      <c r="I2" s="32" t="n">
        <v>88</v>
      </c>
      <c r="J2" s="32" t="n">
        <v>88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2026-04-13T12:52:07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14241.94</v>
      </c>
      <c r="G2" s="39" t="n">
        <v>-5.8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4348.91</v>
      </c>
      <c r="G3" s="39" t="n">
        <v>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4184.31</v>
      </c>
      <c r="G4" s="39" t="n">
        <v>0.2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3083.76</v>
      </c>
      <c r="G5" s="39" t="n">
        <v>4.5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3167.39</v>
      </c>
      <c r="G2" s="43" t="n">
        <v>42.9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7879.95</v>
      </c>
      <c r="G3" s="45" t="n">
        <v>89.56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14811.58</v>
      </c>
      <c r="G4" s="47" t="n">
        <v>142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2026-04-13T04:52:07Z</dcterms:created>
  <dcterms:modified xsi:type="dcterms:W3CDTF">2026-04-13T04:52:07Z</dcterms:modified>
</cp:coreProperties>
</file>