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15:00:07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$31,872</t>
        </is>
      </c>
      <c r="F5" s="8" t="inlineStr">
        <is>
          <t>-2.8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6440.04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4966.69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3711.11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16753.78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-13.96</v>
      </c>
      <c r="I2" s="32" t="n">
        <v>164</v>
      </c>
      <c r="J2" s="32" t="n">
        <v>2378.55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2026-04-15T23:00:07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-7.96</v>
      </c>
      <c r="I3" s="32" t="n">
        <v>53</v>
      </c>
      <c r="J3" s="32" t="n">
        <v>644.79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2026-04-15T23:00:07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-26.96</v>
      </c>
      <c r="I4" s="32" t="n">
        <v>50</v>
      </c>
      <c r="J4" s="32" t="n">
        <v>1268.51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2026-04-15T23:00:07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-11.96</v>
      </c>
      <c r="I5" s="32" t="n">
        <v>161</v>
      </c>
      <c r="J5" s="32" t="n">
        <v>2106.31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2026-04-15T23:00:07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-14.96</v>
      </c>
      <c r="I6" s="32" t="n">
        <v>94</v>
      </c>
      <c r="J6" s="32" t="n">
        <v>1332.56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2026-04-15T23:00:07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-7.96</v>
      </c>
      <c r="I7" s="32" t="n">
        <v>176</v>
      </c>
      <c r="J7" s="32" t="n">
        <v>2364.23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2026-04-15T23:00:07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-23.96</v>
      </c>
      <c r="I8" s="32" t="n">
        <v>98</v>
      </c>
      <c r="J8" s="32" t="n">
        <v>1637.99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2026-04-15T23:00:07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-10.96</v>
      </c>
      <c r="I9" s="32" t="n">
        <v>169</v>
      </c>
      <c r="J9" s="32" t="n">
        <v>2407.21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2026-04-15T23:00:07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-8.960000000000001</v>
      </c>
      <c r="I10" s="32" t="n">
        <v>87</v>
      </c>
      <c r="J10" s="32" t="n">
        <v>1246.59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2026-04-15T23:00:07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-16.96</v>
      </c>
      <c r="I11" s="32" t="n">
        <v>44</v>
      </c>
      <c r="J11" s="32" t="n">
        <v>773.77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2026-04-15T23:00:07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-8.960000000000001</v>
      </c>
      <c r="I12" s="32" t="n">
        <v>79</v>
      </c>
      <c r="J12" s="32" t="n">
        <v>2034.67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2026-04-15T23:00:07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-21.96</v>
      </c>
      <c r="I13" s="32" t="n">
        <v>92</v>
      </c>
      <c r="J13" s="32" t="n">
        <v>2040.46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2026-04-15T23:00:07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-19.96</v>
      </c>
      <c r="I14" s="32" t="n">
        <v>85</v>
      </c>
      <c r="J14" s="32" t="n">
        <v>1840.54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2026-04-15T23:00:07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-7.96</v>
      </c>
      <c r="I15" s="32" t="n">
        <v>145</v>
      </c>
      <c r="J15" s="32" t="n">
        <v>2049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2026-04-15T23:00:07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-22.96</v>
      </c>
      <c r="I16" s="32" t="n">
        <v>28</v>
      </c>
      <c r="J16" s="32" t="n">
        <v>926.01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2026-04-15T23:00:07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-11.96</v>
      </c>
      <c r="I17" s="32" t="n">
        <v>73</v>
      </c>
      <c r="J17" s="32" t="n">
        <v>2006.01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2026-04-15T23:00:07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-11.96</v>
      </c>
      <c r="I18" s="32" t="n">
        <v>100</v>
      </c>
      <c r="J18" s="32" t="n">
        <v>1031.66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2026-04-15T23:00:07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-5.96</v>
      </c>
      <c r="I19" s="32" t="n">
        <v>173</v>
      </c>
      <c r="J19" s="32" t="n">
        <v>2478.85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2026-04-15T23:00:07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-1.96</v>
      </c>
      <c r="I20" s="32" t="n">
        <v>83</v>
      </c>
      <c r="J20" s="32" t="n">
        <v>1303.91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2026-04-15T23:00:07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0.04</v>
      </c>
      <c r="I21" s="32" t="n">
        <v>84</v>
      </c>
      <c r="J21" s="32" t="n">
        <v>84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2026-04-15T23:00:07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1.04</v>
      </c>
      <c r="I22" s="32" t="n">
        <v>158</v>
      </c>
      <c r="J22" s="32" t="n">
        <v>158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2026-04-15T23:00:07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1.04</v>
      </c>
      <c r="I23" s="32" t="n">
        <v>77</v>
      </c>
      <c r="J23" s="32" t="n">
        <v>77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2026-04-15T23:00:07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5.04</v>
      </c>
      <c r="I24" s="32" t="n">
        <v>143</v>
      </c>
      <c r="J24" s="32" t="n">
        <v>143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2026-04-15T23:00:07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6.04</v>
      </c>
      <c r="I25" s="32" t="n">
        <v>165</v>
      </c>
      <c r="J25" s="32" t="n">
        <v>165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2026-04-15T23:00:07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7" t="n">
        <v>18.04</v>
      </c>
      <c r="I26" s="32" t="n">
        <v>52</v>
      </c>
      <c r="J26" s="32" t="n">
        <v>52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2026-04-15T23:00:07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19.04</v>
      </c>
      <c r="I27" s="32" t="n">
        <v>28</v>
      </c>
      <c r="J27" s="32" t="n">
        <v>28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2026-04-15T23:00:07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7.04</v>
      </c>
      <c r="I28" s="32" t="n">
        <v>148</v>
      </c>
      <c r="J28" s="32" t="n">
        <v>148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2026-04-15T23:00:07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11.04</v>
      </c>
      <c r="I29" s="32" t="n">
        <v>93</v>
      </c>
      <c r="J29" s="32" t="n">
        <v>93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2026-04-15T23:00:07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13.04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2026-04-15T23:00:07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8.039999999999999</v>
      </c>
      <c r="I31" s="32" t="n">
        <v>98</v>
      </c>
      <c r="J31" s="32" t="n">
        <v>98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2026-04-15T23:00:07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10.04</v>
      </c>
      <c r="I32" s="32" t="n">
        <v>43</v>
      </c>
      <c r="J32" s="32" t="n">
        <v>43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2026-04-15T23:00:07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7" t="n">
        <v>8.039999999999999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2026-04-15T23:00:07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23.04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2026-04-15T23:00:07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10.04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2026-04-15T23:00:07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20.04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2026-04-15T23:00:07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-13.96</v>
      </c>
      <c r="I2" s="32" t="n">
        <v>164</v>
      </c>
      <c r="J2" s="32" t="n">
        <v>2378.55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2026-04-15T23:00:07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-7.96</v>
      </c>
      <c r="I3" s="32" t="n">
        <v>53</v>
      </c>
      <c r="J3" s="32" t="n">
        <v>644.79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2026-04-15T23:00:07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-26.96</v>
      </c>
      <c r="I4" s="32" t="n">
        <v>50</v>
      </c>
      <c r="J4" s="32" t="n">
        <v>1268.51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2026-04-15T23:00:07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-11.96</v>
      </c>
      <c r="I5" s="32" t="n">
        <v>161</v>
      </c>
      <c r="J5" s="32" t="n">
        <v>2106.31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2026-04-15T23:00:07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-14.96</v>
      </c>
      <c r="I6" s="32" t="n">
        <v>94</v>
      </c>
      <c r="J6" s="32" t="n">
        <v>1332.56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2026-04-15T23:00:07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-7.96</v>
      </c>
      <c r="I7" s="32" t="n">
        <v>176</v>
      </c>
      <c r="J7" s="32" t="n">
        <v>2364.23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2026-04-15T23:00:07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-23.96</v>
      </c>
      <c r="I8" s="32" t="n">
        <v>98</v>
      </c>
      <c r="J8" s="32" t="n">
        <v>1637.99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2026-04-15T23:00:07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-10.96</v>
      </c>
      <c r="I9" s="32" t="n">
        <v>169</v>
      </c>
      <c r="J9" s="32" t="n">
        <v>2407.21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2026-04-15T23:00:07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-8.960000000000001</v>
      </c>
      <c r="I10" s="32" t="n">
        <v>87</v>
      </c>
      <c r="J10" s="32" t="n">
        <v>1246.59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2026-04-15T23:00:07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-16.96</v>
      </c>
      <c r="I11" s="32" t="n">
        <v>44</v>
      </c>
      <c r="J11" s="32" t="n">
        <v>773.77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2026-04-15T23:00:07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-8.960000000000001</v>
      </c>
      <c r="I12" s="32" t="n">
        <v>79</v>
      </c>
      <c r="J12" s="32" t="n">
        <v>2034.67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2026-04-15T23:00:07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-21.96</v>
      </c>
      <c r="I13" s="32" t="n">
        <v>92</v>
      </c>
      <c r="J13" s="32" t="n">
        <v>2040.46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2026-04-15T23:00:07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-19.96</v>
      </c>
      <c r="I14" s="32" t="n">
        <v>85</v>
      </c>
      <c r="J14" s="32" t="n">
        <v>1840.54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2026-04-15T23:00:07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-7.96</v>
      </c>
      <c r="I15" s="32" t="n">
        <v>145</v>
      </c>
      <c r="J15" s="32" t="n">
        <v>2049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2026-04-15T23:00:07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-22.96</v>
      </c>
      <c r="I16" s="32" t="n">
        <v>28</v>
      </c>
      <c r="J16" s="32" t="n">
        <v>926.01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2026-04-15T23:00:07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-11.96</v>
      </c>
      <c r="I17" s="32" t="n">
        <v>73</v>
      </c>
      <c r="J17" s="32" t="n">
        <v>2006.01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2026-04-15T23:00:07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-11.96</v>
      </c>
      <c r="I18" s="32" t="n">
        <v>100</v>
      </c>
      <c r="J18" s="32" t="n">
        <v>1031.66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2026-04-15T23:00:07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-5.96</v>
      </c>
      <c r="I19" s="32" t="n">
        <v>173</v>
      </c>
      <c r="J19" s="32" t="n">
        <v>2478.85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2026-04-15T23:00:07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-1.96</v>
      </c>
      <c r="I20" s="32" t="n">
        <v>83</v>
      </c>
      <c r="J20" s="32" t="n">
        <v>1303.91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2026-04-15T23:00:07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0.04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2026-04-15T23:00:07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1.04</v>
      </c>
      <c r="I3" s="32" t="n">
        <v>158</v>
      </c>
      <c r="J3" s="32" t="n">
        <v>158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2026-04-15T23:00:07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1.04</v>
      </c>
      <c r="I4" s="32" t="n">
        <v>77</v>
      </c>
      <c r="J4" s="32" t="n">
        <v>77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2026-04-15T23:00:07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16753.78</v>
      </c>
      <c r="G2" s="39" t="n">
        <v>-8.300000000000001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6440.04</v>
      </c>
      <c r="G3" s="39" t="n">
        <v>1.5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4966.69</v>
      </c>
      <c r="G4" s="39" t="n">
        <v>-2.2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3711.11</v>
      </c>
      <c r="G5" s="39" t="n">
        <v>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3613.08</v>
      </c>
      <c r="G2" s="43" t="n">
        <v>42.9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10433.71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17824.83</v>
      </c>
      <c r="G4" s="47" t="n">
        <v>139.44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2026-04-15T15:00:08Z</dcterms:created>
  <dcterms:modified xsi:type="dcterms:W3CDTF">2026-04-15T15:00:08Z</dcterms:modified>
</cp:coreProperties>
</file>