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16:41:08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$20,984</t>
        </is>
      </c>
      <c r="F5" s="8" t="inlineStr">
        <is>
          <t>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3533.93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3374.35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2434.29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11641.53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-9.029999999999999</v>
      </c>
      <c r="I2" s="32" t="n">
        <v>145</v>
      </c>
      <c r="J2" s="32" t="n">
        <v>1560.2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2026-04-11T00:41:08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-19.03</v>
      </c>
      <c r="I3" s="32" t="n">
        <v>62</v>
      </c>
      <c r="J3" s="32" t="n">
        <v>1287.97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2026-04-11T00:41:08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-22.03</v>
      </c>
      <c r="I4" s="32" t="n">
        <v>34</v>
      </c>
      <c r="J4" s="32" t="n">
        <v>1026.95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2026-04-11T00:41:08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-7.03</v>
      </c>
      <c r="I5" s="32" t="n">
        <v>71</v>
      </c>
      <c r="J5" s="32" t="n">
        <v>1315.83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2026-04-11T00:41:08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-10.03</v>
      </c>
      <c r="I6" s="32" t="n">
        <v>90</v>
      </c>
      <c r="J6" s="32" t="n">
        <v>874.09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2026-04-11T00:41:08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-7.03</v>
      </c>
      <c r="I7" s="32" t="n">
        <v>120</v>
      </c>
      <c r="J7" s="32" t="n">
        <v>1381.62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2026-04-11T00:41:08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-12.03</v>
      </c>
      <c r="I8" s="32" t="n">
        <v>32</v>
      </c>
      <c r="J8" s="32" t="n">
        <v>532.21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2026-04-11T00:41:08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-17.03</v>
      </c>
      <c r="I9" s="32" t="n">
        <v>69</v>
      </c>
      <c r="J9" s="32" t="n">
        <v>1557.33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2026-04-11T00:41:08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-18.03</v>
      </c>
      <c r="I10" s="32" t="n">
        <v>28</v>
      </c>
      <c r="J10" s="32" t="n">
        <v>723.89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2026-04-11T00:41:08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-15.03</v>
      </c>
      <c r="I11" s="32" t="n">
        <v>97</v>
      </c>
      <c r="J11" s="32" t="n">
        <v>1372.21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2026-04-11T00:41:08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-7.03</v>
      </c>
      <c r="I12" s="32" t="n">
        <v>76</v>
      </c>
      <c r="J12" s="32" t="n">
        <v>676.71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2026-04-11T00:41:08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-3.03</v>
      </c>
      <c r="I13" s="32" t="n">
        <v>117</v>
      </c>
      <c r="J13" s="32" t="n">
        <v>1550.8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2026-04-11T00:41:08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-4.03</v>
      </c>
      <c r="I14" s="32" t="n">
        <v>106</v>
      </c>
      <c r="J14" s="32" t="n">
        <v>817.6900000000001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2026-04-11T00:41:08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-6.03</v>
      </c>
      <c r="I15" s="32" t="n">
        <v>109</v>
      </c>
      <c r="J15" s="32" t="n">
        <v>1579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2026-04-11T00:41:08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-3.03</v>
      </c>
      <c r="I16" s="32" t="n">
        <v>180</v>
      </c>
      <c r="J16" s="32" t="n">
        <v>1344.03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2026-04-11T00:41:08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-4.03</v>
      </c>
      <c r="I17" s="32" t="n">
        <v>81</v>
      </c>
      <c r="J17" s="32" t="n">
        <v>1334.63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2026-04-11T00:41:08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-3.03</v>
      </c>
      <c r="I18" s="32" t="n">
        <v>40</v>
      </c>
      <c r="J18" s="32" t="n">
        <v>422.95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2026-04-11T00:41:08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-1.03</v>
      </c>
      <c r="I19" s="32" t="n">
        <v>140</v>
      </c>
      <c r="J19" s="32" t="n">
        <v>1625.99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2026-04-11T00:41:08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2.97</v>
      </c>
      <c r="I20" s="32" t="n">
        <v>116</v>
      </c>
      <c r="J20" s="32" t="n">
        <v>116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2026-04-11T00:41:08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4.97</v>
      </c>
      <c r="I21" s="32" t="n">
        <v>76</v>
      </c>
      <c r="J21" s="32" t="n">
        <v>76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2026-04-11T00:41:08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5.97</v>
      </c>
      <c r="I22" s="32" t="n">
        <v>82</v>
      </c>
      <c r="J22" s="32" t="n">
        <v>82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2026-04-11T00:41:08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5.97</v>
      </c>
      <c r="I23" s="32" t="n">
        <v>179</v>
      </c>
      <c r="J23" s="32" t="n">
        <v>179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2026-04-11T00:41:08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23.97</v>
      </c>
      <c r="I24" s="32" t="n">
        <v>28</v>
      </c>
      <c r="J24" s="32" t="n">
        <v>28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2026-04-11T00:41:08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12.97</v>
      </c>
      <c r="I25" s="32" t="n">
        <v>25</v>
      </c>
      <c r="J25" s="32" t="n">
        <v>25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2026-04-11T00:41:08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22.97</v>
      </c>
      <c r="I26" s="32" t="n">
        <v>37</v>
      </c>
      <c r="J26" s="32" t="n">
        <v>37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2026-04-11T00:41:08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10.97</v>
      </c>
      <c r="I27" s="32" t="n">
        <v>196</v>
      </c>
      <c r="J27" s="32" t="n">
        <v>196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2026-04-11T00:41:08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14.97</v>
      </c>
      <c r="I28" s="32" t="n">
        <v>57</v>
      </c>
      <c r="J28" s="32" t="n">
        <v>57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2026-04-11T00:41:08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5" t="n">
        <v>9.970000000000001</v>
      </c>
      <c r="I29" s="32" t="n">
        <v>143</v>
      </c>
      <c r="J29" s="32" t="n">
        <v>143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2026-04-11T00:41:08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17.97</v>
      </c>
      <c r="I30" s="32" t="n">
        <v>37</v>
      </c>
      <c r="J30" s="32" t="n">
        <v>37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2026-04-11T00:41:08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12.97</v>
      </c>
      <c r="I31" s="32" t="n">
        <v>73</v>
      </c>
      <c r="J31" s="32" t="n">
        <v>73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2026-04-11T00:41:08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11.97</v>
      </c>
      <c r="I32" s="32" t="n">
        <v>195</v>
      </c>
      <c r="J32" s="32" t="n">
        <v>195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2026-04-11T00:41:08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27.97</v>
      </c>
      <c r="I33" s="32" t="n">
        <v>46</v>
      </c>
      <c r="J33" s="32" t="n">
        <v>46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2026-04-11T00:41:08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15.97</v>
      </c>
      <c r="I34" s="32" t="n">
        <v>86</v>
      </c>
      <c r="J34" s="32" t="n">
        <v>86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2026-04-11T00:41:08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14.97</v>
      </c>
      <c r="I35" s="32" t="n">
        <v>188</v>
      </c>
      <c r="J35" s="32" t="n">
        <v>188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2026-04-11T00:41:08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24.97</v>
      </c>
      <c r="I36" s="32" t="n">
        <v>190</v>
      </c>
      <c r="J36" s="32" t="n">
        <v>190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2026-04-11T00:41:08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-9.029999999999999</v>
      </c>
      <c r="I2" s="32" t="n">
        <v>145</v>
      </c>
      <c r="J2" s="32" t="n">
        <v>1560.2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2026-04-11T00:41:08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-19.03</v>
      </c>
      <c r="I3" s="32" t="n">
        <v>62</v>
      </c>
      <c r="J3" s="32" t="n">
        <v>1287.97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2026-04-11T00:41:08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-22.03</v>
      </c>
      <c r="I4" s="32" t="n">
        <v>34</v>
      </c>
      <c r="J4" s="32" t="n">
        <v>1026.95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2026-04-11T00:41:08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-7.03</v>
      </c>
      <c r="I5" s="32" t="n">
        <v>71</v>
      </c>
      <c r="J5" s="32" t="n">
        <v>1315.83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2026-04-11T00:41:08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-10.03</v>
      </c>
      <c r="I6" s="32" t="n">
        <v>90</v>
      </c>
      <c r="J6" s="32" t="n">
        <v>874.09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2026-04-11T00:41:08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-7.03</v>
      </c>
      <c r="I7" s="32" t="n">
        <v>120</v>
      </c>
      <c r="J7" s="32" t="n">
        <v>1381.62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2026-04-11T00:41:08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-12.03</v>
      </c>
      <c r="I8" s="32" t="n">
        <v>32</v>
      </c>
      <c r="J8" s="32" t="n">
        <v>532.21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2026-04-11T00:41:08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-17.03</v>
      </c>
      <c r="I9" s="32" t="n">
        <v>69</v>
      </c>
      <c r="J9" s="32" t="n">
        <v>1557.33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2026-04-11T00:41:08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-18.03</v>
      </c>
      <c r="I10" s="32" t="n">
        <v>28</v>
      </c>
      <c r="J10" s="32" t="n">
        <v>723.89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2026-04-11T00:41:08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-15.03</v>
      </c>
      <c r="I11" s="32" t="n">
        <v>97</v>
      </c>
      <c r="J11" s="32" t="n">
        <v>1372.21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2026-04-11T00:41:08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-7.03</v>
      </c>
      <c r="I12" s="32" t="n">
        <v>76</v>
      </c>
      <c r="J12" s="32" t="n">
        <v>676.71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2026-04-11T00:41:08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-3.03</v>
      </c>
      <c r="I13" s="32" t="n">
        <v>117</v>
      </c>
      <c r="J13" s="32" t="n">
        <v>1550.8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2026-04-11T00:41:08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-4.03</v>
      </c>
      <c r="I14" s="32" t="n">
        <v>106</v>
      </c>
      <c r="J14" s="32" t="n">
        <v>817.6900000000001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2026-04-11T00:41:08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-6.03</v>
      </c>
      <c r="I15" s="32" t="n">
        <v>109</v>
      </c>
      <c r="J15" s="32" t="n">
        <v>1579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2026-04-11T00:41:08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-3.03</v>
      </c>
      <c r="I16" s="32" t="n">
        <v>180</v>
      </c>
      <c r="J16" s="32" t="n">
        <v>1344.03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2026-04-11T00:41:08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-4.03</v>
      </c>
      <c r="I17" s="32" t="n">
        <v>81</v>
      </c>
      <c r="J17" s="32" t="n">
        <v>1334.63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2026-04-11T00:41:08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-3.03</v>
      </c>
      <c r="I18" s="32" t="n">
        <v>40</v>
      </c>
      <c r="J18" s="32" t="n">
        <v>422.95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2026-04-11T00:41:08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-1.03</v>
      </c>
      <c r="I19" s="32" t="n">
        <v>140</v>
      </c>
      <c r="J19" s="32" t="n">
        <v>1625.99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2026-04-11T00:41:08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11641.53</v>
      </c>
      <c r="G2" s="37" t="n">
        <v>-3.3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3533.93</v>
      </c>
      <c r="G3" s="37" t="n">
        <v>6.5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3374.35</v>
      </c>
      <c r="G4" s="37" t="n">
        <v>2.7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2434.29</v>
      </c>
      <c r="G5" s="37" t="n">
        <v>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2706</v>
      </c>
      <c r="G2" s="41" t="n">
        <v>36.4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6586</v>
      </c>
      <c r="G3" s="43" t="n">
        <v>86.11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11692.1</v>
      </c>
      <c r="G4" s="45" t="n">
        <v>138.25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2026-04-10T16:41:09Z</dcterms:created>
  <dcterms:modified xsi:type="dcterms:W3CDTF">2026-04-10T16:41:09Z</dcterms:modified>
</cp:coreProperties>
</file>