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11:31:51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$4,159</t>
        </is>
      </c>
      <c r="F5" s="8" t="inlineStr">
        <is>
          <t>9.4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686.8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428.08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565.66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2478.12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-9.81</v>
      </c>
      <c r="I2" s="32" t="n">
        <v>73</v>
      </c>
      <c r="J2" s="32" t="n">
        <v>850.28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2026-04-03T19:31:51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-11.81</v>
      </c>
      <c r="I3" s="32" t="n">
        <v>74</v>
      </c>
      <c r="J3" s="32" t="n">
        <v>775.72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2026-04-03T19:31:51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-14.81</v>
      </c>
      <c r="I4" s="32" t="n">
        <v>37</v>
      </c>
      <c r="J4" s="32" t="n">
        <v>673.4299999999999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2026-04-03T19:31:51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-10.81</v>
      </c>
      <c r="I5" s="32" t="n">
        <v>31</v>
      </c>
      <c r="J5" s="32" t="n">
        <v>428.08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2026-04-03T19:31:51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-7.81</v>
      </c>
      <c r="I6" s="32" t="n">
        <v>117</v>
      </c>
      <c r="J6" s="32" t="n">
        <v>686.8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2026-04-03T19:31:51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-4.81</v>
      </c>
      <c r="I7" s="32" t="n">
        <v>41</v>
      </c>
      <c r="J7" s="32" t="n">
        <v>178.69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2026-04-03T19:31:51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-1.81</v>
      </c>
      <c r="I8" s="32" t="n">
        <v>145</v>
      </c>
      <c r="J8" s="32" t="n">
        <v>362.55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2026-04-03T19:31:51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-2.81</v>
      </c>
      <c r="I9" s="32" t="n">
        <v>80</v>
      </c>
      <c r="J9" s="32" t="n">
        <v>203.11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2026-04-03T19:31:51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0.19</v>
      </c>
      <c r="I10" s="32" t="n">
        <v>86</v>
      </c>
      <c r="J10" s="32" t="n">
        <v>86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2026-04-03T19:31:51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0.19</v>
      </c>
      <c r="I11" s="32" t="n">
        <v>67</v>
      </c>
      <c r="J11" s="32" t="n">
        <v>67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2026-04-03T19:31:51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CNQIN</t>
        </is>
      </c>
      <c r="G12" s="30" t="inlineStr">
        <is>
          <t>USOAK</t>
        </is>
      </c>
      <c r="H12" s="35" t="n">
        <v>0.19</v>
      </c>
      <c r="I12" s="32" t="n">
        <v>126</v>
      </c>
      <c r="J12" s="32" t="n">
        <v>126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2026-04-03T19:31:51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5" t="n">
        <v>1.19</v>
      </c>
      <c r="I13" s="32" t="n">
        <v>138</v>
      </c>
      <c r="J13" s="32" t="n">
        <v>138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2026-04-03T19:31:51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7" t="n">
        <v>4.19</v>
      </c>
      <c r="I14" s="32" t="n">
        <v>137</v>
      </c>
      <c r="J14" s="32" t="n">
        <v>137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2026-04-03T19:31:51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4.19</v>
      </c>
      <c r="I15" s="32" t="n">
        <v>36</v>
      </c>
      <c r="J15" s="32" t="n">
        <v>36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2026-04-03T19:31:51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4.19</v>
      </c>
      <c r="I16" s="32" t="n">
        <v>207</v>
      </c>
      <c r="J16" s="32" t="n">
        <v>207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2026-04-03T19:31:51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3.19</v>
      </c>
      <c r="I17" s="32" t="n">
        <v>98</v>
      </c>
      <c r="J17" s="32" t="n">
        <v>98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2026-04-03T19:31:51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6.19</v>
      </c>
      <c r="I18" s="32" t="n">
        <v>129</v>
      </c>
      <c r="J18" s="32" t="n">
        <v>129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2026-04-03T19:31:51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3.19</v>
      </c>
      <c r="I19" s="32" t="n">
        <v>117</v>
      </c>
      <c r="J19" s="32" t="n">
        <v>117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2026-04-03T19:31:51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31.19</v>
      </c>
      <c r="I20" s="32" t="n">
        <v>26</v>
      </c>
      <c r="J20" s="32" t="n">
        <v>26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2026-04-03T19:31:51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25.19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2026-04-03T19:31:51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22.19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2026-04-03T19:31:51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20.19</v>
      </c>
      <c r="I23" s="32" t="n">
        <v>32</v>
      </c>
      <c r="J23" s="32" t="n">
        <v>32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2026-04-03T19:31:51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10.19</v>
      </c>
      <c r="I24" s="32" t="n">
        <v>108</v>
      </c>
      <c r="J24" s="32" t="n">
        <v>108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2026-04-03T19:31:51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12.19</v>
      </c>
      <c r="I25" s="32" t="n">
        <v>98</v>
      </c>
      <c r="J25" s="32" t="n">
        <v>98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2026-04-03T19:31:51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13.19</v>
      </c>
      <c r="I26" s="32" t="n">
        <v>191</v>
      </c>
      <c r="J26" s="32" t="n">
        <v>191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2026-04-03T19:31:51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13.19</v>
      </c>
      <c r="I27" s="32" t="n">
        <v>97</v>
      </c>
      <c r="J27" s="32" t="n">
        <v>97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2026-04-03T19:31:51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18.19</v>
      </c>
      <c r="I28" s="32" t="n">
        <v>191</v>
      </c>
      <c r="J28" s="32" t="n">
        <v>191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2026-04-03T19:31:51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23.19</v>
      </c>
      <c r="I29" s="32" t="n">
        <v>91</v>
      </c>
      <c r="J29" s="32" t="n">
        <v>91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2026-04-03T19:31:51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22.19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2026-04-03T19:31:51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19.19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2026-04-03T19:31:51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20.19</v>
      </c>
      <c r="I32" s="32" t="n">
        <v>81</v>
      </c>
      <c r="J32" s="32" t="n">
        <v>81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2026-04-03T19:31:51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30.19</v>
      </c>
      <c r="I33" s="32" t="n">
        <v>33</v>
      </c>
      <c r="J33" s="32" t="n">
        <v>33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2026-04-03T19:31:51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35.19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2026-04-03T19:31:51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17.19</v>
      </c>
      <c r="I35" s="32" t="n">
        <v>140</v>
      </c>
      <c r="J35" s="32" t="n">
        <v>140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2026-04-03T19:31:51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32.19</v>
      </c>
      <c r="I36" s="32" t="n">
        <v>208</v>
      </c>
      <c r="J36" s="32" t="n">
        <v>208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2026-04-03T19:31:51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-9.81</v>
      </c>
      <c r="I2" s="32" t="n">
        <v>73</v>
      </c>
      <c r="J2" s="32" t="n">
        <v>850.28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2026-04-03T19:31:51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-11.81</v>
      </c>
      <c r="I3" s="32" t="n">
        <v>74</v>
      </c>
      <c r="J3" s="32" t="n">
        <v>775.72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2026-04-03T19:31:51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-14.81</v>
      </c>
      <c r="I4" s="32" t="n">
        <v>37</v>
      </c>
      <c r="J4" s="32" t="n">
        <v>673.4299999999999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2026-04-03T19:31:51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-10.81</v>
      </c>
      <c r="I5" s="32" t="n">
        <v>31</v>
      </c>
      <c r="J5" s="32" t="n">
        <v>428.08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2026-04-03T19:31:51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-7.81</v>
      </c>
      <c r="I6" s="32" t="n">
        <v>117</v>
      </c>
      <c r="J6" s="32" t="n">
        <v>686.8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2026-04-03T19:31:51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-4.81</v>
      </c>
      <c r="I7" s="32" t="n">
        <v>41</v>
      </c>
      <c r="J7" s="32" t="n">
        <v>178.69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2026-04-03T19:31:51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-1.81</v>
      </c>
      <c r="I8" s="32" t="n">
        <v>145</v>
      </c>
      <c r="J8" s="32" t="n">
        <v>362.55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2026-04-03T19:31:51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-2.81</v>
      </c>
      <c r="I9" s="32" t="n">
        <v>80</v>
      </c>
      <c r="J9" s="32" t="n">
        <v>203.11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2026-04-03T19:31:51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0.19</v>
      </c>
      <c r="I2" s="32" t="n">
        <v>86</v>
      </c>
      <c r="J2" s="32" t="n">
        <v>86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2026-04-03T19:31:51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0.19</v>
      </c>
      <c r="I3" s="32" t="n">
        <v>67</v>
      </c>
      <c r="J3" s="32" t="n">
        <v>67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2026-04-03T19:31:51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CNQIN</t>
        </is>
      </c>
      <c r="G4" s="30" t="inlineStr">
        <is>
          <t>USOAK</t>
        </is>
      </c>
      <c r="H4" s="35" t="n">
        <v>0.19</v>
      </c>
      <c r="I4" s="32" t="n">
        <v>126</v>
      </c>
      <c r="J4" s="32" t="n">
        <v>126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2026-04-03T19:31:51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KRPUS</t>
        </is>
      </c>
      <c r="G5" s="34" t="inlineStr">
        <is>
          <t>USLONG</t>
        </is>
      </c>
      <c r="H5" s="35" t="n">
        <v>1.19</v>
      </c>
      <c r="I5" s="32" t="n">
        <v>138</v>
      </c>
      <c r="J5" s="32" t="n">
        <v>138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2026-04-03T19:31:51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2478.12</v>
      </c>
      <c r="G2" s="39" t="n">
        <v>3.9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686.8</v>
      </c>
      <c r="G3" s="39" t="n">
        <v>13.7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565.66</v>
      </c>
      <c r="G4" s="39" t="n">
        <v>14.2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428.08</v>
      </c>
      <c r="G5" s="39" t="n">
        <v>9.9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1280.2</v>
      </c>
      <c r="G2" s="43" t="n">
        <v>37.6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2515.91</v>
      </c>
      <c r="G3" s="45" t="n">
        <v>89.78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362.55</v>
      </c>
      <c r="G4" s="47" t="n">
        <v>150.69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2026-04-03T11:31:51Z</dcterms:created>
  <dcterms:modified xsi:type="dcterms:W3CDTF">2026-04-03T11:31:52Z</dcterms:modified>
</cp:coreProperties>
</file>