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15:51:29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0</v>
      </c>
      <c r="D5" s="11" t="n">
        <v>13</v>
      </c>
      <c r="E5" s="12" t="inlineStr">
        <is>
          <t>$41,563</t>
        </is>
      </c>
      <c r="F5" s="8" t="inlineStr">
        <is>
          <t>-4.8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9986.99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8472.940000000001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4238.36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18864.78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-15.99</v>
      </c>
      <c r="I2" s="32" t="n">
        <v>140</v>
      </c>
      <c r="J2" s="32" t="n">
        <v>2716.48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2026-04-17T23:51:29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-9.99</v>
      </c>
      <c r="I3" s="32" t="n">
        <v>48</v>
      </c>
      <c r="J3" s="32" t="n">
        <v>736.39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2026-04-17T23:51:29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-28.99</v>
      </c>
      <c r="I4" s="32" t="n">
        <v>44</v>
      </c>
      <c r="J4" s="32" t="n">
        <v>1368.26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2026-04-17T23:51:29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-9.99</v>
      </c>
      <c r="I5" s="32" t="n">
        <v>170</v>
      </c>
      <c r="J5" s="32" t="n">
        <v>2700.11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2026-04-17T23:51:29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-13.99</v>
      </c>
      <c r="I6" s="32" t="n">
        <v>169</v>
      </c>
      <c r="J6" s="32" t="n">
        <v>2405.55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2026-04-17T23:51:29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-24.99</v>
      </c>
      <c r="I7" s="32" t="n">
        <v>28</v>
      </c>
      <c r="J7" s="32" t="n">
        <v>1009.48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2026-04-17T23:51:29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-25.99</v>
      </c>
      <c r="I8" s="32" t="n">
        <v>93</v>
      </c>
      <c r="J8" s="32" t="n">
        <v>1782.53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2026-04-17T23:51:29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-12.99</v>
      </c>
      <c r="I9" s="32" t="n">
        <v>178</v>
      </c>
      <c r="J9" s="32" t="n">
        <v>2749.21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2026-04-17T23:51:29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-10.99</v>
      </c>
      <c r="I10" s="32" t="n">
        <v>94</v>
      </c>
      <c r="J10" s="32" t="n">
        <v>1423.7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2026-04-17T23:51:29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-18.99</v>
      </c>
      <c r="I11" s="32" t="n">
        <v>48</v>
      </c>
      <c r="J11" s="32" t="n">
        <v>873.52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2026-04-17T23:51:29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-10.99</v>
      </c>
      <c r="I12" s="32" t="n">
        <v>73</v>
      </c>
      <c r="J12" s="32" t="n">
        <v>2323.73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2026-04-17T23:51:29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-23.99</v>
      </c>
      <c r="I13" s="32" t="n">
        <v>104</v>
      </c>
      <c r="J13" s="32" t="n">
        <v>2239.95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2026-04-17T23:51:29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-16.99</v>
      </c>
      <c r="I14" s="32" t="n">
        <v>93</v>
      </c>
      <c r="J14" s="32" t="n">
        <v>1521.88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2026-04-17T23:51:29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-9.99</v>
      </c>
      <c r="I15" s="32" t="n">
        <v>140</v>
      </c>
      <c r="J15" s="32" t="n">
        <v>2340.1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2026-04-17T23:51:29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-13.99</v>
      </c>
      <c r="I16" s="32" t="n">
        <v>83</v>
      </c>
      <c r="J16" s="32" t="n">
        <v>2291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2026-04-17T23:51:29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-21.99</v>
      </c>
      <c r="I17" s="32" t="n">
        <v>79</v>
      </c>
      <c r="J17" s="32" t="n">
        <v>2033.93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2026-04-17T23:51:29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-7.99</v>
      </c>
      <c r="I18" s="32" t="n">
        <v>165</v>
      </c>
      <c r="J18" s="32" t="n">
        <v>2831.03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2026-04-17T23:51:29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-13.99</v>
      </c>
      <c r="I19" s="32" t="n">
        <v>97</v>
      </c>
      <c r="J19" s="32" t="n">
        <v>1178.23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2026-04-17T23:51:29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-3.99</v>
      </c>
      <c r="I20" s="32" t="n">
        <v>88</v>
      </c>
      <c r="J20" s="32" t="n">
        <v>1489.15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2026-04-17T23:51:29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-1.99</v>
      </c>
      <c r="I21" s="32" t="n">
        <v>79</v>
      </c>
      <c r="J21" s="32" t="n">
        <v>2765.57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2026-04-17T23:51:29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-0.99</v>
      </c>
      <c r="I22" s="32" t="n">
        <v>84</v>
      </c>
      <c r="J22" s="32" t="n">
        <v>83.16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2026-04-17T23:51:29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-0.99</v>
      </c>
      <c r="I23" s="32" t="n">
        <v>146</v>
      </c>
      <c r="J23" s="32" t="n">
        <v>2700.11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2026-04-17T23:51:29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5.01</v>
      </c>
      <c r="I24" s="32" t="n">
        <v>167</v>
      </c>
      <c r="J24" s="32" t="n">
        <v>167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2026-04-17T23:51:29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6.01</v>
      </c>
      <c r="I25" s="32" t="n">
        <v>22</v>
      </c>
      <c r="J25" s="32" t="n">
        <v>22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2026-04-17T23:51:29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5" t="n">
        <v>3.01</v>
      </c>
      <c r="I26" s="32" t="n">
        <v>163</v>
      </c>
      <c r="J26" s="32" t="n">
        <v>163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2026-04-17T23:51:29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6.01</v>
      </c>
      <c r="I27" s="32" t="n">
        <v>88</v>
      </c>
      <c r="J27" s="32" t="n">
        <v>88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2026-04-17T23:51:29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4.01</v>
      </c>
      <c r="I28" s="32" t="n">
        <v>163</v>
      </c>
      <c r="J28" s="32" t="n">
        <v>163</v>
      </c>
      <c r="K28" s="36" t="inlineStr">
        <is>
          <t>Safe</t>
        </is>
      </c>
      <c r="L28" s="30" t="n">
        <v>5</v>
      </c>
      <c r="M28" s="30" t="n">
        <v>14</v>
      </c>
      <c r="N28" s="30" t="inlineStr">
        <is>
          <t>2026-04-17T23:51:29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16.01</v>
      </c>
      <c r="I29" s="32" t="n">
        <v>48</v>
      </c>
      <c r="J29" s="32" t="n">
        <v>48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2026-04-17T23:51:29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5" t="n">
        <v>17.01</v>
      </c>
      <c r="I30" s="32" t="n">
        <v>25</v>
      </c>
      <c r="J30" s="32" t="n">
        <v>25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2026-04-17T23:51:29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9.01</v>
      </c>
      <c r="I31" s="32" t="n">
        <v>84</v>
      </c>
      <c r="J31" s="32" t="n">
        <v>84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2026-04-17T23:51:29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8.01</v>
      </c>
      <c r="I32" s="32" t="n">
        <v>44</v>
      </c>
      <c r="J32" s="32" t="n">
        <v>44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2026-04-17T23:51:29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21.01</v>
      </c>
      <c r="I33" s="32" t="n">
        <v>41</v>
      </c>
      <c r="J33" s="32" t="n">
        <v>41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2026-04-17T23:51:29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5" t="n">
        <v>11.01</v>
      </c>
      <c r="I34" s="32" t="n">
        <v>48</v>
      </c>
      <c r="J34" s="32" t="n">
        <v>48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2026-04-17T23:51:29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8.01</v>
      </c>
      <c r="I35" s="32" t="n">
        <v>166</v>
      </c>
      <c r="J35" s="32" t="n">
        <v>166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2026-04-17T23:51:29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18.01</v>
      </c>
      <c r="I36" s="32" t="n">
        <v>143</v>
      </c>
      <c r="J36" s="32" t="n">
        <v>143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2026-04-17T23:51:29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-15.99</v>
      </c>
      <c r="I2" s="32" t="n">
        <v>140</v>
      </c>
      <c r="J2" s="32" t="n">
        <v>2716.48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2026-04-17T23:51:29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-9.99</v>
      </c>
      <c r="I3" s="32" t="n">
        <v>48</v>
      </c>
      <c r="J3" s="32" t="n">
        <v>736.39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2026-04-17T23:51:29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-28.99</v>
      </c>
      <c r="I4" s="32" t="n">
        <v>44</v>
      </c>
      <c r="J4" s="32" t="n">
        <v>1368.26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2026-04-17T23:51:29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-9.99</v>
      </c>
      <c r="I5" s="32" t="n">
        <v>170</v>
      </c>
      <c r="J5" s="32" t="n">
        <v>2700.11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2026-04-17T23:51:29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-13.99</v>
      </c>
      <c r="I6" s="32" t="n">
        <v>169</v>
      </c>
      <c r="J6" s="32" t="n">
        <v>2405.55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2026-04-17T23:51:29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-24.99</v>
      </c>
      <c r="I7" s="32" t="n">
        <v>28</v>
      </c>
      <c r="J7" s="32" t="n">
        <v>1009.48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2026-04-17T23:51:29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-25.99</v>
      </c>
      <c r="I8" s="32" t="n">
        <v>93</v>
      </c>
      <c r="J8" s="32" t="n">
        <v>1782.53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2026-04-17T23:51:29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-12.99</v>
      </c>
      <c r="I9" s="32" t="n">
        <v>178</v>
      </c>
      <c r="J9" s="32" t="n">
        <v>2749.21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2026-04-17T23:51:29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-10.99</v>
      </c>
      <c r="I10" s="32" t="n">
        <v>94</v>
      </c>
      <c r="J10" s="32" t="n">
        <v>1423.7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2026-04-17T23:51:29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-18.99</v>
      </c>
      <c r="I11" s="32" t="n">
        <v>48</v>
      </c>
      <c r="J11" s="32" t="n">
        <v>873.52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2026-04-17T23:51:29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-10.99</v>
      </c>
      <c r="I12" s="32" t="n">
        <v>73</v>
      </c>
      <c r="J12" s="32" t="n">
        <v>2323.73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2026-04-17T23:51:29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-23.99</v>
      </c>
      <c r="I13" s="32" t="n">
        <v>104</v>
      </c>
      <c r="J13" s="32" t="n">
        <v>2239.95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2026-04-17T23:51:29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-16.99</v>
      </c>
      <c r="I14" s="32" t="n">
        <v>93</v>
      </c>
      <c r="J14" s="32" t="n">
        <v>1521.88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2026-04-17T23:51:29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-9.99</v>
      </c>
      <c r="I15" s="32" t="n">
        <v>140</v>
      </c>
      <c r="J15" s="32" t="n">
        <v>2340.1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2026-04-17T23:51:29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-13.99</v>
      </c>
      <c r="I16" s="32" t="n">
        <v>83</v>
      </c>
      <c r="J16" s="32" t="n">
        <v>2291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2026-04-17T23:51:29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-21.99</v>
      </c>
      <c r="I17" s="32" t="n">
        <v>79</v>
      </c>
      <c r="J17" s="32" t="n">
        <v>2033.93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2026-04-17T23:51:29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-7.99</v>
      </c>
      <c r="I18" s="32" t="n">
        <v>165</v>
      </c>
      <c r="J18" s="32" t="n">
        <v>2831.03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2026-04-17T23:51:29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-13.99</v>
      </c>
      <c r="I19" s="32" t="n">
        <v>97</v>
      </c>
      <c r="J19" s="32" t="n">
        <v>1178.23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2026-04-17T23:51:29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-3.99</v>
      </c>
      <c r="I20" s="32" t="n">
        <v>88</v>
      </c>
      <c r="J20" s="32" t="n">
        <v>1489.15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2026-04-17T23:51:29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-1.99</v>
      </c>
      <c r="I21" s="32" t="n">
        <v>79</v>
      </c>
      <c r="J21" s="32" t="n">
        <v>2765.57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2026-04-17T23:51:29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-0.99</v>
      </c>
      <c r="I22" s="32" t="n">
        <v>84</v>
      </c>
      <c r="J22" s="32" t="n">
        <v>83.16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2026-04-17T23:51:29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-0.99</v>
      </c>
      <c r="I23" s="32" t="n">
        <v>146</v>
      </c>
      <c r="J23" s="32" t="n">
        <v>2700.11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2026-04-17T23:51:29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18864.78</v>
      </c>
      <c r="G2" s="37" t="n">
        <v>-10.3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5</v>
      </c>
      <c r="D3" s="37" t="n">
        <v>0</v>
      </c>
      <c r="E3" s="37" t="n">
        <v>5</v>
      </c>
      <c r="F3" s="39" t="n">
        <v>9986.99</v>
      </c>
      <c r="G3" s="37" t="n">
        <v>-0.5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8472.940000000001</v>
      </c>
      <c r="G4" s="37" t="n">
        <v>-4.3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4238.36</v>
      </c>
      <c r="G5" s="37" t="n">
        <v>0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3987.65</v>
      </c>
      <c r="G2" s="41" t="n">
        <v>39.6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11669.37</v>
      </c>
      <c r="G3" s="43" t="n">
        <v>91.11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25906.05</v>
      </c>
      <c r="G4" s="45" t="n">
        <v>139.31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2026-04-17T15:51:30Z</dcterms:created>
  <dcterms:modified xsi:type="dcterms:W3CDTF">2026-04-17T15:51:30Z</dcterms:modified>
</cp:coreProperties>
</file>