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17:23:09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$7,978</t>
        </is>
      </c>
      <c r="F5" s="8" t="inlineStr">
        <is>
          <t>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899.98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1140.01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1146.84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4790.88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-12.06</v>
      </c>
      <c r="I2" s="32" t="n">
        <v>85</v>
      </c>
      <c r="J2" s="32" t="n">
        <v>1070.19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2026-04-06T01:23:09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-14.06</v>
      </c>
      <c r="I3" s="32" t="n">
        <v>72</v>
      </c>
      <c r="J3" s="32" t="n">
        <v>935.05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2026-04-06T01:23:09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-17.06</v>
      </c>
      <c r="I4" s="32" t="n">
        <v>37</v>
      </c>
      <c r="J4" s="32" t="n">
        <v>783.38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2026-04-06T01:23:09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-13.06</v>
      </c>
      <c r="I5" s="32" t="n">
        <v>27</v>
      </c>
      <c r="J5" s="32" t="n">
        <v>520.09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2026-04-06T01:23:09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-10.06</v>
      </c>
      <c r="I6" s="32" t="n">
        <v>120</v>
      </c>
      <c r="J6" s="32" t="n">
        <v>899.98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2026-04-06T01:23:09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-7.06</v>
      </c>
      <c r="I7" s="32" t="n">
        <v>43</v>
      </c>
      <c r="J7" s="32" t="n">
        <v>288.64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2026-04-06T01:23:09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-4.06</v>
      </c>
      <c r="I8" s="32" t="n">
        <v>145</v>
      </c>
      <c r="J8" s="32" t="n">
        <v>735.04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2026-04-06T01:23:09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-5.06</v>
      </c>
      <c r="I9" s="32" t="n">
        <v>93</v>
      </c>
      <c r="J9" s="32" t="n">
        <v>411.8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2026-04-06T01:23:09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-2.06</v>
      </c>
      <c r="I10" s="32" t="n">
        <v>91</v>
      </c>
      <c r="J10" s="32" t="n">
        <v>619.92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2026-04-06T01:23:09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-2.06</v>
      </c>
      <c r="I11" s="32" t="n">
        <v>79</v>
      </c>
      <c r="J11" s="32" t="n">
        <v>318.81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2026-04-06T01:23:09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-1.06</v>
      </c>
      <c r="I12" s="32" t="n">
        <v>135</v>
      </c>
      <c r="J12" s="32" t="n">
        <v>743.9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2026-04-06T01:23:09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-2.06</v>
      </c>
      <c r="I13" s="32" t="n">
        <v>148</v>
      </c>
      <c r="J13" s="32" t="n">
        <v>650.91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2026-04-06T01:23:09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0.9400000000000001</v>
      </c>
      <c r="I14" s="32" t="n">
        <v>95</v>
      </c>
      <c r="J14" s="32" t="n">
        <v>95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2026-04-06T01:23:09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0.9400000000000001</v>
      </c>
      <c r="I15" s="32" t="n">
        <v>113</v>
      </c>
      <c r="J15" s="32" t="n">
        <v>113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2026-04-06T01:23:09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5" t="n">
        <v>1.94</v>
      </c>
      <c r="I16" s="32" t="n">
        <v>43</v>
      </c>
      <c r="J16" s="32" t="n">
        <v>43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2026-04-06T01:23:09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1.94</v>
      </c>
      <c r="I17" s="32" t="n">
        <v>128</v>
      </c>
      <c r="J17" s="32" t="n">
        <v>128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2026-04-06T01:23:09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1.94</v>
      </c>
      <c r="I18" s="32" t="n">
        <v>189</v>
      </c>
      <c r="J18" s="32" t="n">
        <v>189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2026-04-06T01:23:09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3.94</v>
      </c>
      <c r="I19" s="32" t="n">
        <v>142</v>
      </c>
      <c r="J19" s="32" t="n">
        <v>142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2026-04-06T01:23:09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28.94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2026-04-06T01:23:09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22.94</v>
      </c>
      <c r="I21" s="32" t="n">
        <v>44</v>
      </c>
      <c r="J21" s="32" t="n">
        <v>44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2026-04-06T01:23:09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19.94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2026-04-06T01:23:09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17.94</v>
      </c>
      <c r="I23" s="32" t="n">
        <v>31</v>
      </c>
      <c r="J23" s="32" t="n">
        <v>31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2026-04-06T01:23:09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7.94</v>
      </c>
      <c r="I24" s="32" t="n">
        <v>122</v>
      </c>
      <c r="J24" s="32" t="n">
        <v>122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2026-04-06T01:23:09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9.94</v>
      </c>
      <c r="I25" s="32" t="n">
        <v>88</v>
      </c>
      <c r="J25" s="32" t="n">
        <v>88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2026-04-06T01:23:09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10.94</v>
      </c>
      <c r="I26" s="32" t="n">
        <v>85</v>
      </c>
      <c r="J26" s="32" t="n">
        <v>85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2026-04-06T01:23:09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10.94</v>
      </c>
      <c r="I27" s="32" t="n">
        <v>189</v>
      </c>
      <c r="J27" s="32" t="n">
        <v>189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2026-04-06T01:23:09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15.94</v>
      </c>
      <c r="I28" s="32" t="n">
        <v>192</v>
      </c>
      <c r="J28" s="32" t="n">
        <v>192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2026-04-06T01:23:09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20.94</v>
      </c>
      <c r="I29" s="32" t="n">
        <v>94</v>
      </c>
      <c r="J29" s="32" t="n">
        <v>94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2026-04-06T01:23:09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19.94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2026-04-06T01:23:09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16.94</v>
      </c>
      <c r="I31" s="32" t="n">
        <v>195</v>
      </c>
      <c r="J31" s="32" t="n">
        <v>195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2026-04-06T01:23:09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17.94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2026-04-06T01:23:09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27.94</v>
      </c>
      <c r="I33" s="32" t="n">
        <v>43</v>
      </c>
      <c r="J33" s="32" t="n">
        <v>43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2026-04-06T01:23:09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32.94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2026-04-06T01:23:09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14.94</v>
      </c>
      <c r="I35" s="32" t="n">
        <v>141</v>
      </c>
      <c r="J35" s="32" t="n">
        <v>141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2026-04-06T01:23:09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29.94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2026-04-06T01:23:09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-12.06</v>
      </c>
      <c r="I2" s="32" t="n">
        <v>85</v>
      </c>
      <c r="J2" s="32" t="n">
        <v>1070.19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2026-04-06T01:23:09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-14.06</v>
      </c>
      <c r="I3" s="32" t="n">
        <v>72</v>
      </c>
      <c r="J3" s="32" t="n">
        <v>935.05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2026-04-06T01:23:09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-17.06</v>
      </c>
      <c r="I4" s="32" t="n">
        <v>37</v>
      </c>
      <c r="J4" s="32" t="n">
        <v>783.38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2026-04-06T01:23:09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-13.06</v>
      </c>
      <c r="I5" s="32" t="n">
        <v>27</v>
      </c>
      <c r="J5" s="32" t="n">
        <v>520.09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2026-04-06T01:23:09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-10.06</v>
      </c>
      <c r="I6" s="32" t="n">
        <v>120</v>
      </c>
      <c r="J6" s="32" t="n">
        <v>899.98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2026-04-06T01:23:09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-7.06</v>
      </c>
      <c r="I7" s="32" t="n">
        <v>43</v>
      </c>
      <c r="J7" s="32" t="n">
        <v>288.64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2026-04-06T01:23:09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-4.06</v>
      </c>
      <c r="I8" s="32" t="n">
        <v>145</v>
      </c>
      <c r="J8" s="32" t="n">
        <v>735.04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2026-04-06T01:23:09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-5.06</v>
      </c>
      <c r="I9" s="32" t="n">
        <v>93</v>
      </c>
      <c r="J9" s="32" t="n">
        <v>411.8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2026-04-06T01:23:09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-2.06</v>
      </c>
      <c r="I10" s="32" t="n">
        <v>91</v>
      </c>
      <c r="J10" s="32" t="n">
        <v>619.92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2026-04-06T01:23:09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-2.06</v>
      </c>
      <c r="I11" s="32" t="n">
        <v>79</v>
      </c>
      <c r="J11" s="32" t="n">
        <v>318.81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2026-04-06T01:23:09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-1.06</v>
      </c>
      <c r="I12" s="32" t="n">
        <v>135</v>
      </c>
      <c r="J12" s="32" t="n">
        <v>743.9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2026-04-06T01:23:09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-2.06</v>
      </c>
      <c r="I13" s="32" t="n">
        <v>148</v>
      </c>
      <c r="J13" s="32" t="n">
        <v>650.91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2026-04-06T01:23:09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0.9400000000000001</v>
      </c>
      <c r="I2" s="32" t="n">
        <v>95</v>
      </c>
      <c r="J2" s="32" t="n">
        <v>95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2026-04-06T01:23:09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0.9400000000000001</v>
      </c>
      <c r="I3" s="32" t="n">
        <v>113</v>
      </c>
      <c r="J3" s="32" t="n">
        <v>113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2026-04-06T01:23:09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5" t="n">
        <v>1.94</v>
      </c>
      <c r="I4" s="32" t="n">
        <v>43</v>
      </c>
      <c r="J4" s="32" t="n">
        <v>43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2026-04-06T01:23:09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5" t="n">
        <v>1.94</v>
      </c>
      <c r="I5" s="32" t="n">
        <v>128</v>
      </c>
      <c r="J5" s="32" t="n">
        <v>128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2026-04-06T01:23:09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1.94</v>
      </c>
      <c r="I6" s="32" t="n">
        <v>189</v>
      </c>
      <c r="J6" s="32" t="n">
        <v>189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2026-04-06T01:23:09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4790.88</v>
      </c>
      <c r="G2" s="39" t="n">
        <v>1.6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1146.84</v>
      </c>
      <c r="G3" s="39" t="n">
        <v>11.9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1140.01</v>
      </c>
      <c r="G4" s="39" t="n">
        <v>7.7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899.98</v>
      </c>
      <c r="G5" s="39" t="n">
        <v>11.4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1592.11</v>
      </c>
      <c r="G2" s="43" t="n">
        <v>39.3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3635.83</v>
      </c>
      <c r="G3" s="45" t="n">
        <v>95.22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2749.77</v>
      </c>
      <c r="G4" s="47" t="n">
        <v>148.62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2026-04-05T17:23:10Z</dcterms:created>
  <dcterms:modified xsi:type="dcterms:W3CDTF">2026-04-05T17:23:10Z</dcterms:modified>
</cp:coreProperties>
</file>