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23:26:04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$4,577</t>
        </is>
      </c>
      <c r="F5" s="8" t="inlineStr">
        <is>
          <t>8.9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733.92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475.08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694.12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2674.1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-10.31</v>
      </c>
      <c r="I2" s="32" t="n">
        <v>66</v>
      </c>
      <c r="J2" s="32" t="n">
        <v>898.89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2026-04-04T07:26:04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-12.31</v>
      </c>
      <c r="I3" s="32" t="n">
        <v>79</v>
      </c>
      <c r="J3" s="32" t="n">
        <v>810.9400000000001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2026-04-04T07:26:04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-15.31</v>
      </c>
      <c r="I4" s="32" t="n">
        <v>41</v>
      </c>
      <c r="J4" s="32" t="n">
        <v>697.73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2026-04-04T07:26:04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-11.31</v>
      </c>
      <c r="I5" s="32" t="n">
        <v>25</v>
      </c>
      <c r="J5" s="32" t="n">
        <v>448.42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2026-04-04T07:26:04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-8.31</v>
      </c>
      <c r="I6" s="32" t="n">
        <v>124</v>
      </c>
      <c r="J6" s="32" t="n">
        <v>733.92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2026-04-04T07:26:04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-5.31</v>
      </c>
      <c r="I7" s="32" t="n">
        <v>44</v>
      </c>
      <c r="J7" s="32" t="n">
        <v>202.99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2026-04-04T07:26:04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-3.31</v>
      </c>
      <c r="I8" s="32" t="n">
        <v>88</v>
      </c>
      <c r="J8" s="32" t="n">
        <v>249.24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2026-04-04T07:26:04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-0.31</v>
      </c>
      <c r="I9" s="32" t="n">
        <v>86</v>
      </c>
      <c r="J9" s="32" t="n">
        <v>26.66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2026-04-04T07:26:04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OAK</t>
        </is>
      </c>
      <c r="H10" s="31" t="n">
        <v>-0.31</v>
      </c>
      <c r="I10" s="32" t="n">
        <v>121</v>
      </c>
      <c r="J10" s="32" t="n">
        <v>37.51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2026-04-04T07:26:04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-0.31</v>
      </c>
      <c r="I11" s="32" t="n">
        <v>84</v>
      </c>
      <c r="J11" s="32" t="n">
        <v>26.04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2026-04-04T07:26:04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-2.31</v>
      </c>
      <c r="I12" s="32" t="n">
        <v>161</v>
      </c>
      <c r="J12" s="32" t="n">
        <v>444.88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2026-04-04T07:26:04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0.6900000000000001</v>
      </c>
      <c r="I13" s="32" t="n">
        <v>124</v>
      </c>
      <c r="J13" s="32" t="n">
        <v>124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2026-04-04T07:26:04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2.69</v>
      </c>
      <c r="I14" s="32" t="n">
        <v>98</v>
      </c>
      <c r="J14" s="32" t="n">
        <v>98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2026-04-04T07:26:04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2.69</v>
      </c>
      <c r="I15" s="32" t="n">
        <v>124</v>
      </c>
      <c r="J15" s="32" t="n">
        <v>124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2026-04-04T07:26:04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7" t="n">
        <v>3.69</v>
      </c>
      <c r="I16" s="32" t="n">
        <v>38</v>
      </c>
      <c r="J16" s="32" t="n">
        <v>38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2026-04-04T07:26:04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7" t="n">
        <v>3.69</v>
      </c>
      <c r="I17" s="32" t="n">
        <v>136</v>
      </c>
      <c r="J17" s="32" t="n">
        <v>136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2026-04-04T07:26:04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3.69</v>
      </c>
      <c r="I18" s="32" t="n">
        <v>210</v>
      </c>
      <c r="J18" s="32" t="n">
        <v>210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2026-04-04T07:26:04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5.69</v>
      </c>
      <c r="I19" s="32" t="n">
        <v>121</v>
      </c>
      <c r="J19" s="32" t="n">
        <v>121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2026-04-04T07:26:04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30.69</v>
      </c>
      <c r="I20" s="32" t="n">
        <v>29</v>
      </c>
      <c r="J20" s="32" t="n">
        <v>29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2026-04-04T07:26:04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24.69</v>
      </c>
      <c r="I21" s="32" t="n">
        <v>43</v>
      </c>
      <c r="J21" s="32" t="n">
        <v>43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2026-04-04T07:26:04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21.69</v>
      </c>
      <c r="I22" s="32" t="n">
        <v>62</v>
      </c>
      <c r="J22" s="32" t="n">
        <v>62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2026-04-04T07:26:04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7" t="n">
        <v>19.69</v>
      </c>
      <c r="I23" s="32" t="n">
        <v>25</v>
      </c>
      <c r="J23" s="32" t="n">
        <v>25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2026-04-04T07:26:04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9.69</v>
      </c>
      <c r="I24" s="32" t="n">
        <v>123</v>
      </c>
      <c r="J24" s="32" t="n">
        <v>123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2026-04-04T07:26:04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11.69</v>
      </c>
      <c r="I25" s="32" t="n">
        <v>100</v>
      </c>
      <c r="J25" s="32" t="n">
        <v>100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2026-04-04T07:26:04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12.69</v>
      </c>
      <c r="I26" s="32" t="n">
        <v>88</v>
      </c>
      <c r="J26" s="32" t="n">
        <v>88</v>
      </c>
      <c r="K26" s="38" t="inlineStr">
        <is>
          <t>Safe</t>
        </is>
      </c>
      <c r="L26" s="30" t="n">
        <v>3</v>
      </c>
      <c r="M26" s="30" t="n">
        <v>14</v>
      </c>
      <c r="N26" s="30" t="inlineStr">
        <is>
          <t>2026-04-04T07:26:04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12.69</v>
      </c>
      <c r="I27" s="32" t="n">
        <v>201</v>
      </c>
      <c r="J27" s="32" t="n">
        <v>201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2026-04-04T07:26:04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17.69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2026-04-04T07:26:04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22.69</v>
      </c>
      <c r="I29" s="32" t="n">
        <v>84</v>
      </c>
      <c r="J29" s="32" t="n">
        <v>84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2026-04-04T07:26:04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21.69</v>
      </c>
      <c r="I30" s="32" t="n">
        <v>191</v>
      </c>
      <c r="J30" s="32" t="n">
        <v>191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2026-04-04T07:26:04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18.69</v>
      </c>
      <c r="I31" s="32" t="n">
        <v>189</v>
      </c>
      <c r="J31" s="32" t="n">
        <v>189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2026-04-04T07:26:04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19.69</v>
      </c>
      <c r="I32" s="32" t="n">
        <v>68</v>
      </c>
      <c r="J32" s="32" t="n">
        <v>68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2026-04-04T07:26:04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29.69</v>
      </c>
      <c r="I33" s="32" t="n">
        <v>39</v>
      </c>
      <c r="J33" s="32" t="n">
        <v>39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2026-04-04T07:26:04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34.69</v>
      </c>
      <c r="I34" s="32" t="n">
        <v>41</v>
      </c>
      <c r="J34" s="32" t="n">
        <v>41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2026-04-04T07:26:04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16.69</v>
      </c>
      <c r="I35" s="32" t="n">
        <v>142</v>
      </c>
      <c r="J35" s="32" t="n">
        <v>142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2026-04-04T07:26:04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31.69</v>
      </c>
      <c r="I36" s="32" t="n">
        <v>199</v>
      </c>
      <c r="J36" s="32" t="n">
        <v>199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2026-04-04T07:26:04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-10.31</v>
      </c>
      <c r="I2" s="32" t="n">
        <v>66</v>
      </c>
      <c r="J2" s="32" t="n">
        <v>898.89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2026-04-04T07:26:04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-12.31</v>
      </c>
      <c r="I3" s="32" t="n">
        <v>79</v>
      </c>
      <c r="J3" s="32" t="n">
        <v>810.9400000000001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2026-04-04T07:26:04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-15.31</v>
      </c>
      <c r="I4" s="32" t="n">
        <v>41</v>
      </c>
      <c r="J4" s="32" t="n">
        <v>697.73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2026-04-04T07:26:04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-11.31</v>
      </c>
      <c r="I5" s="32" t="n">
        <v>25</v>
      </c>
      <c r="J5" s="32" t="n">
        <v>448.42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2026-04-04T07:26:04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-8.31</v>
      </c>
      <c r="I6" s="32" t="n">
        <v>124</v>
      </c>
      <c r="J6" s="32" t="n">
        <v>733.92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2026-04-04T07:26:04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-5.31</v>
      </c>
      <c r="I7" s="32" t="n">
        <v>44</v>
      </c>
      <c r="J7" s="32" t="n">
        <v>202.99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2026-04-04T07:26:04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-3.31</v>
      </c>
      <c r="I8" s="32" t="n">
        <v>88</v>
      </c>
      <c r="J8" s="32" t="n">
        <v>249.24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2026-04-04T07:26:04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-0.31</v>
      </c>
      <c r="I9" s="32" t="n">
        <v>86</v>
      </c>
      <c r="J9" s="32" t="n">
        <v>26.66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2026-04-04T07:26:04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OAK</t>
        </is>
      </c>
      <c r="H10" s="31" t="n">
        <v>-0.31</v>
      </c>
      <c r="I10" s="32" t="n">
        <v>121</v>
      </c>
      <c r="J10" s="32" t="n">
        <v>37.51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2026-04-04T07:26:04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-0.31</v>
      </c>
      <c r="I11" s="32" t="n">
        <v>84</v>
      </c>
      <c r="J11" s="32" t="n">
        <v>26.04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2026-04-04T07:26:04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-2.31</v>
      </c>
      <c r="I12" s="32" t="n">
        <v>161</v>
      </c>
      <c r="J12" s="32" t="n">
        <v>444.88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2026-04-04T07:26:04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5" t="n">
        <v>0.6900000000000001</v>
      </c>
      <c r="I2" s="32" t="n">
        <v>124</v>
      </c>
      <c r="J2" s="32" t="n">
        <v>124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2026-04-04T07:26:04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2674.1</v>
      </c>
      <c r="G2" s="39" t="n">
        <v>3.4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733.92</v>
      </c>
      <c r="G3" s="39" t="n">
        <v>13.2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694.12</v>
      </c>
      <c r="G4" s="39" t="n">
        <v>13.7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475.08</v>
      </c>
      <c r="G5" s="39" t="n">
        <v>9.4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1349.14</v>
      </c>
      <c r="G2" s="43" t="n">
        <v>38.7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2719.03</v>
      </c>
      <c r="G3" s="45" t="n">
        <v>93.33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509.05</v>
      </c>
      <c r="G4" s="47" t="n">
        <v>148.56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2026-04-03T23:26:05Z</dcterms:created>
  <dcterms:modified xsi:type="dcterms:W3CDTF">2026-04-03T23:26:05Z</dcterms:modified>
</cp:coreProperties>
</file>