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06:26:33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$27,980</t>
        </is>
      </c>
      <c r="F5" s="8" t="inlineStr">
        <is>
          <t>-1.4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4745.02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4528.49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3359.75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15346.96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-12.6</v>
      </c>
      <c r="I2" s="32" t="n">
        <v>154</v>
      </c>
      <c r="J2" s="32" t="n">
        <v>2153.35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2026-04-14T14:26:33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-9.6</v>
      </c>
      <c r="I3" s="32" t="n">
        <v>162</v>
      </c>
      <c r="J3" s="32" t="n">
        <v>2179.3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2026-04-14T14:26:33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-25.6</v>
      </c>
      <c r="I4" s="32" t="n">
        <v>44</v>
      </c>
      <c r="J4" s="32" t="n">
        <v>1202.04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2026-04-14T14:26:33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-10.6</v>
      </c>
      <c r="I5" s="32" t="n">
        <v>85</v>
      </c>
      <c r="J5" s="32" t="n">
        <v>1816.08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2026-04-14T14:26:33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-21.6</v>
      </c>
      <c r="I6" s="32" t="n">
        <v>24</v>
      </c>
      <c r="J6" s="32" t="n">
        <v>870.39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2026-04-14T14:26:33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-10.6</v>
      </c>
      <c r="I7" s="32" t="n">
        <v>163</v>
      </c>
      <c r="J7" s="32" t="n">
        <v>1906.88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2026-04-14T14:26:33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-22.6</v>
      </c>
      <c r="I8" s="32" t="n">
        <v>100</v>
      </c>
      <c r="J8" s="32" t="n">
        <v>1541.67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2026-04-14T14:26:33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-20.6</v>
      </c>
      <c r="I9" s="32" t="n">
        <v>100</v>
      </c>
      <c r="J9" s="32" t="n">
        <v>1907.51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2026-04-14T14:26:33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-7.6</v>
      </c>
      <c r="I10" s="32" t="n">
        <v>93</v>
      </c>
      <c r="J10" s="32" t="n">
        <v>1128.56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2026-04-14T14:26:33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-15.6</v>
      </c>
      <c r="I11" s="32" t="n">
        <v>51</v>
      </c>
      <c r="J11" s="32" t="n">
        <v>707.3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2026-04-14T14:26:33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-7.6</v>
      </c>
      <c r="I12" s="32" t="n">
        <v>85</v>
      </c>
      <c r="J12" s="32" t="n">
        <v>1842.02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2026-04-14T14:26:33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-18.6</v>
      </c>
      <c r="I13" s="32" t="n">
        <v>84</v>
      </c>
      <c r="J13" s="32" t="n">
        <v>1711.66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2026-04-14T14:26:33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-10.6</v>
      </c>
      <c r="I14" s="32" t="n">
        <v>93</v>
      </c>
      <c r="J14" s="32" t="n">
        <v>933.98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2026-04-14T14:26:33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-13.6</v>
      </c>
      <c r="I15" s="32" t="n">
        <v>78</v>
      </c>
      <c r="J15" s="32" t="n">
        <v>1206.4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2026-04-14T14:26:33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-6.6</v>
      </c>
      <c r="I16" s="32" t="n">
        <v>47</v>
      </c>
      <c r="J16" s="32" t="n">
        <v>583.74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2026-04-14T14:26:33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-6.6</v>
      </c>
      <c r="I17" s="32" t="n">
        <v>174</v>
      </c>
      <c r="J17" s="32" t="n">
        <v>2140.38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2026-04-14T14:26:33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-6.6</v>
      </c>
      <c r="I18" s="32" t="n">
        <v>148</v>
      </c>
      <c r="J18" s="32" t="n">
        <v>1855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2026-04-14T14:26:33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-4.6</v>
      </c>
      <c r="I19" s="32" t="n">
        <v>169</v>
      </c>
      <c r="J19" s="32" t="n">
        <v>2244.16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2026-04-14T14:26:33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-0.6000000000000001</v>
      </c>
      <c r="I20" s="32" t="n">
        <v>83</v>
      </c>
      <c r="J20" s="32" t="n">
        <v>49.8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2026-04-14T14:26:33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1.4</v>
      </c>
      <c r="I21" s="32" t="n">
        <v>80</v>
      </c>
      <c r="J21" s="32" t="n">
        <v>80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2026-04-14T14:26:33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2.4</v>
      </c>
      <c r="I22" s="32" t="n">
        <v>85</v>
      </c>
      <c r="J22" s="32" t="n">
        <v>85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2026-04-14T14:26:33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2.4</v>
      </c>
      <c r="I23" s="32" t="n">
        <v>171</v>
      </c>
      <c r="J23" s="32" t="n">
        <v>171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2026-04-14T14:26:33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6.4</v>
      </c>
      <c r="I24" s="32" t="n">
        <v>138</v>
      </c>
      <c r="J24" s="32" t="n">
        <v>138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2026-04-14T14:26:33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19.4</v>
      </c>
      <c r="I25" s="32" t="n">
        <v>54</v>
      </c>
      <c r="J25" s="32" t="n">
        <v>54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2026-04-14T14:26:33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8.4</v>
      </c>
      <c r="I26" s="32" t="n">
        <v>174</v>
      </c>
      <c r="J26" s="32" t="n">
        <v>174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2026-04-14T14:26:33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20.4</v>
      </c>
      <c r="I27" s="32" t="n">
        <v>26</v>
      </c>
      <c r="J27" s="32" t="n">
        <v>26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2026-04-14T14:26:33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11.4</v>
      </c>
      <c r="I28" s="32" t="n">
        <v>47</v>
      </c>
      <c r="J28" s="32" t="n">
        <v>47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2026-04-14T14:26:33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12.4</v>
      </c>
      <c r="I29" s="32" t="n">
        <v>81</v>
      </c>
      <c r="J29" s="32" t="n">
        <v>81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2026-04-14T14:26:33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14.4</v>
      </c>
      <c r="I30" s="32" t="n">
        <v>46</v>
      </c>
      <c r="J30" s="32" t="n">
        <v>46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2026-04-14T14:26:33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9.4</v>
      </c>
      <c r="I31" s="32" t="n">
        <v>94</v>
      </c>
      <c r="J31" s="32" t="n">
        <v>94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2026-04-14T14:26:33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7.4</v>
      </c>
      <c r="I32" s="32" t="n">
        <v>162</v>
      </c>
      <c r="J32" s="32" t="n">
        <v>162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2026-04-14T14:26:33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7" t="n">
        <v>9.4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2026-04-14T14:26:33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24.4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2026-04-14T14:26:33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11.4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2026-04-14T14:26:33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21.4</v>
      </c>
      <c r="I36" s="32" t="n">
        <v>163</v>
      </c>
      <c r="J36" s="32" t="n">
        <v>163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2026-04-14T14:26:33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-12.6</v>
      </c>
      <c r="I2" s="32" t="n">
        <v>154</v>
      </c>
      <c r="J2" s="32" t="n">
        <v>2153.35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2026-04-14T14:26:33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-9.6</v>
      </c>
      <c r="I3" s="32" t="n">
        <v>162</v>
      </c>
      <c r="J3" s="32" t="n">
        <v>2179.3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2026-04-14T14:26:33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-25.6</v>
      </c>
      <c r="I4" s="32" t="n">
        <v>44</v>
      </c>
      <c r="J4" s="32" t="n">
        <v>1202.04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2026-04-14T14:26:33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-10.6</v>
      </c>
      <c r="I5" s="32" t="n">
        <v>85</v>
      </c>
      <c r="J5" s="32" t="n">
        <v>1816.08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2026-04-14T14:26:33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-21.6</v>
      </c>
      <c r="I6" s="32" t="n">
        <v>24</v>
      </c>
      <c r="J6" s="32" t="n">
        <v>870.39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2026-04-14T14:26:33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-10.6</v>
      </c>
      <c r="I7" s="32" t="n">
        <v>163</v>
      </c>
      <c r="J7" s="32" t="n">
        <v>1906.88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2026-04-14T14:26:33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-22.6</v>
      </c>
      <c r="I8" s="32" t="n">
        <v>100</v>
      </c>
      <c r="J8" s="32" t="n">
        <v>1541.67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2026-04-14T14:26:33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-20.6</v>
      </c>
      <c r="I9" s="32" t="n">
        <v>100</v>
      </c>
      <c r="J9" s="32" t="n">
        <v>1907.51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2026-04-14T14:26:33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-7.6</v>
      </c>
      <c r="I10" s="32" t="n">
        <v>93</v>
      </c>
      <c r="J10" s="32" t="n">
        <v>1128.56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2026-04-14T14:26:33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-15.6</v>
      </c>
      <c r="I11" s="32" t="n">
        <v>51</v>
      </c>
      <c r="J11" s="32" t="n">
        <v>707.3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2026-04-14T14:26:33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-7.6</v>
      </c>
      <c r="I12" s="32" t="n">
        <v>85</v>
      </c>
      <c r="J12" s="32" t="n">
        <v>1842.02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2026-04-14T14:26:33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-18.6</v>
      </c>
      <c r="I13" s="32" t="n">
        <v>84</v>
      </c>
      <c r="J13" s="32" t="n">
        <v>1711.66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2026-04-14T14:26:33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-10.6</v>
      </c>
      <c r="I14" s="32" t="n">
        <v>93</v>
      </c>
      <c r="J14" s="32" t="n">
        <v>933.98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2026-04-14T14:26:33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-13.6</v>
      </c>
      <c r="I15" s="32" t="n">
        <v>78</v>
      </c>
      <c r="J15" s="32" t="n">
        <v>1206.4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2026-04-14T14:26:33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-6.6</v>
      </c>
      <c r="I16" s="32" t="n">
        <v>47</v>
      </c>
      <c r="J16" s="32" t="n">
        <v>583.74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2026-04-14T14:26:33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-6.6</v>
      </c>
      <c r="I17" s="32" t="n">
        <v>174</v>
      </c>
      <c r="J17" s="32" t="n">
        <v>2140.38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2026-04-14T14:26:33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-6.6</v>
      </c>
      <c r="I18" s="32" t="n">
        <v>148</v>
      </c>
      <c r="J18" s="32" t="n">
        <v>1855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2026-04-14T14:26:33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-4.6</v>
      </c>
      <c r="I19" s="32" t="n">
        <v>169</v>
      </c>
      <c r="J19" s="32" t="n">
        <v>2244.16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2026-04-14T14:26:33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-0.6000000000000001</v>
      </c>
      <c r="I20" s="32" t="n">
        <v>83</v>
      </c>
      <c r="J20" s="32" t="n">
        <v>49.8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2026-04-14T14:26:33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1.4</v>
      </c>
      <c r="I2" s="32" t="n">
        <v>80</v>
      </c>
      <c r="J2" s="32" t="n">
        <v>80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2026-04-14T14:26:33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15346.96</v>
      </c>
      <c r="G2" s="39" t="n">
        <v>-6.9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4745.02</v>
      </c>
      <c r="G3" s="39" t="n">
        <v>2.9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4528.49</v>
      </c>
      <c r="G4" s="39" t="n">
        <v>-0.9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3359.75</v>
      </c>
      <c r="G5" s="39" t="n">
        <v>3.4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3363.47</v>
      </c>
      <c r="G2" s="43" t="n">
        <v>40.6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8479.58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16137.17</v>
      </c>
      <c r="G4" s="47" t="n">
        <v>140.94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2026-04-14T06:26:34Z</dcterms:created>
  <dcterms:modified xsi:type="dcterms:W3CDTF">2026-04-14T06:26:34Z</dcterms:modified>
</cp:coreProperties>
</file>