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20:19:59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$5,970</t>
        </is>
      </c>
      <c r="F5" s="8" t="inlineStr">
        <is>
          <t>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816.64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590.3200000000001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919.65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3642.99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-11.18</v>
      </c>
      <c r="I2" s="32" t="n">
        <v>77</v>
      </c>
      <c r="J2" s="32" t="n">
        <v>984.23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2026-04-05T04:19:59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-13.18</v>
      </c>
      <c r="I3" s="32" t="n">
        <v>77</v>
      </c>
      <c r="J3" s="32" t="n">
        <v>872.76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2026-04-05T04:19:59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-16.18</v>
      </c>
      <c r="I4" s="32" t="n">
        <v>37</v>
      </c>
      <c r="J4" s="32" t="n">
        <v>740.4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2026-04-05T04:19:59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-12.18</v>
      </c>
      <c r="I5" s="32" t="n">
        <v>29</v>
      </c>
      <c r="J5" s="32" t="n">
        <v>484.12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2026-04-05T04:19:59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-9.18</v>
      </c>
      <c r="I6" s="32" t="n">
        <v>114</v>
      </c>
      <c r="J6" s="32" t="n">
        <v>816.64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2026-04-05T04:19:59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-6.18</v>
      </c>
      <c r="I7" s="32" t="n">
        <v>39</v>
      </c>
      <c r="J7" s="32" t="n">
        <v>245.66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2026-04-05T04:19:59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-4.18</v>
      </c>
      <c r="I8" s="32" t="n">
        <v>93</v>
      </c>
      <c r="J8" s="32" t="n">
        <v>330.22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2026-04-05T04:19:59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-3.18</v>
      </c>
      <c r="I9" s="32" t="n">
        <v>139</v>
      </c>
      <c r="J9" s="32" t="n">
        <v>589.4299999999999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2026-04-05T04:19:59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-1.18</v>
      </c>
      <c r="I10" s="32" t="n">
        <v>90</v>
      </c>
      <c r="J10" s="32" t="n">
        <v>106.2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2026-04-05T04:19:59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-1.18</v>
      </c>
      <c r="I11" s="32" t="n">
        <v>84</v>
      </c>
      <c r="J11" s="32" t="n">
        <v>255.66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2026-04-05T04:19:59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-0.18</v>
      </c>
      <c r="I12" s="32" t="n">
        <v>124</v>
      </c>
      <c r="J12" s="32" t="n">
        <v>22.32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2026-04-05T04:19:59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-1.18</v>
      </c>
      <c r="I13" s="32" t="n">
        <v>119</v>
      </c>
      <c r="J13" s="32" t="n">
        <v>521.96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2026-04-05T04:19:59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2.82</v>
      </c>
      <c r="I14" s="32" t="n">
        <v>132</v>
      </c>
      <c r="J14" s="32" t="n">
        <v>132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2026-04-05T04:19:59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5" t="n">
        <v>2.82</v>
      </c>
      <c r="I15" s="32" t="n">
        <v>33</v>
      </c>
      <c r="J15" s="32" t="n">
        <v>33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2026-04-05T04:19:59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2.82</v>
      </c>
      <c r="I16" s="32" t="n">
        <v>199</v>
      </c>
      <c r="J16" s="32" t="n">
        <v>199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2026-04-05T04:19:59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1.82</v>
      </c>
      <c r="I17" s="32" t="n">
        <v>96</v>
      </c>
      <c r="J17" s="32" t="n">
        <v>96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2026-04-05T04:19:59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1.82</v>
      </c>
      <c r="I18" s="32" t="n">
        <v>125</v>
      </c>
      <c r="J18" s="32" t="n">
        <v>125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2026-04-05T04:19:59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4.82</v>
      </c>
      <c r="I19" s="32" t="n">
        <v>130</v>
      </c>
      <c r="J19" s="32" t="n">
        <v>130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2026-04-05T04:19:59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29.82</v>
      </c>
      <c r="I20" s="32" t="n">
        <v>32</v>
      </c>
      <c r="J20" s="32" t="n">
        <v>32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2026-04-05T04:19:59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23.82</v>
      </c>
      <c r="I21" s="32" t="n">
        <v>34</v>
      </c>
      <c r="J21" s="32" t="n">
        <v>34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2026-04-05T04:19:59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20.82</v>
      </c>
      <c r="I22" s="32" t="n">
        <v>57</v>
      </c>
      <c r="J22" s="32" t="n">
        <v>57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2026-04-05T04:19:59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18.82</v>
      </c>
      <c r="I23" s="32" t="n">
        <v>30</v>
      </c>
      <c r="J23" s="32" t="n">
        <v>30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2026-04-05T04:19:59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8.82</v>
      </c>
      <c r="I24" s="32" t="n">
        <v>124</v>
      </c>
      <c r="J24" s="32" t="n">
        <v>124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2026-04-05T04:19:59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10.82</v>
      </c>
      <c r="I25" s="32" t="n">
        <v>99</v>
      </c>
      <c r="J25" s="32" t="n">
        <v>99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2026-04-05T04:19:59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11.82</v>
      </c>
      <c r="I26" s="32" t="n">
        <v>97</v>
      </c>
      <c r="J26" s="32" t="n">
        <v>97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2026-04-05T04:19:59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11.82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2026-04-05T04:19:59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16.82</v>
      </c>
      <c r="I28" s="32" t="n">
        <v>204</v>
      </c>
      <c r="J28" s="32" t="n">
        <v>204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2026-04-05T04:19:59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21.82</v>
      </c>
      <c r="I29" s="32" t="n">
        <v>96</v>
      </c>
      <c r="J29" s="32" t="n">
        <v>96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2026-04-05T04:19:59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20.82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2026-04-05T04:19:59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17.82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2026-04-05T04:19:59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18.82</v>
      </c>
      <c r="I32" s="32" t="n">
        <v>68</v>
      </c>
      <c r="J32" s="32" t="n">
        <v>68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2026-04-05T04:19:59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28.82</v>
      </c>
      <c r="I33" s="32" t="n">
        <v>34</v>
      </c>
      <c r="J33" s="32" t="n">
        <v>34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2026-04-05T04:19:59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33.82</v>
      </c>
      <c r="I34" s="32" t="n">
        <v>43</v>
      </c>
      <c r="J34" s="32" t="n">
        <v>43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2026-04-05T04:19:59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5" t="n">
        <v>15.82</v>
      </c>
      <c r="I35" s="32" t="n">
        <v>149</v>
      </c>
      <c r="J35" s="32" t="n">
        <v>149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2026-04-05T04:19:59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30.82</v>
      </c>
      <c r="I36" s="32" t="n">
        <v>197</v>
      </c>
      <c r="J36" s="32" t="n">
        <v>197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2026-04-05T04:19:59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-11.18</v>
      </c>
      <c r="I2" s="32" t="n">
        <v>77</v>
      </c>
      <c r="J2" s="32" t="n">
        <v>984.23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2026-04-05T04:19:59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-13.18</v>
      </c>
      <c r="I3" s="32" t="n">
        <v>77</v>
      </c>
      <c r="J3" s="32" t="n">
        <v>872.76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2026-04-05T04:19:59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-16.18</v>
      </c>
      <c r="I4" s="32" t="n">
        <v>37</v>
      </c>
      <c r="J4" s="32" t="n">
        <v>740.4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2026-04-05T04:19:59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-12.18</v>
      </c>
      <c r="I5" s="32" t="n">
        <v>29</v>
      </c>
      <c r="J5" s="32" t="n">
        <v>484.12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2026-04-05T04:19:59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-9.18</v>
      </c>
      <c r="I6" s="32" t="n">
        <v>114</v>
      </c>
      <c r="J6" s="32" t="n">
        <v>816.64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2026-04-05T04:19:59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-6.18</v>
      </c>
      <c r="I7" s="32" t="n">
        <v>39</v>
      </c>
      <c r="J7" s="32" t="n">
        <v>245.66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2026-04-05T04:19:59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-4.18</v>
      </c>
      <c r="I8" s="32" t="n">
        <v>93</v>
      </c>
      <c r="J8" s="32" t="n">
        <v>330.22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2026-04-05T04:19:59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-3.18</v>
      </c>
      <c r="I9" s="32" t="n">
        <v>139</v>
      </c>
      <c r="J9" s="32" t="n">
        <v>589.4299999999999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2026-04-05T04:19:59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-1.18</v>
      </c>
      <c r="I10" s="32" t="n">
        <v>90</v>
      </c>
      <c r="J10" s="32" t="n">
        <v>106.2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2026-04-05T04:19:59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-1.18</v>
      </c>
      <c r="I11" s="32" t="n">
        <v>84</v>
      </c>
      <c r="J11" s="32" t="n">
        <v>255.66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2026-04-05T04:19:59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-0.18</v>
      </c>
      <c r="I12" s="32" t="n">
        <v>124</v>
      </c>
      <c r="J12" s="32" t="n">
        <v>22.32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2026-04-05T04:19:59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-1.18</v>
      </c>
      <c r="I13" s="32" t="n">
        <v>119</v>
      </c>
      <c r="J13" s="32" t="n">
        <v>521.96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2026-04-05T04:19:59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1.82</v>
      </c>
      <c r="I2" s="32" t="n">
        <v>96</v>
      </c>
      <c r="J2" s="32" t="n">
        <v>96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2026-04-05T04:19:59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1.82</v>
      </c>
      <c r="I3" s="32" t="n">
        <v>125</v>
      </c>
      <c r="J3" s="32" t="n">
        <v>125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2026-04-05T04:19:59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3642.99</v>
      </c>
      <c r="G2" s="39" t="n">
        <v>2.5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919.65</v>
      </c>
      <c r="G3" s="39" t="n">
        <v>12.8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816.64</v>
      </c>
      <c r="G4" s="39" t="n">
        <v>12.3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590.3200000000001</v>
      </c>
      <c r="G5" s="39" t="n">
        <v>8.5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1470.18</v>
      </c>
      <c r="G2" s="43" t="n">
        <v>36.8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3259.51</v>
      </c>
      <c r="G3" s="45" t="n">
        <v>95.33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1239.91</v>
      </c>
      <c r="G4" s="47" t="n">
        <v>150.31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2026-04-04T20:20:00Z</dcterms:created>
  <dcterms:modified xsi:type="dcterms:W3CDTF">2026-04-04T20:20:00Z</dcterms:modified>
</cp:coreProperties>
</file>