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01:45:41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0</v>
      </c>
      <c r="D5" s="11" t="n">
        <v>13</v>
      </c>
      <c r="E5" s="12" t="inlineStr">
        <is>
          <t>$37,584</t>
        </is>
      </c>
      <c r="F5" s="8" t="inlineStr">
        <is>
          <t>-4.2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7110.17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8132.36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4086.23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18255.68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-15.41</v>
      </c>
      <c r="I2" s="32" t="n">
        <v>138</v>
      </c>
      <c r="J2" s="32" t="n">
        <v>2618.97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2026-04-17T09:45:41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-9.41</v>
      </c>
      <c r="I3" s="32" t="n">
        <v>50</v>
      </c>
      <c r="J3" s="32" t="n">
        <v>709.96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2026-04-17T09:45:41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-28.41</v>
      </c>
      <c r="I4" s="32" t="n">
        <v>48</v>
      </c>
      <c r="J4" s="32" t="n">
        <v>1339.48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2026-04-17T09:45:41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-9.41</v>
      </c>
      <c r="I5" s="32" t="n">
        <v>160</v>
      </c>
      <c r="J5" s="32" t="n">
        <v>2603.2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2026-04-17T09:45:41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-13.41</v>
      </c>
      <c r="I6" s="32" t="n">
        <v>159</v>
      </c>
      <c r="J6" s="32" t="n">
        <v>2319.21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2026-04-17T09:45:41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-24.41</v>
      </c>
      <c r="I7" s="32" t="n">
        <v>29</v>
      </c>
      <c r="J7" s="32" t="n">
        <v>985.39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2026-04-17T09:45:41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-25.41</v>
      </c>
      <c r="I8" s="32" t="n">
        <v>105</v>
      </c>
      <c r="J8" s="32" t="n">
        <v>1740.82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2026-04-17T09:45:41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-12.41</v>
      </c>
      <c r="I9" s="32" t="n">
        <v>159</v>
      </c>
      <c r="J9" s="32" t="n">
        <v>2650.53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2026-04-17T09:45:41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-10.41</v>
      </c>
      <c r="I10" s="32" t="n">
        <v>95</v>
      </c>
      <c r="J10" s="32" t="n">
        <v>1372.59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2026-04-17T09:45:41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-18.41</v>
      </c>
      <c r="I11" s="32" t="n">
        <v>53</v>
      </c>
      <c r="J11" s="32" t="n">
        <v>844.74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2026-04-17T09:45:41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-10.41</v>
      </c>
      <c r="I12" s="32" t="n">
        <v>78</v>
      </c>
      <c r="J12" s="32" t="n">
        <v>2240.33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2026-04-17T09:45:41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-23.41</v>
      </c>
      <c r="I13" s="32" t="n">
        <v>89</v>
      </c>
      <c r="J13" s="32" t="n">
        <v>2182.39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2026-04-17T09:45:41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-16.41</v>
      </c>
      <c r="I14" s="32" t="n">
        <v>81</v>
      </c>
      <c r="J14" s="32" t="n">
        <v>1467.26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2026-04-17T09:45:41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-9.41</v>
      </c>
      <c r="I15" s="32" t="n">
        <v>159</v>
      </c>
      <c r="J15" s="32" t="n">
        <v>2256.1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2026-04-17T09:45:41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-13.41</v>
      </c>
      <c r="I16" s="32" t="n">
        <v>84</v>
      </c>
      <c r="J16" s="32" t="n">
        <v>2208.77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2026-04-17T09:45:41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-21.41</v>
      </c>
      <c r="I17" s="32" t="n">
        <v>92</v>
      </c>
      <c r="J17" s="32" t="n">
        <v>1978.13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2026-04-17T09:45:41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-7.41</v>
      </c>
      <c r="I18" s="32" t="n">
        <v>178</v>
      </c>
      <c r="J18" s="32" t="n">
        <v>2729.41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2026-04-17T09:45:41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-13.41</v>
      </c>
      <c r="I19" s="32" t="n">
        <v>98</v>
      </c>
      <c r="J19" s="32" t="n">
        <v>1135.94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2026-04-17T09:45:41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-3.41</v>
      </c>
      <c r="I20" s="32" t="n">
        <v>90</v>
      </c>
      <c r="J20" s="32" t="n">
        <v>1435.7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2026-04-17T09:45:41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-1.41</v>
      </c>
      <c r="I21" s="32" t="n">
        <v>76</v>
      </c>
      <c r="J21" s="32" t="n">
        <v>2666.3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2026-04-17T09:45:41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-0.41</v>
      </c>
      <c r="I22" s="32" t="n">
        <v>77</v>
      </c>
      <c r="J22" s="32" t="n">
        <v>31.57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2026-04-17T09:45:41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-0.41</v>
      </c>
      <c r="I23" s="32" t="n">
        <v>165</v>
      </c>
      <c r="J23" s="32" t="n">
        <v>67.65000000000001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2026-04-17T09:45:41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5.59</v>
      </c>
      <c r="I24" s="32" t="n">
        <v>170</v>
      </c>
      <c r="J24" s="32" t="n">
        <v>170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2026-04-17T09:45:41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5" t="n">
        <v>6.59</v>
      </c>
      <c r="I25" s="32" t="n">
        <v>29</v>
      </c>
      <c r="J25" s="32" t="n">
        <v>29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2026-04-17T09:45:41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5" t="n">
        <v>3.59</v>
      </c>
      <c r="I26" s="32" t="n">
        <v>157</v>
      </c>
      <c r="J26" s="32" t="n">
        <v>157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2026-04-17T09:45:41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6.59</v>
      </c>
      <c r="I27" s="32" t="n">
        <v>96</v>
      </c>
      <c r="J27" s="32" t="n">
        <v>96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2026-04-17T09:45:41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4.59</v>
      </c>
      <c r="I28" s="32" t="n">
        <v>170</v>
      </c>
      <c r="J28" s="32" t="n">
        <v>170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2026-04-17T09:45:41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16.59</v>
      </c>
      <c r="I29" s="32" t="n">
        <v>46</v>
      </c>
      <c r="J29" s="32" t="n">
        <v>46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2026-04-17T09:45:41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5" t="n">
        <v>17.59</v>
      </c>
      <c r="I30" s="32" t="n">
        <v>28</v>
      </c>
      <c r="J30" s="32" t="n">
        <v>28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2026-04-17T09:45:41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9.59</v>
      </c>
      <c r="I31" s="32" t="n">
        <v>89</v>
      </c>
      <c r="J31" s="32" t="n">
        <v>89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2026-04-17T09:45:41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8.59</v>
      </c>
      <c r="I32" s="32" t="n">
        <v>42</v>
      </c>
      <c r="J32" s="32" t="n">
        <v>42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2026-04-17T09:45:41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21.59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2026-04-17T09:45:41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5" t="n">
        <v>11.59</v>
      </c>
      <c r="I34" s="32" t="n">
        <v>44</v>
      </c>
      <c r="J34" s="32" t="n">
        <v>44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2026-04-17T09:45:41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8.59</v>
      </c>
      <c r="I35" s="32" t="n">
        <v>167</v>
      </c>
      <c r="J35" s="32" t="n">
        <v>167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2026-04-17T09:45:41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18.59</v>
      </c>
      <c r="I36" s="32" t="n">
        <v>151</v>
      </c>
      <c r="J36" s="32" t="n">
        <v>151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2026-04-17T09:45:41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-15.41</v>
      </c>
      <c r="I2" s="32" t="n">
        <v>138</v>
      </c>
      <c r="J2" s="32" t="n">
        <v>2618.97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2026-04-17T09:45:41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-9.41</v>
      </c>
      <c r="I3" s="32" t="n">
        <v>50</v>
      </c>
      <c r="J3" s="32" t="n">
        <v>709.96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2026-04-17T09:45:41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-28.41</v>
      </c>
      <c r="I4" s="32" t="n">
        <v>48</v>
      </c>
      <c r="J4" s="32" t="n">
        <v>1339.48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2026-04-17T09:45:41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-9.41</v>
      </c>
      <c r="I5" s="32" t="n">
        <v>160</v>
      </c>
      <c r="J5" s="32" t="n">
        <v>2603.2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2026-04-17T09:45:41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-13.41</v>
      </c>
      <c r="I6" s="32" t="n">
        <v>159</v>
      </c>
      <c r="J6" s="32" t="n">
        <v>2319.21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2026-04-17T09:45:41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-24.41</v>
      </c>
      <c r="I7" s="32" t="n">
        <v>29</v>
      </c>
      <c r="J7" s="32" t="n">
        <v>985.39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2026-04-17T09:45:41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-25.41</v>
      </c>
      <c r="I8" s="32" t="n">
        <v>105</v>
      </c>
      <c r="J8" s="32" t="n">
        <v>1740.82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2026-04-17T09:45:41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-12.41</v>
      </c>
      <c r="I9" s="32" t="n">
        <v>159</v>
      </c>
      <c r="J9" s="32" t="n">
        <v>2650.53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2026-04-17T09:45:41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-10.41</v>
      </c>
      <c r="I10" s="32" t="n">
        <v>95</v>
      </c>
      <c r="J10" s="32" t="n">
        <v>1372.59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2026-04-17T09:45:41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-18.41</v>
      </c>
      <c r="I11" s="32" t="n">
        <v>53</v>
      </c>
      <c r="J11" s="32" t="n">
        <v>844.74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2026-04-17T09:45:41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-10.41</v>
      </c>
      <c r="I12" s="32" t="n">
        <v>78</v>
      </c>
      <c r="J12" s="32" t="n">
        <v>2240.33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2026-04-17T09:45:41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-23.41</v>
      </c>
      <c r="I13" s="32" t="n">
        <v>89</v>
      </c>
      <c r="J13" s="32" t="n">
        <v>2182.39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2026-04-17T09:45:41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-16.41</v>
      </c>
      <c r="I14" s="32" t="n">
        <v>81</v>
      </c>
      <c r="J14" s="32" t="n">
        <v>1467.26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2026-04-17T09:45:41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-9.41</v>
      </c>
      <c r="I15" s="32" t="n">
        <v>159</v>
      </c>
      <c r="J15" s="32" t="n">
        <v>2256.1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2026-04-17T09:45:41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-13.41</v>
      </c>
      <c r="I16" s="32" t="n">
        <v>84</v>
      </c>
      <c r="J16" s="32" t="n">
        <v>2208.77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2026-04-17T09:45:41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-21.41</v>
      </c>
      <c r="I17" s="32" t="n">
        <v>92</v>
      </c>
      <c r="J17" s="32" t="n">
        <v>1978.13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2026-04-17T09:45:41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-7.41</v>
      </c>
      <c r="I18" s="32" t="n">
        <v>178</v>
      </c>
      <c r="J18" s="32" t="n">
        <v>2729.41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2026-04-17T09:45:41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-13.41</v>
      </c>
      <c r="I19" s="32" t="n">
        <v>98</v>
      </c>
      <c r="J19" s="32" t="n">
        <v>1135.94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2026-04-17T09:45:41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-3.41</v>
      </c>
      <c r="I20" s="32" t="n">
        <v>90</v>
      </c>
      <c r="J20" s="32" t="n">
        <v>1435.7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2026-04-17T09:45:41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-1.41</v>
      </c>
      <c r="I21" s="32" t="n">
        <v>76</v>
      </c>
      <c r="J21" s="32" t="n">
        <v>2666.3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2026-04-17T09:45:41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-0.41</v>
      </c>
      <c r="I22" s="32" t="n">
        <v>77</v>
      </c>
      <c r="J22" s="32" t="n">
        <v>31.57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2026-04-17T09:45:41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-0.41</v>
      </c>
      <c r="I23" s="32" t="n">
        <v>165</v>
      </c>
      <c r="J23" s="32" t="n">
        <v>67.65000000000001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2026-04-17T09:45:41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18255.68</v>
      </c>
      <c r="G2" s="37" t="n">
        <v>-9.699999999999999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8132.36</v>
      </c>
      <c r="G3" s="37" t="n">
        <v>-3.7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7110.17</v>
      </c>
      <c r="G4" s="37" t="n">
        <v>0.1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4086.23</v>
      </c>
      <c r="G5" s="37" t="n">
        <v>0.6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3879.57</v>
      </c>
      <c r="G2" s="41" t="n">
        <v>41.5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11312.83</v>
      </c>
      <c r="G3" s="43" t="n">
        <v>92.78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22392.04</v>
      </c>
      <c r="G4" s="45" t="n">
        <v>140.5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2026-04-17T01:45:42Z</dcterms:created>
  <dcterms:modified xsi:type="dcterms:W3CDTF">2026-04-17T01:45:42Z</dcterms:modified>
</cp:coreProperties>
</file>