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08:50:41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$4,085</t>
        </is>
      </c>
      <c r="F5" s="8" t="inlineStr">
        <is>
          <t>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676.17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423.5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536.67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2448.23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-9.699999999999999</v>
      </c>
      <c r="I2" s="32" t="n">
        <v>78</v>
      </c>
      <c r="J2" s="32" t="n">
        <v>839.3099999999999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2026-04-03T16:50:41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-11.7</v>
      </c>
      <c r="I3" s="32" t="n">
        <v>69</v>
      </c>
      <c r="J3" s="32" t="n">
        <v>767.78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2026-04-03T16:50:41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</v>
      </c>
      <c r="I4" s="32" t="n">
        <v>41</v>
      </c>
      <c r="J4" s="32" t="n">
        <v>667.9400000000001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2026-04-03T16:50:41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-10.7</v>
      </c>
      <c r="I5" s="32" t="n">
        <v>27</v>
      </c>
      <c r="J5" s="32" t="n">
        <v>423.5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2026-04-03T16:50:41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-7.7</v>
      </c>
      <c r="I6" s="32" t="n">
        <v>114</v>
      </c>
      <c r="J6" s="32" t="n">
        <v>676.17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2026-04-03T16:50:41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-4.7</v>
      </c>
      <c r="I7" s="32" t="n">
        <v>43</v>
      </c>
      <c r="J7" s="32" t="n">
        <v>173.2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2026-04-03T16:50:41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-1.7</v>
      </c>
      <c r="I8" s="32" t="n">
        <v>153</v>
      </c>
      <c r="J8" s="32" t="n">
        <v>343.97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2026-04-03T16:50:41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-2.7</v>
      </c>
      <c r="I9" s="32" t="n">
        <v>81</v>
      </c>
      <c r="J9" s="32" t="n">
        <v>192.7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2026-04-03T16:50:41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0.3</v>
      </c>
      <c r="I10" s="32" t="n">
        <v>80</v>
      </c>
      <c r="J10" s="32" t="n">
        <v>80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2026-04-03T16:50:41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0.3</v>
      </c>
      <c r="I11" s="32" t="n">
        <v>78</v>
      </c>
      <c r="J11" s="32" t="n">
        <v>78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2026-04-03T16:50:41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0.3</v>
      </c>
      <c r="I12" s="32" t="n">
        <v>137</v>
      </c>
      <c r="J12" s="32" t="n">
        <v>137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2026-04-03T16:50:41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1.3</v>
      </c>
      <c r="I13" s="32" t="n">
        <v>136</v>
      </c>
      <c r="J13" s="32" t="n">
        <v>136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2026-04-03T16:50:41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4.3</v>
      </c>
      <c r="I14" s="32" t="n">
        <v>133</v>
      </c>
      <c r="J14" s="32" t="n">
        <v>133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2026-04-03T16:50:41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4.3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2026-04-03T16:50:41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4.3</v>
      </c>
      <c r="I16" s="32" t="n">
        <v>191</v>
      </c>
      <c r="J16" s="32" t="n">
        <v>191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2026-04-03T16:50:41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3.3</v>
      </c>
      <c r="I17" s="32" t="n">
        <v>85</v>
      </c>
      <c r="J17" s="32" t="n">
        <v>85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2026-04-03T16:50:41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6.3</v>
      </c>
      <c r="I18" s="32" t="n">
        <v>146</v>
      </c>
      <c r="J18" s="32" t="n">
        <v>146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2026-04-03T16:50:41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3.3</v>
      </c>
      <c r="I19" s="32" t="n">
        <v>112</v>
      </c>
      <c r="J19" s="32" t="n">
        <v>112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2026-04-03T16:50:41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31.3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2026-04-03T16:50:41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25.3</v>
      </c>
      <c r="I21" s="32" t="n">
        <v>43</v>
      </c>
      <c r="J21" s="32" t="n">
        <v>43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2026-04-03T16:50:41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22.3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2026-04-03T16:50:41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7" t="n">
        <v>20.3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2026-04-03T16:50:41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10.3</v>
      </c>
      <c r="I24" s="32" t="n">
        <v>122</v>
      </c>
      <c r="J24" s="32" t="n">
        <v>122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2026-04-03T16:50:41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12.3</v>
      </c>
      <c r="I25" s="32" t="n">
        <v>94</v>
      </c>
      <c r="J25" s="32" t="n">
        <v>94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2026-04-03T16:50:41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13.3</v>
      </c>
      <c r="I26" s="32" t="n">
        <v>210</v>
      </c>
      <c r="J26" s="32" t="n">
        <v>210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2026-04-03T16:50:41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13.3</v>
      </c>
      <c r="I27" s="32" t="n">
        <v>82</v>
      </c>
      <c r="J27" s="32" t="n">
        <v>82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2026-04-03T16:50:41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18.3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2026-04-03T16:50:41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23.3</v>
      </c>
      <c r="I29" s="32" t="n">
        <v>79</v>
      </c>
      <c r="J29" s="32" t="n">
        <v>79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2026-04-03T16:50:41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22.3</v>
      </c>
      <c r="I30" s="32" t="n">
        <v>198</v>
      </c>
      <c r="J30" s="32" t="n">
        <v>198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2026-04-03T16:50:41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19.3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2026-04-03T16:50:41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20.3</v>
      </c>
      <c r="I32" s="32" t="n">
        <v>84</v>
      </c>
      <c r="J32" s="32" t="n">
        <v>84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2026-04-03T16:50:41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30.3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2026-04-03T16:50:41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35.3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2026-04-03T16:50:41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17.3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2026-04-03T16:50:41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2026-04-03T16:50:41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-9.699999999999999</v>
      </c>
      <c r="I2" s="32" t="n">
        <v>78</v>
      </c>
      <c r="J2" s="32" t="n">
        <v>839.3099999999999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2026-04-03T16:50:41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-11.7</v>
      </c>
      <c r="I3" s="32" t="n">
        <v>69</v>
      </c>
      <c r="J3" s="32" t="n">
        <v>767.78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2026-04-03T16:50:41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</v>
      </c>
      <c r="I4" s="32" t="n">
        <v>41</v>
      </c>
      <c r="J4" s="32" t="n">
        <v>667.9400000000001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2026-04-03T16:50:41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-10.7</v>
      </c>
      <c r="I5" s="32" t="n">
        <v>27</v>
      </c>
      <c r="J5" s="32" t="n">
        <v>423.5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2026-04-03T16:50:41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-7.7</v>
      </c>
      <c r="I6" s="32" t="n">
        <v>114</v>
      </c>
      <c r="J6" s="32" t="n">
        <v>676.17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2026-04-03T16:50:41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-4.7</v>
      </c>
      <c r="I7" s="32" t="n">
        <v>43</v>
      </c>
      <c r="J7" s="32" t="n">
        <v>173.2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2026-04-03T16:50:41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-1.7</v>
      </c>
      <c r="I8" s="32" t="n">
        <v>153</v>
      </c>
      <c r="J8" s="32" t="n">
        <v>343.97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2026-04-03T16:50:41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-2.7</v>
      </c>
      <c r="I9" s="32" t="n">
        <v>81</v>
      </c>
      <c r="J9" s="32" t="n">
        <v>192.7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2026-04-03T16:50:41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0.3</v>
      </c>
      <c r="I2" s="32" t="n">
        <v>80</v>
      </c>
      <c r="J2" s="32" t="n">
        <v>80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2026-04-03T16:50:41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0.3</v>
      </c>
      <c r="I3" s="32" t="n">
        <v>78</v>
      </c>
      <c r="J3" s="32" t="n">
        <v>78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2026-04-03T16:50:41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0.3</v>
      </c>
      <c r="I4" s="32" t="n">
        <v>137</v>
      </c>
      <c r="J4" s="32" t="n">
        <v>137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2026-04-03T16:50:41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1.3</v>
      </c>
      <c r="I5" s="32" t="n">
        <v>136</v>
      </c>
      <c r="J5" s="32" t="n">
        <v>136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2026-04-03T16:50:41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2448.23</v>
      </c>
      <c r="G2" s="39" t="n">
        <v>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676.17</v>
      </c>
      <c r="G3" s="39" t="n">
        <v>13.8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536.67</v>
      </c>
      <c r="G4" s="39" t="n">
        <v>14.3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423.5</v>
      </c>
      <c r="G5" s="39" t="n">
        <v>10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1264.64</v>
      </c>
      <c r="G2" s="43" t="n">
        <v>40.6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2475.96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343.97</v>
      </c>
      <c r="G4" s="47" t="n">
        <v>149.94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2026-04-03T08:50:41Z</dcterms:created>
  <dcterms:modified xsi:type="dcterms:W3CDTF">2026-04-03T08:50:42Z</dcterms:modified>
</cp:coreProperties>
</file>