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04:01:12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$3,951</t>
        </is>
      </c>
      <c r="F5" s="8" t="inlineStr">
        <is>
          <t>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657.0700000000001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415.25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484.61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2394.55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-9.5</v>
      </c>
      <c r="I2" s="32" t="n">
        <v>84</v>
      </c>
      <c r="J2" s="32" t="n">
        <v>819.61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2026-04-03T12:01:12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66</v>
      </c>
      <c r="J3" s="32" t="n">
        <v>753.5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2026-04-03T12:01:12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42</v>
      </c>
      <c r="J4" s="32" t="n">
        <v>658.09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2026-04-03T12:01:12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</v>
      </c>
      <c r="I5" s="32" t="n">
        <v>32</v>
      </c>
      <c r="J5" s="32" t="n">
        <v>415.25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2026-04-03T12:01:12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</v>
      </c>
      <c r="I6" s="32" t="n">
        <v>122</v>
      </c>
      <c r="J6" s="32" t="n">
        <v>657.0700000000001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2026-04-03T12:01:12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</v>
      </c>
      <c r="I7" s="32" t="n">
        <v>42</v>
      </c>
      <c r="J7" s="32" t="n">
        <v>163.35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2026-04-03T12:01:12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157</v>
      </c>
      <c r="J8" s="32" t="n">
        <v>310.6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2026-04-03T12:01:12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-2.5</v>
      </c>
      <c r="I9" s="32" t="n">
        <v>95</v>
      </c>
      <c r="J9" s="32" t="n">
        <v>174.01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2026-04-03T12:01:12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0.5</v>
      </c>
      <c r="I10" s="32" t="n">
        <v>92</v>
      </c>
      <c r="J10" s="32" t="n">
        <v>92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2026-04-03T12:01:12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5" t="n">
        <v>0.5</v>
      </c>
      <c r="I11" s="32" t="n">
        <v>72</v>
      </c>
      <c r="J11" s="32" t="n">
        <v>72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2026-04-03T12:01:12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USOAK</t>
        </is>
      </c>
      <c r="H12" s="35" t="n">
        <v>0.5</v>
      </c>
      <c r="I12" s="32" t="n">
        <v>149</v>
      </c>
      <c r="J12" s="32" t="n">
        <v>149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2026-04-03T12:01:12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5" t="n">
        <v>1.5</v>
      </c>
      <c r="I13" s="32" t="n">
        <v>133</v>
      </c>
      <c r="J13" s="32" t="n">
        <v>133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2026-04-03T12:01:12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4.5</v>
      </c>
      <c r="I14" s="32" t="n">
        <v>146</v>
      </c>
      <c r="J14" s="32" t="n">
        <v>146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2026-04-03T12:01:12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4.5</v>
      </c>
      <c r="I15" s="32" t="n">
        <v>36</v>
      </c>
      <c r="J15" s="32" t="n">
        <v>36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2026-04-03T12:01:12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4.5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2026-04-03T12:01:12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3.5</v>
      </c>
      <c r="I17" s="32" t="n">
        <v>90</v>
      </c>
      <c r="J17" s="32" t="n">
        <v>90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2026-04-03T12:01:12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6.5</v>
      </c>
      <c r="I18" s="32" t="n">
        <v>141</v>
      </c>
      <c r="J18" s="32" t="n">
        <v>141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2026-04-03T12:01:12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3.5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2026-04-03T12:01:12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31.5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2026-04-03T12:01:12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25.5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2026-04-03T12:01:12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22.5</v>
      </c>
      <c r="I22" s="32" t="n">
        <v>65</v>
      </c>
      <c r="J22" s="32" t="n">
        <v>65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2026-04-03T12:01:12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20.5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2026-04-03T12:01:12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10.5</v>
      </c>
      <c r="I24" s="32" t="n">
        <v>114</v>
      </c>
      <c r="J24" s="32" t="n">
        <v>114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2026-04-03T12:01:12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12.5</v>
      </c>
      <c r="I25" s="32" t="n">
        <v>90</v>
      </c>
      <c r="J25" s="32" t="n">
        <v>90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2026-04-03T12:01:12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13.5</v>
      </c>
      <c r="I26" s="32" t="n">
        <v>99</v>
      </c>
      <c r="J26" s="32" t="n">
        <v>99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2026-04-03T12:01:12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23.5</v>
      </c>
      <c r="I27" s="32" t="n">
        <v>96</v>
      </c>
      <c r="J27" s="32" t="n">
        <v>96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2026-04-03T12:01:12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18.5</v>
      </c>
      <c r="I28" s="32" t="n">
        <v>208</v>
      </c>
      <c r="J28" s="32" t="n">
        <v>208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2026-04-03T12:01:12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19.5</v>
      </c>
      <c r="I29" s="32" t="n">
        <v>203</v>
      </c>
      <c r="J29" s="32" t="n">
        <v>203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2026-04-03T12:01:12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22.5</v>
      </c>
      <c r="I30" s="32" t="n">
        <v>207</v>
      </c>
      <c r="J30" s="32" t="n">
        <v>207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2026-04-03T12:01:12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30.5</v>
      </c>
      <c r="I31" s="32" t="n">
        <v>38</v>
      </c>
      <c r="J31" s="32" t="n">
        <v>38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2026-04-03T12:01:12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20.5</v>
      </c>
      <c r="I32" s="32" t="n">
        <v>71</v>
      </c>
      <c r="J32" s="32" t="n">
        <v>71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2026-04-03T12:01:12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13.5</v>
      </c>
      <c r="I33" s="32" t="n">
        <v>192</v>
      </c>
      <c r="J33" s="32" t="n">
        <v>192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2026-04-03T12:01:12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35.5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2026-04-03T12:01:12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17.5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2026-04-03T12:01:12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32.5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2026-04-03T12:01:12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-9.5</v>
      </c>
      <c r="I2" s="32" t="n">
        <v>84</v>
      </c>
      <c r="J2" s="32" t="n">
        <v>819.61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2026-04-03T12:01:12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66</v>
      </c>
      <c r="J3" s="32" t="n">
        <v>753.5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2026-04-03T12:01:12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42</v>
      </c>
      <c r="J4" s="32" t="n">
        <v>658.09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2026-04-03T12:01:12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</v>
      </c>
      <c r="I5" s="32" t="n">
        <v>32</v>
      </c>
      <c r="J5" s="32" t="n">
        <v>415.25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2026-04-03T12:01:12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</v>
      </c>
      <c r="I6" s="32" t="n">
        <v>122</v>
      </c>
      <c r="J6" s="32" t="n">
        <v>657.0700000000001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2026-04-03T12:01:12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</v>
      </c>
      <c r="I7" s="32" t="n">
        <v>42</v>
      </c>
      <c r="J7" s="32" t="n">
        <v>163.35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2026-04-03T12:01:12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157</v>
      </c>
      <c r="J8" s="32" t="n">
        <v>310.6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2026-04-03T12:01:12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-2.5</v>
      </c>
      <c r="I9" s="32" t="n">
        <v>95</v>
      </c>
      <c r="J9" s="32" t="n">
        <v>174.01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2026-04-03T12:01:12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0.5</v>
      </c>
      <c r="I2" s="32" t="n">
        <v>92</v>
      </c>
      <c r="J2" s="32" t="n">
        <v>92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2026-04-03T12:01:12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SEA</t>
        </is>
      </c>
      <c r="H3" s="35" t="n">
        <v>0.5</v>
      </c>
      <c r="I3" s="32" t="n">
        <v>72</v>
      </c>
      <c r="J3" s="32" t="n">
        <v>72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2026-04-03T12:01:12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0.5</v>
      </c>
      <c r="I4" s="32" t="n">
        <v>149</v>
      </c>
      <c r="J4" s="32" t="n">
        <v>149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2026-04-03T12:01:12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LB</t>
        </is>
      </c>
      <c r="H5" s="35" t="n">
        <v>1.5</v>
      </c>
      <c r="I5" s="32" t="n">
        <v>133</v>
      </c>
      <c r="J5" s="32" t="n">
        <v>133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2026-04-03T12:01:12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2394.55</v>
      </c>
      <c r="G2" s="39" t="n">
        <v>4.2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657.0700000000001</v>
      </c>
      <c r="G3" s="39" t="n">
        <v>14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484.61</v>
      </c>
      <c r="G4" s="39" t="n">
        <v>14.5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415.25</v>
      </c>
      <c r="G5" s="39" t="n">
        <v>10.2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1236.69</v>
      </c>
      <c r="G2" s="43" t="n">
        <v>38.8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2404.19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310.6</v>
      </c>
      <c r="G4" s="47" t="n">
        <v>154.69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2026-04-03T04:01:12Z</dcterms:created>
  <dcterms:modified xsi:type="dcterms:W3CDTF">2026-04-03T04:01:12Z</dcterms:modified>
</cp:coreProperties>
</file>