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01:26:43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$9,635</t>
        </is>
      </c>
      <c r="F5" s="8" t="inlineStr">
        <is>
          <t>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1065.49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1412.6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1492.82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5664.52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-13.39</v>
      </c>
      <c r="I2" s="32" t="n">
        <v>75</v>
      </c>
      <c r="J2" s="32" t="n">
        <v>1201.1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2026-04-07T09:26:43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-15.39</v>
      </c>
      <c r="I3" s="32" t="n">
        <v>64</v>
      </c>
      <c r="J3" s="32" t="n">
        <v>1029.89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2026-04-07T09:26:43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-18.39</v>
      </c>
      <c r="I4" s="32" t="n">
        <v>34</v>
      </c>
      <c r="J4" s="32" t="n">
        <v>848.84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2026-04-07T09:26:43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-14.39</v>
      </c>
      <c r="I5" s="32" t="n">
        <v>24</v>
      </c>
      <c r="J5" s="32" t="n">
        <v>574.86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2026-04-07T09:26:43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-11.39</v>
      </c>
      <c r="I6" s="32" t="n">
        <v>102</v>
      </c>
      <c r="J6" s="32" t="n">
        <v>1026.88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2026-04-07T09:26:43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-8.390000000000001</v>
      </c>
      <c r="I7" s="32" t="n">
        <v>36</v>
      </c>
      <c r="J7" s="32" t="n">
        <v>354.1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2026-04-07T09:26:43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-3.39</v>
      </c>
      <c r="I8" s="32" t="n">
        <v>115</v>
      </c>
      <c r="J8" s="32" t="n">
        <v>847.28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2026-04-07T09:26:43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-3.39</v>
      </c>
      <c r="I9" s="32" t="n">
        <v>61</v>
      </c>
      <c r="J9" s="32" t="n">
        <v>414.99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2026-04-07T09:26:43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USBOS</t>
        </is>
      </c>
      <c r="H10" s="31" t="n">
        <v>-6.39</v>
      </c>
      <c r="I10" s="32" t="n">
        <v>92</v>
      </c>
      <c r="J10" s="32" t="n">
        <v>536.03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2026-04-07T09:26:43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-5.39</v>
      </c>
      <c r="I11" s="32" t="n">
        <v>141</v>
      </c>
      <c r="J11" s="32" t="n">
        <v>956.79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2026-04-07T09:26:43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-3.39</v>
      </c>
      <c r="I12" s="32" t="n">
        <v>79</v>
      </c>
      <c r="J12" s="32" t="n">
        <v>806.9299999999999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2026-04-07T09:26:43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-0.39</v>
      </c>
      <c r="I13" s="32" t="n">
        <v>79</v>
      </c>
      <c r="J13" s="32" t="n">
        <v>30.81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2026-04-07T09:26:43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-2.39</v>
      </c>
      <c r="I14" s="32" t="n">
        <v>134</v>
      </c>
      <c r="J14" s="32" t="n">
        <v>968.3200000000001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2026-04-07T09:26:43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-0.39</v>
      </c>
      <c r="I15" s="32" t="n">
        <v>99</v>
      </c>
      <c r="J15" s="32" t="n">
        <v>38.61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2026-04-07T09:26:43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5" t="n">
        <v>0.61</v>
      </c>
      <c r="I16" s="32" t="n">
        <v>39</v>
      </c>
      <c r="J16" s="32" t="n">
        <v>39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2026-04-07T09:26:43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0.61</v>
      </c>
      <c r="I17" s="32" t="n">
        <v>117</v>
      </c>
      <c r="J17" s="32" t="n">
        <v>117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2026-04-07T09:26:43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0.61</v>
      </c>
      <c r="I18" s="32" t="n">
        <v>176</v>
      </c>
      <c r="J18" s="32" t="n">
        <v>176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2026-04-07T09:26:43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2.61</v>
      </c>
      <c r="I19" s="32" t="n">
        <v>128</v>
      </c>
      <c r="J19" s="32" t="n">
        <v>128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2026-04-07T09:26:43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6.61</v>
      </c>
      <c r="I20" s="32" t="n">
        <v>99</v>
      </c>
      <c r="J20" s="32" t="n">
        <v>99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2026-04-07T09:26:43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7" t="n">
        <v>16.61</v>
      </c>
      <c r="I21" s="32" t="n">
        <v>26</v>
      </c>
      <c r="J21" s="32" t="n">
        <v>26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2026-04-07T09:26:43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18.61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2026-04-07T09:26:43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27.61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2026-04-07T09:26:43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9.609999999999999</v>
      </c>
      <c r="I24" s="32" t="n">
        <v>196</v>
      </c>
      <c r="J24" s="32" t="n">
        <v>196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2026-04-07T09:26:43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SEA</t>
        </is>
      </c>
      <c r="H25" s="37" t="n">
        <v>21.61</v>
      </c>
      <c r="I25" s="32" t="n">
        <v>31</v>
      </c>
      <c r="J25" s="32" t="n">
        <v>31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2026-04-07T09:26:43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9.609999999999999</v>
      </c>
      <c r="I26" s="32" t="n">
        <v>73</v>
      </c>
      <c r="J26" s="32" t="n">
        <v>73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2026-04-07T09:26:43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8.609999999999999</v>
      </c>
      <c r="I27" s="32" t="n">
        <v>90</v>
      </c>
      <c r="J27" s="32" t="n">
        <v>90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2026-04-07T09:26:43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16.61</v>
      </c>
      <c r="I28" s="32" t="n">
        <v>64</v>
      </c>
      <c r="J28" s="32" t="n">
        <v>64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2026-04-07T09:26:43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7" t="n">
        <v>26.61</v>
      </c>
      <c r="I29" s="32" t="n">
        <v>32</v>
      </c>
      <c r="J29" s="32" t="n">
        <v>32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2026-04-07T09:26:43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31.61</v>
      </c>
      <c r="I30" s="32" t="n">
        <v>43</v>
      </c>
      <c r="J30" s="32" t="n">
        <v>43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2026-04-07T09:26:43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19.61</v>
      </c>
      <c r="I31" s="32" t="n">
        <v>89</v>
      </c>
      <c r="J31" s="32" t="n">
        <v>89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2026-04-07T09:26:43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14.61</v>
      </c>
      <c r="I32" s="32" t="n">
        <v>183</v>
      </c>
      <c r="J32" s="32" t="n">
        <v>183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2026-04-07T09:26:43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13.61</v>
      </c>
      <c r="I33" s="32" t="n">
        <v>144</v>
      </c>
      <c r="J33" s="32" t="n">
        <v>144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2026-04-07T09:26:43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18.61</v>
      </c>
      <c r="I34" s="32" t="n">
        <v>183</v>
      </c>
      <c r="J34" s="32" t="n">
        <v>183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2026-04-07T09:26:43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15.61</v>
      </c>
      <c r="I35" s="32" t="n">
        <v>177</v>
      </c>
      <c r="J35" s="32" t="n">
        <v>177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2026-04-07T09:26:43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28.61</v>
      </c>
      <c r="I36" s="32" t="n">
        <v>191</v>
      </c>
      <c r="J36" s="32" t="n">
        <v>191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2026-04-07T09:26:43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-13.39</v>
      </c>
      <c r="I2" s="32" t="n">
        <v>75</v>
      </c>
      <c r="J2" s="32" t="n">
        <v>1201.1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2026-04-07T09:26:43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-15.39</v>
      </c>
      <c r="I3" s="32" t="n">
        <v>64</v>
      </c>
      <c r="J3" s="32" t="n">
        <v>1029.89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2026-04-07T09:26:43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-18.39</v>
      </c>
      <c r="I4" s="32" t="n">
        <v>34</v>
      </c>
      <c r="J4" s="32" t="n">
        <v>848.84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2026-04-07T09:26:43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-14.39</v>
      </c>
      <c r="I5" s="32" t="n">
        <v>24</v>
      </c>
      <c r="J5" s="32" t="n">
        <v>574.86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2026-04-07T09:26:43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-11.39</v>
      </c>
      <c r="I6" s="32" t="n">
        <v>102</v>
      </c>
      <c r="J6" s="32" t="n">
        <v>1026.88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2026-04-07T09:26:43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-8.390000000000001</v>
      </c>
      <c r="I7" s="32" t="n">
        <v>36</v>
      </c>
      <c r="J7" s="32" t="n">
        <v>354.1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2026-04-07T09:26:43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-3.39</v>
      </c>
      <c r="I8" s="32" t="n">
        <v>115</v>
      </c>
      <c r="J8" s="32" t="n">
        <v>847.28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2026-04-07T09:26:43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-3.39</v>
      </c>
      <c r="I9" s="32" t="n">
        <v>61</v>
      </c>
      <c r="J9" s="32" t="n">
        <v>414.99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2026-04-07T09:26:43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USBOS</t>
        </is>
      </c>
      <c r="H10" s="31" t="n">
        <v>-6.39</v>
      </c>
      <c r="I10" s="32" t="n">
        <v>92</v>
      </c>
      <c r="J10" s="32" t="n">
        <v>536.03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2026-04-07T09:26:43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-5.39</v>
      </c>
      <c r="I11" s="32" t="n">
        <v>141</v>
      </c>
      <c r="J11" s="32" t="n">
        <v>956.79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2026-04-07T09:26:43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-3.39</v>
      </c>
      <c r="I12" s="32" t="n">
        <v>79</v>
      </c>
      <c r="J12" s="32" t="n">
        <v>806.9299999999999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2026-04-07T09:26:43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-0.39</v>
      </c>
      <c r="I13" s="32" t="n">
        <v>79</v>
      </c>
      <c r="J13" s="32" t="n">
        <v>30.81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2026-04-07T09:26:43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-2.39</v>
      </c>
      <c r="I14" s="32" t="n">
        <v>134</v>
      </c>
      <c r="J14" s="32" t="n">
        <v>968.3200000000001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2026-04-07T09:26:43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-0.39</v>
      </c>
      <c r="I15" s="32" t="n">
        <v>99</v>
      </c>
      <c r="J15" s="32" t="n">
        <v>38.61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2026-04-07T09:26:43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SEA</t>
        </is>
      </c>
      <c r="H2" s="35" t="n">
        <v>0.61</v>
      </c>
      <c r="I2" s="32" t="n">
        <v>39</v>
      </c>
      <c r="J2" s="32" t="n">
        <v>39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2026-04-07T09:26:43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USLONG</t>
        </is>
      </c>
      <c r="H3" s="35" t="n">
        <v>0.61</v>
      </c>
      <c r="I3" s="32" t="n">
        <v>117</v>
      </c>
      <c r="J3" s="32" t="n">
        <v>117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2026-04-07T09:26:43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5" t="n">
        <v>0.61</v>
      </c>
      <c r="I4" s="32" t="n">
        <v>176</v>
      </c>
      <c r="J4" s="32" t="n">
        <v>176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2026-04-07T09:26:43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5664.52</v>
      </c>
      <c r="G2" s="39" t="n">
        <v>0.3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1492.82</v>
      </c>
      <c r="G3" s="39" t="n">
        <v>10.6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1412.6</v>
      </c>
      <c r="G4" s="39" t="n">
        <v>6.3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1065.49</v>
      </c>
      <c r="G5" s="39" t="n">
        <v>10.1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1777.8</v>
      </c>
      <c r="G2" s="43" t="n">
        <v>34.7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4247.5</v>
      </c>
      <c r="G3" s="45" t="n">
        <v>82.78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3610.13</v>
      </c>
      <c r="G4" s="47" t="n">
        <v>137.88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2026-04-07T01:26:44Z</dcterms:created>
  <dcterms:modified xsi:type="dcterms:W3CDTF">2026-04-07T01:26:44Z</dcterms:modified>
</cp:coreProperties>
</file>