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04:29:45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$12,959</t>
        </is>
      </c>
      <c r="F5" s="8" t="inlineStr">
        <is>
          <t>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1835.38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2564.3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1784.74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6774.63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-14.52</v>
      </c>
      <c r="I2" s="32" t="n">
        <v>70</v>
      </c>
      <c r="J2" s="32" t="n">
        <v>1311.56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2026-04-08T12:29:45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-16.52</v>
      </c>
      <c r="I3" s="32" t="n">
        <v>66</v>
      </c>
      <c r="J3" s="32" t="n">
        <v>1109.91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2026-04-08T12:29:45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-19.52</v>
      </c>
      <c r="I4" s="32" t="n">
        <v>32</v>
      </c>
      <c r="J4" s="32" t="n">
        <v>904.0599999999999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2026-04-08T12:29:45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-15.52</v>
      </c>
      <c r="I5" s="32" t="n">
        <v>22</v>
      </c>
      <c r="J5" s="32" t="n">
        <v>621.0700000000001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2026-04-08T12:29:45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-7.52</v>
      </c>
      <c r="I6" s="32" t="n">
        <v>96</v>
      </c>
      <c r="J6" s="32" t="n">
        <v>640.85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2026-04-08T12:29:45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-12.52</v>
      </c>
      <c r="I7" s="32" t="n">
        <v>113</v>
      </c>
      <c r="J7" s="32" t="n">
        <v>1133.95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2026-04-08T12:29:45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-9.52</v>
      </c>
      <c r="I8" s="32" t="n">
        <v>38</v>
      </c>
      <c r="J8" s="32" t="n">
        <v>409.32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2026-04-08T12:29:45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-4.52</v>
      </c>
      <c r="I9" s="32" t="n">
        <v>77</v>
      </c>
      <c r="J9" s="32" t="n">
        <v>964.72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2026-04-08T12:29:45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-3.52</v>
      </c>
      <c r="I10" s="32" t="n">
        <v>108</v>
      </c>
      <c r="J10" s="32" t="n">
        <v>1157.67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2026-04-08T12:29:45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-4.52</v>
      </c>
      <c r="I11" s="32" t="n">
        <v>63</v>
      </c>
      <c r="J11" s="32" t="n">
        <v>496.14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2026-04-08T12:29:45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-6.52</v>
      </c>
      <c r="I12" s="32" t="n">
        <v>143</v>
      </c>
      <c r="J12" s="32" t="n">
        <v>1143.89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2026-04-08T12:29:45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-4.52</v>
      </c>
      <c r="I13" s="32" t="n">
        <v>112</v>
      </c>
      <c r="J13" s="32" t="n">
        <v>1012.96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2026-04-08T12:29:45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-0.52</v>
      </c>
      <c r="I14" s="32" t="n">
        <v>121</v>
      </c>
      <c r="J14" s="32" t="n">
        <v>62.92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2026-04-08T12:29:45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-0.52</v>
      </c>
      <c r="I15" s="32" t="n">
        <v>41</v>
      </c>
      <c r="J15" s="32" t="n">
        <v>310.09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2026-04-08T12:29:45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-0.52</v>
      </c>
      <c r="I16" s="32" t="n">
        <v>196</v>
      </c>
      <c r="J16" s="32" t="n">
        <v>101.92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2026-04-08T12:29:45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-1.52</v>
      </c>
      <c r="I17" s="32" t="n">
        <v>91</v>
      </c>
      <c r="J17" s="32" t="n">
        <v>978.51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2026-04-08T12:29:45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-1.52</v>
      </c>
      <c r="I18" s="32" t="n">
        <v>111</v>
      </c>
      <c r="J18" s="32" t="n">
        <v>599.51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2026-04-08T12:29:45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1.48</v>
      </c>
      <c r="I19" s="32" t="n">
        <v>124</v>
      </c>
      <c r="J19" s="32" t="n">
        <v>124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2026-04-08T12:29:45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5.48</v>
      </c>
      <c r="I20" s="32" t="n">
        <v>111</v>
      </c>
      <c r="J20" s="32" t="n">
        <v>111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2026-04-08T12:29:45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7" t="n">
        <v>15.48</v>
      </c>
      <c r="I21" s="32" t="n">
        <v>28</v>
      </c>
      <c r="J21" s="32" t="n">
        <v>28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2026-04-08T12:29:45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17.48</v>
      </c>
      <c r="I22" s="32" t="n">
        <v>52</v>
      </c>
      <c r="J22" s="32" t="n">
        <v>52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2026-04-08T12:29:45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26.48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2026-04-08T12:29:45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8.48</v>
      </c>
      <c r="I24" s="32" t="n">
        <v>196</v>
      </c>
      <c r="J24" s="32" t="n">
        <v>196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2026-04-08T12:29:45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20.48</v>
      </c>
      <c r="I25" s="32" t="n">
        <v>39</v>
      </c>
      <c r="J25" s="32" t="n">
        <v>39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2026-04-08T12:29:45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8.48</v>
      </c>
      <c r="I26" s="32" t="n">
        <v>75</v>
      </c>
      <c r="J26" s="32" t="n">
        <v>75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2026-04-08T12:29:45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7.48</v>
      </c>
      <c r="I27" s="32" t="n">
        <v>86</v>
      </c>
      <c r="J27" s="32" t="n">
        <v>86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2026-04-08T12:29:45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15.48</v>
      </c>
      <c r="I28" s="32" t="n">
        <v>67</v>
      </c>
      <c r="J28" s="32" t="n">
        <v>67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2026-04-08T12:29:45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25.48</v>
      </c>
      <c r="I29" s="32" t="n">
        <v>32</v>
      </c>
      <c r="J29" s="32" t="n">
        <v>32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2026-04-08T12:29:45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30.48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2026-04-08T12:29:45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18.48</v>
      </c>
      <c r="I31" s="32" t="n">
        <v>93</v>
      </c>
      <c r="J31" s="32" t="n">
        <v>93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2026-04-08T12:29:45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13.48</v>
      </c>
      <c r="I32" s="32" t="n">
        <v>196</v>
      </c>
      <c r="J32" s="32" t="n">
        <v>196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2026-04-08T12:29:45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12.48</v>
      </c>
      <c r="I33" s="32" t="n">
        <v>149</v>
      </c>
      <c r="J33" s="32" t="n">
        <v>149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2026-04-08T12:29:45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17.48</v>
      </c>
      <c r="I34" s="32" t="n">
        <v>193</v>
      </c>
      <c r="J34" s="32" t="n">
        <v>193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2026-04-08T12:29:45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14.48</v>
      </c>
      <c r="I35" s="32" t="n">
        <v>176</v>
      </c>
      <c r="J35" s="32" t="n">
        <v>176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2026-04-08T12:29:45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27.48</v>
      </c>
      <c r="I36" s="32" t="n">
        <v>196</v>
      </c>
      <c r="J36" s="32" t="n">
        <v>196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2026-04-08T12:29:45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-14.52</v>
      </c>
      <c r="I2" s="32" t="n">
        <v>70</v>
      </c>
      <c r="J2" s="32" t="n">
        <v>1311.56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2026-04-08T12:29:45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-16.52</v>
      </c>
      <c r="I3" s="32" t="n">
        <v>66</v>
      </c>
      <c r="J3" s="32" t="n">
        <v>1109.91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2026-04-08T12:29:45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-19.52</v>
      </c>
      <c r="I4" s="32" t="n">
        <v>32</v>
      </c>
      <c r="J4" s="32" t="n">
        <v>904.0599999999999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2026-04-08T12:29:45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-15.52</v>
      </c>
      <c r="I5" s="32" t="n">
        <v>22</v>
      </c>
      <c r="J5" s="32" t="n">
        <v>621.0700000000001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2026-04-08T12:29:45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-7.52</v>
      </c>
      <c r="I6" s="32" t="n">
        <v>96</v>
      </c>
      <c r="J6" s="32" t="n">
        <v>640.85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2026-04-08T12:29:45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-12.52</v>
      </c>
      <c r="I7" s="32" t="n">
        <v>113</v>
      </c>
      <c r="J7" s="32" t="n">
        <v>1133.95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2026-04-08T12:29:45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-9.52</v>
      </c>
      <c r="I8" s="32" t="n">
        <v>38</v>
      </c>
      <c r="J8" s="32" t="n">
        <v>409.32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2026-04-08T12:29:45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-4.52</v>
      </c>
      <c r="I9" s="32" t="n">
        <v>77</v>
      </c>
      <c r="J9" s="32" t="n">
        <v>964.72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2026-04-08T12:29:45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-3.52</v>
      </c>
      <c r="I10" s="32" t="n">
        <v>108</v>
      </c>
      <c r="J10" s="32" t="n">
        <v>1157.67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2026-04-08T12:29:45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-4.52</v>
      </c>
      <c r="I11" s="32" t="n">
        <v>63</v>
      </c>
      <c r="J11" s="32" t="n">
        <v>496.14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2026-04-08T12:29:45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-6.52</v>
      </c>
      <c r="I12" s="32" t="n">
        <v>143</v>
      </c>
      <c r="J12" s="32" t="n">
        <v>1143.89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2026-04-08T12:29:45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-4.52</v>
      </c>
      <c r="I13" s="32" t="n">
        <v>112</v>
      </c>
      <c r="J13" s="32" t="n">
        <v>1012.96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2026-04-08T12:29:45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-0.52</v>
      </c>
      <c r="I14" s="32" t="n">
        <v>121</v>
      </c>
      <c r="J14" s="32" t="n">
        <v>62.92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2026-04-08T12:29:45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-0.52</v>
      </c>
      <c r="I15" s="32" t="n">
        <v>41</v>
      </c>
      <c r="J15" s="32" t="n">
        <v>310.09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2026-04-08T12:29:45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-0.52</v>
      </c>
      <c r="I16" s="32" t="n">
        <v>196</v>
      </c>
      <c r="J16" s="32" t="n">
        <v>101.92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2026-04-08T12:29:45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-1.52</v>
      </c>
      <c r="I17" s="32" t="n">
        <v>91</v>
      </c>
      <c r="J17" s="32" t="n">
        <v>978.51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2026-04-08T12:29:45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-1.52</v>
      </c>
      <c r="I18" s="32" t="n">
        <v>111</v>
      </c>
      <c r="J18" s="32" t="n">
        <v>599.51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2026-04-08T12:29:45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1.48</v>
      </c>
      <c r="I2" s="32" t="n">
        <v>124</v>
      </c>
      <c r="J2" s="32" t="n">
        <v>124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2026-04-08T12:29:45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6774.63</v>
      </c>
      <c r="G2" s="39" t="n">
        <v>-0.8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2564.3</v>
      </c>
      <c r="G3" s="39" t="n">
        <v>5.2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1835.38</v>
      </c>
      <c r="G4" s="39" t="n">
        <v>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1784.74</v>
      </c>
      <c r="G5" s="39" t="n">
        <v>9.5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2244.54</v>
      </c>
      <c r="G2" s="43" t="n">
        <v>35.4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5291.92</v>
      </c>
      <c r="G3" s="45" t="n">
        <v>87.78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5422.59</v>
      </c>
      <c r="G4" s="47" t="n">
        <v>139.94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2026-04-08T04:29:45Z</dcterms:created>
  <dcterms:modified xsi:type="dcterms:W3CDTF">2026-04-08T04:29:46Z</dcterms:modified>
</cp:coreProperties>
</file>