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10:24:26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$7,042</t>
        </is>
      </c>
      <c r="F5" s="8" t="inlineStr">
        <is>
          <t>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872.35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1087.37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1071.53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4011.15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-11.77</v>
      </c>
      <c r="I2" s="32" t="n">
        <v>78</v>
      </c>
      <c r="J2" s="32" t="n">
        <v>1041.69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2026-04-05T18:24:26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-13.77</v>
      </c>
      <c r="I3" s="32" t="n">
        <v>83</v>
      </c>
      <c r="J3" s="32" t="n">
        <v>914.4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2026-04-05T18:24:26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-16.77</v>
      </c>
      <c r="I4" s="32" t="n">
        <v>41</v>
      </c>
      <c r="J4" s="32" t="n">
        <v>769.13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2026-04-05T18:24:26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-12.77</v>
      </c>
      <c r="I5" s="32" t="n">
        <v>26</v>
      </c>
      <c r="J5" s="32" t="n">
        <v>508.16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2026-04-05T18:24:26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-9.77</v>
      </c>
      <c r="I6" s="32" t="n">
        <v>107</v>
      </c>
      <c r="J6" s="32" t="n">
        <v>872.35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2026-04-05T18:24:26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-6.77</v>
      </c>
      <c r="I7" s="32" t="n">
        <v>37</v>
      </c>
      <c r="J7" s="32" t="n">
        <v>274.39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2026-04-05T18:24:26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-4.77</v>
      </c>
      <c r="I8" s="32" t="n">
        <v>88</v>
      </c>
      <c r="J8" s="32" t="n">
        <v>384.76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2026-04-05T18:24:26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-3.77</v>
      </c>
      <c r="I9" s="32" t="n">
        <v>143</v>
      </c>
      <c r="J9" s="32" t="n">
        <v>686.77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2026-04-05T18:24:26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-1.77</v>
      </c>
      <c r="I10" s="32" t="n">
        <v>94</v>
      </c>
      <c r="J10" s="32" t="n">
        <v>579.21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2026-04-05T18:24:26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-1.77</v>
      </c>
      <c r="I11" s="32" t="n">
        <v>81</v>
      </c>
      <c r="J11" s="32" t="n">
        <v>297.88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2026-04-05T18:24:26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-0.77</v>
      </c>
      <c r="I12" s="32" t="n">
        <v>137</v>
      </c>
      <c r="J12" s="32" t="n">
        <v>105.49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2026-04-05T18:24:26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OAK</t>
        </is>
      </c>
      <c r="H13" s="31" t="n">
        <v>-1.77</v>
      </c>
      <c r="I13" s="32" t="n">
        <v>145</v>
      </c>
      <c r="J13" s="32" t="n">
        <v>608.17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2026-04-05T18:24:26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5" t="n">
        <v>2.23</v>
      </c>
      <c r="I14" s="32" t="n">
        <v>134</v>
      </c>
      <c r="J14" s="32" t="n">
        <v>134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2026-04-05T18:24:26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5" t="n">
        <v>2.23</v>
      </c>
      <c r="I15" s="32" t="n">
        <v>36</v>
      </c>
      <c r="J15" s="32" t="n">
        <v>36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2026-04-05T18:24:26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2.23</v>
      </c>
      <c r="I16" s="32" t="n">
        <v>210</v>
      </c>
      <c r="J16" s="32" t="n">
        <v>210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2026-04-05T18:24:26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1.23</v>
      </c>
      <c r="I17" s="32" t="n">
        <v>93</v>
      </c>
      <c r="J17" s="32" t="n">
        <v>93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2026-04-05T18:24:26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1.23</v>
      </c>
      <c r="I18" s="32" t="n">
        <v>123</v>
      </c>
      <c r="J18" s="32" t="n">
        <v>123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2026-04-05T18:24:26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4.23</v>
      </c>
      <c r="I19" s="32" t="n">
        <v>130</v>
      </c>
      <c r="J19" s="32" t="n">
        <v>130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2026-04-05T18:24:26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5" t="n">
        <v>29.23</v>
      </c>
      <c r="I20" s="32" t="n">
        <v>32</v>
      </c>
      <c r="J20" s="32" t="n">
        <v>32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2026-04-05T18:24:26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5" t="n">
        <v>23.23</v>
      </c>
      <c r="I21" s="32" t="n">
        <v>44</v>
      </c>
      <c r="J21" s="32" t="n">
        <v>44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2026-04-05T18:24:26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5" t="n">
        <v>20.23</v>
      </c>
      <c r="I22" s="32" t="n">
        <v>59</v>
      </c>
      <c r="J22" s="32" t="n">
        <v>59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2026-04-05T18:24:26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KOTA KINABALU</t>
        </is>
      </c>
      <c r="H23" s="35" t="n">
        <v>18.23</v>
      </c>
      <c r="I23" s="32" t="n">
        <v>28</v>
      </c>
      <c r="J23" s="32" t="n">
        <v>28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2026-04-05T18:24:26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8.23</v>
      </c>
      <c r="I24" s="32" t="n">
        <v>109</v>
      </c>
      <c r="J24" s="32" t="n">
        <v>109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2026-04-05T18:24:26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10.23</v>
      </c>
      <c r="I25" s="32" t="n">
        <v>88</v>
      </c>
      <c r="J25" s="32" t="n">
        <v>88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2026-04-05T18:24:26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11.23</v>
      </c>
      <c r="I26" s="32" t="n">
        <v>92</v>
      </c>
      <c r="J26" s="32" t="n">
        <v>92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2026-04-05T18:24:26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11.23</v>
      </c>
      <c r="I27" s="32" t="n">
        <v>210</v>
      </c>
      <c r="J27" s="32" t="n">
        <v>210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2026-04-05T18:24:26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16.23</v>
      </c>
      <c r="I28" s="32" t="n">
        <v>210</v>
      </c>
      <c r="J28" s="32" t="n">
        <v>210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2026-04-05T18:24:26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21.23</v>
      </c>
      <c r="I29" s="32" t="n">
        <v>79</v>
      </c>
      <c r="J29" s="32" t="n">
        <v>79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2026-04-05T18:24:26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20.23</v>
      </c>
      <c r="I30" s="32" t="n">
        <v>209</v>
      </c>
      <c r="J30" s="32" t="n">
        <v>209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2026-04-05T18:24:26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17.23</v>
      </c>
      <c r="I31" s="32" t="n">
        <v>204</v>
      </c>
      <c r="J31" s="32" t="n">
        <v>204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2026-04-05T18:24:26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18.23</v>
      </c>
      <c r="I32" s="32" t="n">
        <v>79</v>
      </c>
      <c r="J32" s="32" t="n">
        <v>79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2026-04-05T18:24:26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5" t="n">
        <v>28.23</v>
      </c>
      <c r="I33" s="32" t="n">
        <v>44</v>
      </c>
      <c r="J33" s="32" t="n">
        <v>44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2026-04-05T18:24:26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33.23</v>
      </c>
      <c r="I34" s="32" t="n">
        <v>45</v>
      </c>
      <c r="J34" s="32" t="n">
        <v>45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2026-04-05T18:24:26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5" t="n">
        <v>15.23</v>
      </c>
      <c r="I35" s="32" t="n">
        <v>147</v>
      </c>
      <c r="J35" s="32" t="n">
        <v>147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2026-04-05T18:24:26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30.23</v>
      </c>
      <c r="I36" s="32" t="n">
        <v>204</v>
      </c>
      <c r="J36" s="32" t="n">
        <v>204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2026-04-05T18:24:26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-11.77</v>
      </c>
      <c r="I2" s="32" t="n">
        <v>78</v>
      </c>
      <c r="J2" s="32" t="n">
        <v>1041.69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2026-04-05T18:24:26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-13.77</v>
      </c>
      <c r="I3" s="32" t="n">
        <v>83</v>
      </c>
      <c r="J3" s="32" t="n">
        <v>914.4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2026-04-05T18:24:26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-16.77</v>
      </c>
      <c r="I4" s="32" t="n">
        <v>41</v>
      </c>
      <c r="J4" s="32" t="n">
        <v>769.13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2026-04-05T18:24:26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-12.77</v>
      </c>
      <c r="I5" s="32" t="n">
        <v>26</v>
      </c>
      <c r="J5" s="32" t="n">
        <v>508.16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2026-04-05T18:24:26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-9.77</v>
      </c>
      <c r="I6" s="32" t="n">
        <v>107</v>
      </c>
      <c r="J6" s="32" t="n">
        <v>872.35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2026-04-05T18:24:26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-6.77</v>
      </c>
      <c r="I7" s="32" t="n">
        <v>37</v>
      </c>
      <c r="J7" s="32" t="n">
        <v>274.39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2026-04-05T18:24:26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-4.77</v>
      </c>
      <c r="I8" s="32" t="n">
        <v>88</v>
      </c>
      <c r="J8" s="32" t="n">
        <v>384.76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2026-04-05T18:24:26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-3.77</v>
      </c>
      <c r="I9" s="32" t="n">
        <v>143</v>
      </c>
      <c r="J9" s="32" t="n">
        <v>686.77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2026-04-05T18:24:26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-1.77</v>
      </c>
      <c r="I10" s="32" t="n">
        <v>94</v>
      </c>
      <c r="J10" s="32" t="n">
        <v>579.21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2026-04-05T18:24:26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-1.77</v>
      </c>
      <c r="I11" s="32" t="n">
        <v>81</v>
      </c>
      <c r="J11" s="32" t="n">
        <v>297.88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2026-04-05T18:24:26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-0.77</v>
      </c>
      <c r="I12" s="32" t="n">
        <v>137</v>
      </c>
      <c r="J12" s="32" t="n">
        <v>105.49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2026-04-05T18:24:26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OAK</t>
        </is>
      </c>
      <c r="H13" s="31" t="n">
        <v>-1.77</v>
      </c>
      <c r="I13" s="32" t="n">
        <v>145</v>
      </c>
      <c r="J13" s="32" t="n">
        <v>608.17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2026-04-05T18:24:26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1.23</v>
      </c>
      <c r="I2" s="32" t="n">
        <v>93</v>
      </c>
      <c r="J2" s="32" t="n">
        <v>93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2026-04-05T18:24:26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1.23</v>
      </c>
      <c r="I3" s="32" t="n">
        <v>123</v>
      </c>
      <c r="J3" s="32" t="n">
        <v>123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2026-04-05T18:24:26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4011.15</v>
      </c>
      <c r="G2" s="39" t="n">
        <v>1.9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2</v>
      </c>
      <c r="D3" s="39" t="n">
        <v>1</v>
      </c>
      <c r="E3" s="39" t="n">
        <v>4</v>
      </c>
      <c r="F3" s="41" t="n">
        <v>1087.37</v>
      </c>
      <c r="G3" s="39" t="n">
        <v>7.9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1071.53</v>
      </c>
      <c r="G4" s="39" t="n">
        <v>12.2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1</v>
      </c>
      <c r="E5" s="39" t="n">
        <v>8</v>
      </c>
      <c r="F5" s="41" t="n">
        <v>872.35</v>
      </c>
      <c r="G5" s="39" t="n">
        <v>11.7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1551.68</v>
      </c>
      <c r="G2" s="43" t="n">
        <v>39.2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3511.08</v>
      </c>
      <c r="G3" s="45" t="n">
        <v>91.89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1979.64</v>
      </c>
      <c r="G4" s="47" t="n">
        <v>153.12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2026-04-05T10:24:26Z</dcterms:created>
  <dcterms:modified xsi:type="dcterms:W3CDTF">2026-04-05T10:24:26Z</dcterms:modified>
</cp:coreProperties>
</file>