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22:24:43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$25,336</t>
        </is>
      </c>
      <c r="F5" s="8" t="inlineStr">
        <is>
          <t>-0.1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4261.47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4097.41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3014.09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13962.95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-11.27</v>
      </c>
      <c r="I2" s="32" t="n">
        <v>147</v>
      </c>
      <c r="J2" s="32" t="n">
        <v>1931.81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2026-04-13T06:24:43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-8.27</v>
      </c>
      <c r="I3" s="32" t="n">
        <v>126</v>
      </c>
      <c r="J3" s="32" t="n">
        <v>1955.08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2026-04-13T06:24:43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-24.27</v>
      </c>
      <c r="I4" s="32" t="n">
        <v>41</v>
      </c>
      <c r="J4" s="32" t="n">
        <v>1136.64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2026-04-13T06:24:43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-9.27</v>
      </c>
      <c r="I5" s="32" t="n">
        <v>78</v>
      </c>
      <c r="J5" s="32" t="n">
        <v>1629.23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2026-04-13T06:24:43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-20.27</v>
      </c>
      <c r="I6" s="32" t="n">
        <v>29</v>
      </c>
      <c r="J6" s="32" t="n">
        <v>815.67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2026-04-13T06:24:43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-9.27</v>
      </c>
      <c r="I7" s="32" t="n">
        <v>123</v>
      </c>
      <c r="J7" s="32" t="n">
        <v>1710.7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2026-04-13T06:24:43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-21.27</v>
      </c>
      <c r="I8" s="32" t="n">
        <v>66</v>
      </c>
      <c r="J8" s="32" t="n">
        <v>1446.91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2026-04-13T06:24:43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-19.27</v>
      </c>
      <c r="I9" s="32" t="n">
        <v>63</v>
      </c>
      <c r="J9" s="32" t="n">
        <v>1776.71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2026-04-13T06:24:43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-14.27</v>
      </c>
      <c r="I10" s="32" t="n">
        <v>35</v>
      </c>
      <c r="J10" s="32" t="n">
        <v>641.9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2026-04-13T06:24:43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-17.27</v>
      </c>
      <c r="I11" s="32" t="n">
        <v>115</v>
      </c>
      <c r="J11" s="32" t="n">
        <v>1584.87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2026-04-13T06:24:43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-9.27</v>
      </c>
      <c r="I12" s="32" t="n">
        <v>73</v>
      </c>
      <c r="J12" s="32" t="n">
        <v>837.89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2026-04-13T06:24:43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-12.27</v>
      </c>
      <c r="I13" s="32" t="n">
        <v>80</v>
      </c>
      <c r="J13" s="32" t="n">
        <v>1082.28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2026-04-13T06:24:43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-5.27</v>
      </c>
      <c r="I14" s="32" t="n">
        <v>129</v>
      </c>
      <c r="J14" s="32" t="n">
        <v>1920.17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2026-04-13T06:24:43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-5.27</v>
      </c>
      <c r="I15" s="32" t="n">
        <v>34</v>
      </c>
      <c r="J15" s="32" t="n">
        <v>523.6799999999999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2026-04-13T06:24:43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-5.27</v>
      </c>
      <c r="I16" s="32" t="n">
        <v>187</v>
      </c>
      <c r="J16" s="32" t="n">
        <v>1664.15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2026-04-13T06:24:43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-6.27</v>
      </c>
      <c r="I17" s="32" t="n">
        <v>78</v>
      </c>
      <c r="J17" s="32" t="n">
        <v>1652.51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2026-04-13T06:24:43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-3.27</v>
      </c>
      <c r="I18" s="32" t="n">
        <v>113</v>
      </c>
      <c r="J18" s="32" t="n">
        <v>2013.27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2026-04-13T06:24:43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-6.27</v>
      </c>
      <c r="I19" s="32" t="n">
        <v>107</v>
      </c>
      <c r="J19" s="32" t="n">
        <v>1012.45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2026-04-13T06:24:43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0.73</v>
      </c>
      <c r="I20" s="32" t="n">
        <v>101</v>
      </c>
      <c r="J20" s="32" t="n">
        <v>101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2026-04-13T06:24:43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2.73</v>
      </c>
      <c r="I21" s="32" t="n">
        <v>80</v>
      </c>
      <c r="J21" s="32" t="n">
        <v>80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2026-04-13T06:24:43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3.73</v>
      </c>
      <c r="I22" s="32" t="n">
        <v>202</v>
      </c>
      <c r="J22" s="32" t="n">
        <v>202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2026-04-13T06:24:43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3.73</v>
      </c>
      <c r="I23" s="32" t="n">
        <v>75</v>
      </c>
      <c r="J23" s="32" t="n">
        <v>75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2026-04-13T06:24:43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21.73</v>
      </c>
      <c r="I24" s="32" t="n">
        <v>23</v>
      </c>
      <c r="J24" s="32" t="n">
        <v>23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2026-04-13T06:24:43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20.73</v>
      </c>
      <c r="I25" s="32" t="n">
        <v>41</v>
      </c>
      <c r="J25" s="32" t="n">
        <v>41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2026-04-13T06:24:43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9.73</v>
      </c>
      <c r="I26" s="32" t="n">
        <v>177</v>
      </c>
      <c r="J26" s="32" t="n">
        <v>177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2026-04-13T06:24:43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13.73</v>
      </c>
      <c r="I27" s="32" t="n">
        <v>98</v>
      </c>
      <c r="J27" s="32" t="n">
        <v>98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2026-04-13T06:24:43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12.73</v>
      </c>
      <c r="I28" s="32" t="n">
        <v>61</v>
      </c>
      <c r="J28" s="32" t="n">
        <v>61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2026-04-13T06:24:43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7.73</v>
      </c>
      <c r="I29" s="32" t="n">
        <v>142</v>
      </c>
      <c r="J29" s="32" t="n">
        <v>142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2026-04-13T06:24:43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15.73</v>
      </c>
      <c r="I30" s="32" t="n">
        <v>37</v>
      </c>
      <c r="J30" s="32" t="n">
        <v>37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2026-04-13T06:24:43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10.73</v>
      </c>
      <c r="I31" s="32" t="n">
        <v>70</v>
      </c>
      <c r="J31" s="32" t="n">
        <v>70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2026-04-13T06:24:43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8.73</v>
      </c>
      <c r="I32" s="32" t="n">
        <v>176</v>
      </c>
      <c r="J32" s="32" t="n">
        <v>176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2026-04-13T06:24:43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10.73</v>
      </c>
      <c r="I33" s="32" t="n">
        <v>27</v>
      </c>
      <c r="J33" s="32" t="n">
        <v>27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2026-04-13T06:24:43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25.73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2026-04-13T06:24:43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12.73</v>
      </c>
      <c r="I35" s="32" t="n">
        <v>196</v>
      </c>
      <c r="J35" s="32" t="n">
        <v>196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2026-04-13T06:24:43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22.73</v>
      </c>
      <c r="I36" s="32" t="n">
        <v>186</v>
      </c>
      <c r="J36" s="32" t="n">
        <v>186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-11.27</v>
      </c>
      <c r="I2" s="32" t="n">
        <v>147</v>
      </c>
      <c r="J2" s="32" t="n">
        <v>1931.81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2026-04-13T06:24:43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-8.27</v>
      </c>
      <c r="I3" s="32" t="n">
        <v>126</v>
      </c>
      <c r="J3" s="32" t="n">
        <v>1955.08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2026-04-13T06:24:43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-24.27</v>
      </c>
      <c r="I4" s="32" t="n">
        <v>41</v>
      </c>
      <c r="J4" s="32" t="n">
        <v>1136.64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2026-04-13T06:24:43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-9.27</v>
      </c>
      <c r="I5" s="32" t="n">
        <v>78</v>
      </c>
      <c r="J5" s="32" t="n">
        <v>1629.23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2026-04-13T06:24:43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-20.27</v>
      </c>
      <c r="I6" s="32" t="n">
        <v>29</v>
      </c>
      <c r="J6" s="32" t="n">
        <v>815.67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2026-04-13T06:24:43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USOAK</t>
        </is>
      </c>
      <c r="H7" s="31" t="n">
        <v>-9.27</v>
      </c>
      <c r="I7" s="32" t="n">
        <v>123</v>
      </c>
      <c r="J7" s="32" t="n">
        <v>1710.7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2026-04-13T06:24:43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-21.27</v>
      </c>
      <c r="I8" s="32" t="n">
        <v>66</v>
      </c>
      <c r="J8" s="32" t="n">
        <v>1446.91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2026-04-13T06:24:43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-19.27</v>
      </c>
      <c r="I9" s="32" t="n">
        <v>63</v>
      </c>
      <c r="J9" s="32" t="n">
        <v>1776.71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2026-04-13T06:24:43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-14.27</v>
      </c>
      <c r="I10" s="32" t="n">
        <v>35</v>
      </c>
      <c r="J10" s="32" t="n">
        <v>641.9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2026-04-13T06:24:43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-17.27</v>
      </c>
      <c r="I11" s="32" t="n">
        <v>115</v>
      </c>
      <c r="J11" s="32" t="n">
        <v>1584.87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2026-04-13T06:24:43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-9.27</v>
      </c>
      <c r="I12" s="32" t="n">
        <v>73</v>
      </c>
      <c r="J12" s="32" t="n">
        <v>837.89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2026-04-13T06:24:43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-12.27</v>
      </c>
      <c r="I13" s="32" t="n">
        <v>80</v>
      </c>
      <c r="J13" s="32" t="n">
        <v>1082.28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2026-04-13T06:24:43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-5.27</v>
      </c>
      <c r="I14" s="32" t="n">
        <v>129</v>
      </c>
      <c r="J14" s="32" t="n">
        <v>1920.17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2026-04-13T06:24:43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-5.27</v>
      </c>
      <c r="I15" s="32" t="n">
        <v>34</v>
      </c>
      <c r="J15" s="32" t="n">
        <v>523.6799999999999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2026-04-13T06:24:43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-5.27</v>
      </c>
      <c r="I16" s="32" t="n">
        <v>187</v>
      </c>
      <c r="J16" s="32" t="n">
        <v>1664.15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2026-04-13T06:24:43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-6.27</v>
      </c>
      <c r="I17" s="32" t="n">
        <v>78</v>
      </c>
      <c r="J17" s="32" t="n">
        <v>1652.51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2026-04-13T06:24:43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-3.27</v>
      </c>
      <c r="I18" s="32" t="n">
        <v>113</v>
      </c>
      <c r="J18" s="32" t="n">
        <v>2013.27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2026-04-13T06:24:43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-6.27</v>
      </c>
      <c r="I19" s="32" t="n">
        <v>107</v>
      </c>
      <c r="J19" s="32" t="n">
        <v>1012.45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0.73</v>
      </c>
      <c r="I2" s="32" t="n">
        <v>101</v>
      </c>
      <c r="J2" s="32" t="n">
        <v>101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13962.95</v>
      </c>
      <c r="G2" s="39" t="n">
        <v>-5.6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4261.47</v>
      </c>
      <c r="G3" s="39" t="n">
        <v>4.2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4097.41</v>
      </c>
      <c r="G4" s="39" t="n">
        <v>0.4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3014.09</v>
      </c>
      <c r="G5" s="39" t="n">
        <v>4.7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3117.89</v>
      </c>
      <c r="G2" s="43" t="n">
        <v>37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7741.11</v>
      </c>
      <c r="G3" s="45" t="n">
        <v>85.89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14476.92</v>
      </c>
      <c r="G4" s="47" t="n">
        <v>138.44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2026-04-12T22:24:44Z</dcterms:created>
  <dcterms:modified xsi:type="dcterms:W3CDTF">2026-04-12T22:24:44Z</dcterms:modified>
</cp:coreProperties>
</file>