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16:56:23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$28,874</t>
        </is>
      </c>
      <c r="F5" s="8" t="inlineStr">
        <is>
          <t>-1.9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4930.97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4669.76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3473.03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15800.53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-13.04</v>
      </c>
      <c r="I2" s="32" t="n">
        <v>145</v>
      </c>
      <c r="J2" s="32" t="n">
        <v>2225.96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2026-04-15T00:56:23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-7.04</v>
      </c>
      <c r="I3" s="32" t="n">
        <v>51</v>
      </c>
      <c r="J3" s="32" t="n">
        <v>603.42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2026-04-15T00:56:23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-26.04</v>
      </c>
      <c r="I4" s="32" t="n">
        <v>44</v>
      </c>
      <c r="J4" s="32" t="n">
        <v>1223.47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2026-04-15T00:56:23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-11.04</v>
      </c>
      <c r="I5" s="32" t="n">
        <v>167</v>
      </c>
      <c r="J5" s="32" t="n">
        <v>1971.18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2026-04-15T00:56:23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-14.04</v>
      </c>
      <c r="I6" s="32" t="n">
        <v>78</v>
      </c>
      <c r="J6" s="32" t="n">
        <v>1247.07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2026-04-15T00:56:23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-7.04</v>
      </c>
      <c r="I7" s="32" t="n">
        <v>161</v>
      </c>
      <c r="J7" s="32" t="n">
        <v>2212.55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2026-04-15T00:56:23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-23.04</v>
      </c>
      <c r="I8" s="32" t="n">
        <v>96</v>
      </c>
      <c r="J8" s="32" t="n">
        <v>1572.73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2026-04-15T00:56:23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-10.04</v>
      </c>
      <c r="I9" s="32" t="n">
        <v>173</v>
      </c>
      <c r="J9" s="32" t="n">
        <v>2252.78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2026-04-15T00:56:23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-8.039999999999999</v>
      </c>
      <c r="I10" s="32" t="n">
        <v>93</v>
      </c>
      <c r="J10" s="32" t="n">
        <v>1166.62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2026-04-15T00:56:23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-16.04</v>
      </c>
      <c r="I11" s="32" t="n">
        <v>54</v>
      </c>
      <c r="J11" s="32" t="n">
        <v>728.73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2026-04-15T00:56:23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-8.039999999999999</v>
      </c>
      <c r="I12" s="32" t="n">
        <v>83</v>
      </c>
      <c r="J12" s="32" t="n">
        <v>1904.13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2026-04-15T00:56:23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-21.04</v>
      </c>
      <c r="I13" s="32" t="n">
        <v>93</v>
      </c>
      <c r="J13" s="32" t="n">
        <v>1950.37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2026-04-15T00:56:23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-19.04</v>
      </c>
      <c r="I14" s="32" t="n">
        <v>93</v>
      </c>
      <c r="J14" s="32" t="n">
        <v>1753.21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2026-04-15T00:56:23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-7.04</v>
      </c>
      <c r="I15" s="32" t="n">
        <v>146</v>
      </c>
      <c r="J15" s="32" t="n">
        <v>1917.54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2026-04-15T00:56:23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-22.04</v>
      </c>
      <c r="I16" s="32" t="n">
        <v>23</v>
      </c>
      <c r="J16" s="32" t="n">
        <v>888.3200000000001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2026-04-15T00:56:23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-11.04</v>
      </c>
      <c r="I17" s="32" t="n">
        <v>88</v>
      </c>
      <c r="J17" s="32" t="n">
        <v>1877.31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2026-04-15T00:56:23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-11.04</v>
      </c>
      <c r="I18" s="32" t="n">
        <v>103</v>
      </c>
      <c r="J18" s="32" t="n">
        <v>965.48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2026-04-15T00:56:23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-5.04</v>
      </c>
      <c r="I19" s="32" t="n">
        <v>171</v>
      </c>
      <c r="J19" s="32" t="n">
        <v>2319.82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2026-04-15T00:56:23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-1.04</v>
      </c>
      <c r="I20" s="32" t="n">
        <v>90</v>
      </c>
      <c r="J20" s="32" t="n">
        <v>93.59999999999999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2026-04-15T00:56:23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0.96</v>
      </c>
      <c r="I21" s="32" t="n">
        <v>85</v>
      </c>
      <c r="J21" s="32" t="n">
        <v>85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2026-04-15T00:56:23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1.96</v>
      </c>
      <c r="I22" s="32" t="n">
        <v>155</v>
      </c>
      <c r="J22" s="32" t="n">
        <v>155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2026-04-15T00:56:23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1.96</v>
      </c>
      <c r="I23" s="32" t="n">
        <v>88</v>
      </c>
      <c r="J23" s="32" t="n">
        <v>88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2026-04-15T00:56:23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5.96</v>
      </c>
      <c r="I24" s="32" t="n">
        <v>154</v>
      </c>
      <c r="J24" s="32" t="n">
        <v>154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2026-04-15T00:56:23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6.96</v>
      </c>
      <c r="I25" s="32" t="n">
        <v>148</v>
      </c>
      <c r="J25" s="32" t="n">
        <v>148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2026-04-15T00:56:23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OAK</t>
        </is>
      </c>
      <c r="H26" s="37" t="n">
        <v>18.96</v>
      </c>
      <c r="I26" s="32" t="n">
        <v>54</v>
      </c>
      <c r="J26" s="32" t="n">
        <v>54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2026-04-15T00:56:23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19.96</v>
      </c>
      <c r="I27" s="32" t="n">
        <v>29</v>
      </c>
      <c r="J27" s="32" t="n">
        <v>29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2026-04-15T00:56:23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7.96</v>
      </c>
      <c r="I28" s="32" t="n">
        <v>171</v>
      </c>
      <c r="J28" s="32" t="n">
        <v>171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2026-04-15T00:56:23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11.96</v>
      </c>
      <c r="I29" s="32" t="n">
        <v>95</v>
      </c>
      <c r="J29" s="32" t="n">
        <v>95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2026-04-15T00:56:23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13.96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2026-04-15T00:56:23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8.960000000000001</v>
      </c>
      <c r="I31" s="32" t="n">
        <v>101</v>
      </c>
      <c r="J31" s="32" t="n">
        <v>101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2026-04-15T00:56:23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10.96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2026-04-15T00:56:23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8.960000000000001</v>
      </c>
      <c r="I33" s="32" t="n">
        <v>27</v>
      </c>
      <c r="J33" s="32" t="n">
        <v>27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2026-04-15T00:56:23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23.96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2026-04-15T00:56:23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10.96</v>
      </c>
      <c r="I35" s="32" t="n">
        <v>174</v>
      </c>
      <c r="J35" s="32" t="n">
        <v>174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2026-04-15T00:56:23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20.96</v>
      </c>
      <c r="I36" s="32" t="n">
        <v>151</v>
      </c>
      <c r="J36" s="32" t="n">
        <v>151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2026-04-15T00:56:23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-13.04</v>
      </c>
      <c r="I2" s="32" t="n">
        <v>145</v>
      </c>
      <c r="J2" s="32" t="n">
        <v>2225.96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2026-04-15T00:56:23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-7.04</v>
      </c>
      <c r="I3" s="32" t="n">
        <v>51</v>
      </c>
      <c r="J3" s="32" t="n">
        <v>603.42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2026-04-15T00:56:23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-26.04</v>
      </c>
      <c r="I4" s="32" t="n">
        <v>44</v>
      </c>
      <c r="J4" s="32" t="n">
        <v>1223.47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2026-04-15T00:56:23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-11.04</v>
      </c>
      <c r="I5" s="32" t="n">
        <v>167</v>
      </c>
      <c r="J5" s="32" t="n">
        <v>1971.18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2026-04-15T00:56:23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-14.04</v>
      </c>
      <c r="I6" s="32" t="n">
        <v>78</v>
      </c>
      <c r="J6" s="32" t="n">
        <v>1247.07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2026-04-15T00:56:23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-7.04</v>
      </c>
      <c r="I7" s="32" t="n">
        <v>161</v>
      </c>
      <c r="J7" s="32" t="n">
        <v>2212.55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2026-04-15T00:56:23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-23.04</v>
      </c>
      <c r="I8" s="32" t="n">
        <v>96</v>
      </c>
      <c r="J8" s="32" t="n">
        <v>1572.73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2026-04-15T00:56:23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-10.04</v>
      </c>
      <c r="I9" s="32" t="n">
        <v>173</v>
      </c>
      <c r="J9" s="32" t="n">
        <v>2252.78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2026-04-15T00:56:23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-8.039999999999999</v>
      </c>
      <c r="I10" s="32" t="n">
        <v>93</v>
      </c>
      <c r="J10" s="32" t="n">
        <v>1166.62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2026-04-15T00:56:23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-16.04</v>
      </c>
      <c r="I11" s="32" t="n">
        <v>54</v>
      </c>
      <c r="J11" s="32" t="n">
        <v>728.73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2026-04-15T00:56:23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-8.039999999999999</v>
      </c>
      <c r="I12" s="32" t="n">
        <v>83</v>
      </c>
      <c r="J12" s="32" t="n">
        <v>1904.13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2026-04-15T00:56:23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-21.04</v>
      </c>
      <c r="I13" s="32" t="n">
        <v>93</v>
      </c>
      <c r="J13" s="32" t="n">
        <v>1950.37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2026-04-15T00:56:23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-19.04</v>
      </c>
      <c r="I14" s="32" t="n">
        <v>93</v>
      </c>
      <c r="J14" s="32" t="n">
        <v>1753.21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2026-04-15T00:56:23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-7.04</v>
      </c>
      <c r="I15" s="32" t="n">
        <v>146</v>
      </c>
      <c r="J15" s="32" t="n">
        <v>1917.54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2026-04-15T00:56:23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-22.04</v>
      </c>
      <c r="I16" s="32" t="n">
        <v>23</v>
      </c>
      <c r="J16" s="32" t="n">
        <v>888.3200000000001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2026-04-15T00:56:23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-11.04</v>
      </c>
      <c r="I17" s="32" t="n">
        <v>88</v>
      </c>
      <c r="J17" s="32" t="n">
        <v>1877.31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2026-04-15T00:56:23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-11.04</v>
      </c>
      <c r="I18" s="32" t="n">
        <v>103</v>
      </c>
      <c r="J18" s="32" t="n">
        <v>965.48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2026-04-15T00:56:23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-5.04</v>
      </c>
      <c r="I19" s="32" t="n">
        <v>171</v>
      </c>
      <c r="J19" s="32" t="n">
        <v>2319.82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2026-04-15T00:56:23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-1.04</v>
      </c>
      <c r="I20" s="32" t="n">
        <v>90</v>
      </c>
      <c r="J20" s="32" t="n">
        <v>93.59999999999999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2026-04-15T00:56:23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0.96</v>
      </c>
      <c r="I2" s="32" t="n">
        <v>85</v>
      </c>
      <c r="J2" s="32" t="n">
        <v>85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2026-04-15T00:56:23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1.96</v>
      </c>
      <c r="I3" s="32" t="n">
        <v>155</v>
      </c>
      <c r="J3" s="32" t="n">
        <v>155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2026-04-15T00:56:23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1.96</v>
      </c>
      <c r="I4" s="32" t="n">
        <v>88</v>
      </c>
      <c r="J4" s="32" t="n">
        <v>88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2026-04-15T00:56:23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15800.53</v>
      </c>
      <c r="G2" s="39" t="n">
        <v>-7.3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4930.97</v>
      </c>
      <c r="G3" s="39" t="n">
        <v>2.5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4669.76</v>
      </c>
      <c r="G4" s="39" t="n">
        <v>-1.3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3473.03</v>
      </c>
      <c r="G5" s="39" t="n">
        <v>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3443.94</v>
      </c>
      <c r="G2" s="43" t="n">
        <v>42.2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8749.08</v>
      </c>
      <c r="G3" s="45" t="n">
        <v>93.56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16681.27</v>
      </c>
      <c r="G4" s="47" t="n">
        <v>141.25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2026-04-14T16:56:23Z</dcterms:created>
  <dcterms:modified xsi:type="dcterms:W3CDTF">2026-04-14T16:56:24Z</dcterms:modified>
</cp:coreProperties>
</file>