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04:06:54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$3,954</t>
        </is>
      </c>
      <c r="F5" s="8" t="inlineStr">
        <is>
          <t>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657.45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415.42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485.63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2395.63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66</v>
      </c>
      <c r="J2" s="32" t="n">
        <v>820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2026-04-03T12:06:54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73</v>
      </c>
      <c r="J3" s="32" t="n">
        <v>753.79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2026-04-03T12:06:54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39</v>
      </c>
      <c r="J4" s="32" t="n">
        <v>658.29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2026-04-03T12:06:54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30</v>
      </c>
      <c r="J5" s="32" t="n">
        <v>415.42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2026-04-03T12:06:54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108</v>
      </c>
      <c r="J6" s="32" t="n">
        <v>657.45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2026-04-03T12:06:54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39</v>
      </c>
      <c r="J7" s="32" t="n">
        <v>163.55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2026-04-03T12:06:54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162</v>
      </c>
      <c r="J8" s="32" t="n">
        <v>311.25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2026-04-03T12:06:54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</v>
      </c>
      <c r="I9" s="32" t="n">
        <v>83</v>
      </c>
      <c r="J9" s="32" t="n">
        <v>174.38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2026-04-03T12:06:54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5" t="n">
        <v>0.5</v>
      </c>
      <c r="I10" s="32" t="n">
        <v>90</v>
      </c>
      <c r="J10" s="32" t="n">
        <v>90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2026-04-03T12:06:54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0.5</v>
      </c>
      <c r="I11" s="32" t="n">
        <v>67</v>
      </c>
      <c r="J11" s="32" t="n">
        <v>67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2026-04-03T12:06:54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OAK</t>
        </is>
      </c>
      <c r="H12" s="35" t="n">
        <v>0.5</v>
      </c>
      <c r="I12" s="32" t="n">
        <v>149</v>
      </c>
      <c r="J12" s="32" t="n">
        <v>149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2026-04-03T12:06:54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1.5</v>
      </c>
      <c r="I13" s="32" t="n">
        <v>144</v>
      </c>
      <c r="J13" s="32" t="n">
        <v>144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2026-04-03T12:06:54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4.5</v>
      </c>
      <c r="I14" s="32" t="n">
        <v>122</v>
      </c>
      <c r="J14" s="32" t="n">
        <v>122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2026-04-03T12:06:54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4.5</v>
      </c>
      <c r="I15" s="32" t="n">
        <v>44</v>
      </c>
      <c r="J15" s="32" t="n">
        <v>44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2026-04-03T12:06:54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4.5</v>
      </c>
      <c r="I16" s="32" t="n">
        <v>204</v>
      </c>
      <c r="J16" s="32" t="n">
        <v>204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2026-04-03T12:06:54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3.5</v>
      </c>
      <c r="I17" s="32" t="n">
        <v>83</v>
      </c>
      <c r="J17" s="32" t="n">
        <v>83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2026-04-03T12:06:54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6.5</v>
      </c>
      <c r="I18" s="32" t="n">
        <v>140</v>
      </c>
      <c r="J18" s="32" t="n">
        <v>140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2026-04-03T12:06:54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3.5</v>
      </c>
      <c r="I19" s="32" t="n">
        <v>121</v>
      </c>
      <c r="J19" s="32" t="n">
        <v>121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2026-04-03T12:06:54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31.5</v>
      </c>
      <c r="I20" s="32" t="n">
        <v>32</v>
      </c>
      <c r="J20" s="32" t="n">
        <v>32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2026-04-03T12:06:54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25.5</v>
      </c>
      <c r="I21" s="32" t="n">
        <v>41</v>
      </c>
      <c r="J21" s="32" t="n">
        <v>41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2026-04-03T12:06:54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22.5</v>
      </c>
      <c r="I22" s="32" t="n">
        <v>55</v>
      </c>
      <c r="J22" s="32" t="n">
        <v>55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2026-04-03T12:06:54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20.5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2026-04-03T12:06:54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10.5</v>
      </c>
      <c r="I24" s="32" t="n">
        <v>119</v>
      </c>
      <c r="J24" s="32" t="n">
        <v>119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2026-04-03T12:06:54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12.5</v>
      </c>
      <c r="I25" s="32" t="n">
        <v>87</v>
      </c>
      <c r="J25" s="32" t="n">
        <v>87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2026-04-03T12:06:54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13.5</v>
      </c>
      <c r="I26" s="32" t="n">
        <v>84</v>
      </c>
      <c r="J26" s="32" t="n">
        <v>84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2026-04-03T12:06:54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23.5</v>
      </c>
      <c r="I27" s="32" t="n">
        <v>84</v>
      </c>
      <c r="J27" s="32" t="n">
        <v>84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2026-04-03T12:06:54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18.5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2026-04-03T12:06:54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19.5</v>
      </c>
      <c r="I29" s="32" t="n">
        <v>207</v>
      </c>
      <c r="J29" s="32" t="n">
        <v>207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2026-04-03T12:06:54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22.5</v>
      </c>
      <c r="I30" s="32" t="n">
        <v>201</v>
      </c>
      <c r="J30" s="32" t="n">
        <v>201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2026-04-03T12:06:54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30.5</v>
      </c>
      <c r="I31" s="32" t="n">
        <v>33</v>
      </c>
      <c r="J31" s="32" t="n">
        <v>33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2026-04-03T12:06:54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20.5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2026-04-03T12:06:54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13.5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2026-04-03T12:06:54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35.5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2026-04-03T12:06:54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17.5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2026-04-03T12:06:54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32.5</v>
      </c>
      <c r="I36" s="32" t="n">
        <v>189</v>
      </c>
      <c r="J36" s="32" t="n">
        <v>189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2026-04-03T12:06:54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-9.5</v>
      </c>
      <c r="I2" s="32" t="n">
        <v>66</v>
      </c>
      <c r="J2" s="32" t="n">
        <v>820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2026-04-03T12:06:54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-11.5</v>
      </c>
      <c r="I3" s="32" t="n">
        <v>73</v>
      </c>
      <c r="J3" s="32" t="n">
        <v>753.79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2026-04-03T12:06:54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-14.5</v>
      </c>
      <c r="I4" s="32" t="n">
        <v>39</v>
      </c>
      <c r="J4" s="32" t="n">
        <v>658.29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2026-04-03T12:06:54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-10.5</v>
      </c>
      <c r="I5" s="32" t="n">
        <v>30</v>
      </c>
      <c r="J5" s="32" t="n">
        <v>415.42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2026-04-03T12:06:54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-7.5</v>
      </c>
      <c r="I6" s="32" t="n">
        <v>108</v>
      </c>
      <c r="J6" s="32" t="n">
        <v>657.45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2026-04-03T12:06:54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-4.5</v>
      </c>
      <c r="I7" s="32" t="n">
        <v>39</v>
      </c>
      <c r="J7" s="32" t="n">
        <v>163.55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2026-04-03T12:06:54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-1.5</v>
      </c>
      <c r="I8" s="32" t="n">
        <v>162</v>
      </c>
      <c r="J8" s="32" t="n">
        <v>311.25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2026-04-03T12:06:54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-2.5</v>
      </c>
      <c r="I9" s="32" t="n">
        <v>83</v>
      </c>
      <c r="J9" s="32" t="n">
        <v>174.38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2026-04-03T12:06:54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YOK</t>
        </is>
      </c>
      <c r="H2" s="35" t="n">
        <v>0.5</v>
      </c>
      <c r="I2" s="32" t="n">
        <v>90</v>
      </c>
      <c r="J2" s="32" t="n">
        <v>90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2026-04-03T12:06:54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0.5</v>
      </c>
      <c r="I3" s="32" t="n">
        <v>67</v>
      </c>
      <c r="J3" s="32" t="n">
        <v>67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2026-04-03T12:06:54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OAK</t>
        </is>
      </c>
      <c r="H4" s="35" t="n">
        <v>0.5</v>
      </c>
      <c r="I4" s="32" t="n">
        <v>149</v>
      </c>
      <c r="J4" s="32" t="n">
        <v>149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2026-04-03T12:06:54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1.5</v>
      </c>
      <c r="I5" s="32" t="n">
        <v>144</v>
      </c>
      <c r="J5" s="32" t="n">
        <v>144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2026-04-03T12:06:54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2395.63</v>
      </c>
      <c r="G2" s="39" t="n">
        <v>4.2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657.45</v>
      </c>
      <c r="G3" s="39" t="n">
        <v>14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485.63</v>
      </c>
      <c r="G4" s="39" t="n">
        <v>14.5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415.42</v>
      </c>
      <c r="G5" s="39" t="n">
        <v>10.2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1237.26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2405.62</v>
      </c>
      <c r="G3" s="45" t="n">
        <v>87.56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311.25</v>
      </c>
      <c r="G4" s="47" t="n">
        <v>150.44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2026-04-03T04:06:55Z</dcterms:created>
  <dcterms:modified xsi:type="dcterms:W3CDTF">2026-04-03T04:06:55Z</dcterms:modified>
</cp:coreProperties>
</file>