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23:31:03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$16,320</t>
        </is>
      </c>
      <c r="F5" s="8" t="inlineStr">
        <is>
          <t>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2976.44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2820.29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1990.01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8533.51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-7.31</v>
      </c>
      <c r="I2" s="32" t="n">
        <v>147</v>
      </c>
      <c r="J2" s="32" t="n">
        <v>1275.45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2026-04-09T07:31:03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-17.31</v>
      </c>
      <c r="I3" s="32" t="n">
        <v>78</v>
      </c>
      <c r="J3" s="32" t="n">
        <v>1166.19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2026-04-09T07:31:03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-20.31</v>
      </c>
      <c r="I4" s="32" t="n">
        <v>38</v>
      </c>
      <c r="J4" s="32" t="n">
        <v>942.9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2026-04-09T07:31:03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-15.31</v>
      </c>
      <c r="I5" s="32" t="n">
        <v>76</v>
      </c>
      <c r="J5" s="32" t="n">
        <v>1389.23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2026-04-09T07:31:03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-8.31</v>
      </c>
      <c r="I6" s="32" t="n">
        <v>83</v>
      </c>
      <c r="J6" s="32" t="n">
        <v>714.5599999999999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2026-04-09T07:31:03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-16.31</v>
      </c>
      <c r="I7" s="32" t="n">
        <v>26</v>
      </c>
      <c r="J7" s="32" t="n">
        <v>653.5599999999999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2026-04-09T07:31:03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-10.31</v>
      </c>
      <c r="I8" s="32" t="n">
        <v>31</v>
      </c>
      <c r="J8" s="32" t="n">
        <v>448.16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2026-04-09T07:31:03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-13.31</v>
      </c>
      <c r="I9" s="32" t="n">
        <v>101</v>
      </c>
      <c r="J9" s="32" t="n">
        <v>1209.25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2026-04-09T07:31:03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-5.31</v>
      </c>
      <c r="I10" s="32" t="n">
        <v>90</v>
      </c>
      <c r="J10" s="32" t="n">
        <v>1075.68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2026-04-09T07:31:03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-5.31</v>
      </c>
      <c r="I11" s="32" t="n">
        <v>77</v>
      </c>
      <c r="J11" s="32" t="n">
        <v>553.21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2026-04-09T07:31:03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-4.31</v>
      </c>
      <c r="I12" s="32" t="n">
        <v>136</v>
      </c>
      <c r="J12" s="32" t="n">
        <v>1290.82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2026-04-09T07:31:03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-5.31</v>
      </c>
      <c r="I13" s="32" t="n">
        <v>116</v>
      </c>
      <c r="J13" s="32" t="n">
        <v>1129.47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2026-04-09T07:31:03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-1.31</v>
      </c>
      <c r="I14" s="32" t="n">
        <v>108</v>
      </c>
      <c r="J14" s="32" t="n">
        <v>1267.77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2026-04-09T07:31:03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-1.31</v>
      </c>
      <c r="I15" s="32" t="n">
        <v>41</v>
      </c>
      <c r="J15" s="32" t="n">
        <v>345.76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2026-04-09T07:31:03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-1.31</v>
      </c>
      <c r="I16" s="32" t="n">
        <v>180</v>
      </c>
      <c r="J16" s="32" t="n">
        <v>1098.73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2026-04-09T07:31:03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-2.31</v>
      </c>
      <c r="I17" s="32" t="n">
        <v>70</v>
      </c>
      <c r="J17" s="32" t="n">
        <v>1091.05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2026-04-09T07:31:03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-2.31</v>
      </c>
      <c r="I18" s="32" t="n">
        <v>103</v>
      </c>
      <c r="J18" s="32" t="n">
        <v>668.46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2026-04-09T07:31:03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0.6900000000000001</v>
      </c>
      <c r="I19" s="32" t="n">
        <v>133</v>
      </c>
      <c r="J19" s="32" t="n">
        <v>133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2026-04-09T07:31:03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6.69</v>
      </c>
      <c r="I20" s="32" t="n">
        <v>83</v>
      </c>
      <c r="J20" s="32" t="n">
        <v>83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2026-04-09T07:31:03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4.69</v>
      </c>
      <c r="I21" s="32" t="n">
        <v>115</v>
      </c>
      <c r="J21" s="32" t="n">
        <v>115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2026-04-09T07:31:03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7" t="n">
        <v>14.69</v>
      </c>
      <c r="I22" s="32" t="n">
        <v>22</v>
      </c>
      <c r="J22" s="32" t="n">
        <v>22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2026-04-09T07:31:03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25.69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2026-04-09T07:31:03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7.69</v>
      </c>
      <c r="I24" s="32" t="n">
        <v>85</v>
      </c>
      <c r="J24" s="32" t="n">
        <v>85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2026-04-09T07:31:03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12.69</v>
      </c>
      <c r="I25" s="32" t="n">
        <v>180</v>
      </c>
      <c r="J25" s="32" t="n">
        <v>180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2026-04-09T07:31:03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16.69</v>
      </c>
      <c r="I26" s="32" t="n">
        <v>56</v>
      </c>
      <c r="J26" s="32" t="n">
        <v>56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2026-04-09T07:31:03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7.69</v>
      </c>
      <c r="I27" s="32" t="n">
        <v>178</v>
      </c>
      <c r="J27" s="32" t="n">
        <v>178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2026-04-09T07:31:03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19.69</v>
      </c>
      <c r="I28" s="32" t="n">
        <v>37</v>
      </c>
      <c r="J28" s="32" t="n">
        <v>37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2026-04-09T07:31:03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24.69</v>
      </c>
      <c r="I29" s="32" t="n">
        <v>35</v>
      </c>
      <c r="J29" s="32" t="n">
        <v>35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2026-04-09T07:31:03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29.69</v>
      </c>
      <c r="I30" s="32" t="n">
        <v>47</v>
      </c>
      <c r="J30" s="32" t="n">
        <v>47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2026-04-09T07:31:03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17.69</v>
      </c>
      <c r="I31" s="32" t="n">
        <v>97</v>
      </c>
      <c r="J31" s="32" t="n">
        <v>97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2026-04-09T07:31:03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14.69</v>
      </c>
      <c r="I32" s="32" t="n">
        <v>63</v>
      </c>
      <c r="J32" s="32" t="n">
        <v>63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2026-04-09T07:31:03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11.69</v>
      </c>
      <c r="I33" s="32" t="n">
        <v>146</v>
      </c>
      <c r="J33" s="32" t="n">
        <v>146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2026-04-09T07:31:03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16.69</v>
      </c>
      <c r="I34" s="32" t="n">
        <v>206</v>
      </c>
      <c r="J34" s="32" t="n">
        <v>206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2026-04-09T07:31:03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13.69</v>
      </c>
      <c r="I35" s="32" t="n">
        <v>195</v>
      </c>
      <c r="J35" s="32" t="n">
        <v>195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2026-04-09T07:31:03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26.69</v>
      </c>
      <c r="I36" s="32" t="n">
        <v>196</v>
      </c>
      <c r="J36" s="32" t="n">
        <v>196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2026-04-09T07:31:03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-7.31</v>
      </c>
      <c r="I2" s="32" t="n">
        <v>147</v>
      </c>
      <c r="J2" s="32" t="n">
        <v>1275.45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2026-04-09T07:31:03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-17.31</v>
      </c>
      <c r="I3" s="32" t="n">
        <v>78</v>
      </c>
      <c r="J3" s="32" t="n">
        <v>1166.19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2026-04-09T07:31:03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-20.31</v>
      </c>
      <c r="I4" s="32" t="n">
        <v>38</v>
      </c>
      <c r="J4" s="32" t="n">
        <v>942.9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2026-04-09T07:31:03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-15.31</v>
      </c>
      <c r="I5" s="32" t="n">
        <v>76</v>
      </c>
      <c r="J5" s="32" t="n">
        <v>1389.23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2026-04-09T07:31:03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-8.31</v>
      </c>
      <c r="I6" s="32" t="n">
        <v>83</v>
      </c>
      <c r="J6" s="32" t="n">
        <v>714.5599999999999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2026-04-09T07:31:03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-16.31</v>
      </c>
      <c r="I7" s="32" t="n">
        <v>26</v>
      </c>
      <c r="J7" s="32" t="n">
        <v>653.5599999999999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2026-04-09T07:31:03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-10.31</v>
      </c>
      <c r="I8" s="32" t="n">
        <v>31</v>
      </c>
      <c r="J8" s="32" t="n">
        <v>448.16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2026-04-09T07:31:03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-13.31</v>
      </c>
      <c r="I9" s="32" t="n">
        <v>101</v>
      </c>
      <c r="J9" s="32" t="n">
        <v>1209.25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2026-04-09T07:31:03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-5.31</v>
      </c>
      <c r="I10" s="32" t="n">
        <v>90</v>
      </c>
      <c r="J10" s="32" t="n">
        <v>1075.68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2026-04-09T07:31:03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-5.31</v>
      </c>
      <c r="I11" s="32" t="n">
        <v>77</v>
      </c>
      <c r="J11" s="32" t="n">
        <v>553.21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2026-04-09T07:31:03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-4.31</v>
      </c>
      <c r="I12" s="32" t="n">
        <v>136</v>
      </c>
      <c r="J12" s="32" t="n">
        <v>1290.82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2026-04-09T07:31:03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-5.31</v>
      </c>
      <c r="I13" s="32" t="n">
        <v>116</v>
      </c>
      <c r="J13" s="32" t="n">
        <v>1129.47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2026-04-09T07:31:03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-1.31</v>
      </c>
      <c r="I14" s="32" t="n">
        <v>108</v>
      </c>
      <c r="J14" s="32" t="n">
        <v>1267.77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2026-04-09T07:31:03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-1.31</v>
      </c>
      <c r="I15" s="32" t="n">
        <v>41</v>
      </c>
      <c r="J15" s="32" t="n">
        <v>345.76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2026-04-09T07:31:03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-1.31</v>
      </c>
      <c r="I16" s="32" t="n">
        <v>180</v>
      </c>
      <c r="J16" s="32" t="n">
        <v>1098.73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2026-04-09T07:31:03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-2.31</v>
      </c>
      <c r="I17" s="32" t="n">
        <v>70</v>
      </c>
      <c r="J17" s="32" t="n">
        <v>1091.05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2026-04-09T07:31:03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-2.31</v>
      </c>
      <c r="I18" s="32" t="n">
        <v>103</v>
      </c>
      <c r="J18" s="32" t="n">
        <v>668.46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2026-04-09T07:31:03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0.6900000000000001</v>
      </c>
      <c r="I2" s="32" t="n">
        <v>133</v>
      </c>
      <c r="J2" s="32" t="n">
        <v>133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2026-04-09T07:31:03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8533.51</v>
      </c>
      <c r="G2" s="39" t="n">
        <v>-1.6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2976.44</v>
      </c>
      <c r="G3" s="39" t="n">
        <v>8.199999999999999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2820.29</v>
      </c>
      <c r="G4" s="39" t="n">
        <v>4.4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1990.01</v>
      </c>
      <c r="G5" s="39" t="n">
        <v>8.699999999999999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2390.38</v>
      </c>
      <c r="G2" s="43" t="n">
        <v>35.5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5700.9</v>
      </c>
      <c r="G3" s="45" t="n">
        <v>88.11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8228.969999999999</v>
      </c>
      <c r="G4" s="47" t="n">
        <v>140.56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2026-04-08T23:31:03Z</dcterms:created>
  <dcterms:modified xsi:type="dcterms:W3CDTF">2026-04-08T23:31:04Z</dcterms:modified>
</cp:coreProperties>
</file>