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13:49:05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$22,696</t>
        </is>
      </c>
      <c r="F5" s="8" t="inlineStr">
        <is>
          <t>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3820.09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3658.75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2662.35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12554.64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-9.91</v>
      </c>
      <c r="I2" s="32" t="n">
        <v>156</v>
      </c>
      <c r="J2" s="32" t="n">
        <v>1706.37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2026-04-11T21:49:05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-19.91</v>
      </c>
      <c r="I3" s="32" t="n">
        <v>65</v>
      </c>
      <c r="J3" s="32" t="n">
        <v>1350.49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2026-04-11T21:49:05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-22.91</v>
      </c>
      <c r="I4" s="32" t="n">
        <v>39</v>
      </c>
      <c r="J4" s="32" t="n">
        <v>1070.1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2026-04-11T21:49:05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-7.91</v>
      </c>
      <c r="I5" s="32" t="n">
        <v>72</v>
      </c>
      <c r="J5" s="32" t="n">
        <v>1439.1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2026-04-11T21:49:05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-10.91</v>
      </c>
      <c r="I6" s="32" t="n">
        <v>84</v>
      </c>
      <c r="J6" s="32" t="n">
        <v>955.98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2026-04-11T21:49:05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-7.91</v>
      </c>
      <c r="I7" s="32" t="n">
        <v>139</v>
      </c>
      <c r="J7" s="32" t="n">
        <v>1511.06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2026-04-11T21:49:05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-12.91</v>
      </c>
      <c r="I8" s="32" t="n">
        <v>40</v>
      </c>
      <c r="J8" s="32" t="n">
        <v>575.36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2026-04-11T21:49:05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-17.91</v>
      </c>
      <c r="I9" s="32" t="n">
        <v>70</v>
      </c>
      <c r="J9" s="32" t="n">
        <v>1643.62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2026-04-11T21:49:05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-18.91</v>
      </c>
      <c r="I10" s="32" t="n">
        <v>22</v>
      </c>
      <c r="J10" s="32" t="n">
        <v>759.99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2026-04-11T21:49:05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-15.91</v>
      </c>
      <c r="I11" s="32" t="n">
        <v>105</v>
      </c>
      <c r="J11" s="32" t="n">
        <v>1455.85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2026-04-11T21:49:05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-7.91</v>
      </c>
      <c r="I12" s="32" t="n">
        <v>79</v>
      </c>
      <c r="J12" s="32" t="n">
        <v>740.11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2026-04-11T21:49:05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-3.91</v>
      </c>
      <c r="I13" s="32" t="n">
        <v>123</v>
      </c>
      <c r="J13" s="32" t="n">
        <v>1696.09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2026-04-11T21:49:05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-4.91</v>
      </c>
      <c r="I14" s="32" t="n">
        <v>101</v>
      </c>
      <c r="J14" s="32" t="n">
        <v>894.3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2026-04-11T21:49:05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-6.91</v>
      </c>
      <c r="I15" s="32" t="n">
        <v>134</v>
      </c>
      <c r="J15" s="32" t="n">
        <v>1726.92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2026-04-11T21:49:05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-3.91</v>
      </c>
      <c r="I16" s="32" t="n">
        <v>190</v>
      </c>
      <c r="J16" s="32" t="n">
        <v>1469.94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2026-04-11T21:49:05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-4.91</v>
      </c>
      <c r="I17" s="32" t="n">
        <v>90</v>
      </c>
      <c r="J17" s="32" t="n">
        <v>1459.66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2026-04-11T21:49:05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-3.91</v>
      </c>
      <c r="I18" s="32" t="n">
        <v>40</v>
      </c>
      <c r="J18" s="32" t="n">
        <v>462.57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2026-04-11T21:49:05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-1.91</v>
      </c>
      <c r="I19" s="32" t="n">
        <v>140</v>
      </c>
      <c r="J19" s="32" t="n">
        <v>1778.32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2026-04-11T21:49:05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2.09</v>
      </c>
      <c r="I20" s="32" t="n">
        <v>115</v>
      </c>
      <c r="J20" s="32" t="n">
        <v>115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2026-04-11T21:49:05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4.09</v>
      </c>
      <c r="I21" s="32" t="n">
        <v>84</v>
      </c>
      <c r="J21" s="32" t="n">
        <v>84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2026-04-11T21:49:05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5.09</v>
      </c>
      <c r="I22" s="32" t="n">
        <v>71</v>
      </c>
      <c r="J22" s="32" t="n">
        <v>71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2026-04-11T21:49:05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5.09</v>
      </c>
      <c r="I23" s="32" t="n">
        <v>180</v>
      </c>
      <c r="J23" s="32" t="n">
        <v>180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2026-04-11T21:49:05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5" t="n">
        <v>23.09</v>
      </c>
      <c r="I24" s="32" t="n">
        <v>29</v>
      </c>
      <c r="J24" s="32" t="n">
        <v>29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2026-04-11T21:49:05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5" t="n">
        <v>12.09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2026-04-11T21:49:05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22.09</v>
      </c>
      <c r="I26" s="32" t="n">
        <v>41</v>
      </c>
      <c r="J26" s="32" t="n">
        <v>41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2026-04-11T21:49:05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10.09</v>
      </c>
      <c r="I27" s="32" t="n">
        <v>190</v>
      </c>
      <c r="J27" s="32" t="n">
        <v>190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2026-04-11T21:49:05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14.09</v>
      </c>
      <c r="I28" s="32" t="n">
        <v>57</v>
      </c>
      <c r="J28" s="32" t="n">
        <v>57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2026-04-11T21:49:05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5" t="n">
        <v>9.09</v>
      </c>
      <c r="I29" s="32" t="n">
        <v>157</v>
      </c>
      <c r="J29" s="32" t="n">
        <v>157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2026-04-11T21:49:05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17.09</v>
      </c>
      <c r="I30" s="32" t="n">
        <v>35</v>
      </c>
      <c r="J30" s="32" t="n">
        <v>35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2026-04-11T21:49:05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12.09</v>
      </c>
      <c r="I31" s="32" t="n">
        <v>75</v>
      </c>
      <c r="J31" s="32" t="n">
        <v>75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2026-04-11T21:49:05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11.09</v>
      </c>
      <c r="I32" s="32" t="n">
        <v>204</v>
      </c>
      <c r="J32" s="32" t="n">
        <v>204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2026-04-11T21:49:05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27.09</v>
      </c>
      <c r="I33" s="32" t="n">
        <v>48</v>
      </c>
      <c r="J33" s="32" t="n">
        <v>48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2026-04-11T21:49:05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15.09</v>
      </c>
      <c r="I34" s="32" t="n">
        <v>98</v>
      </c>
      <c r="J34" s="32" t="n">
        <v>98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2026-04-11T21:49:05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14.09</v>
      </c>
      <c r="I35" s="32" t="n">
        <v>195</v>
      </c>
      <c r="J35" s="32" t="n">
        <v>195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2026-04-11T21:49:05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24.09</v>
      </c>
      <c r="I36" s="32" t="n">
        <v>195</v>
      </c>
      <c r="J36" s="32" t="n">
        <v>195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2026-04-11T21:49:05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-9.91</v>
      </c>
      <c r="I2" s="32" t="n">
        <v>156</v>
      </c>
      <c r="J2" s="32" t="n">
        <v>1706.37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2026-04-11T21:49:05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-19.91</v>
      </c>
      <c r="I3" s="32" t="n">
        <v>65</v>
      </c>
      <c r="J3" s="32" t="n">
        <v>1350.49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2026-04-11T21:49:05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-22.91</v>
      </c>
      <c r="I4" s="32" t="n">
        <v>39</v>
      </c>
      <c r="J4" s="32" t="n">
        <v>1070.1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2026-04-11T21:49:05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-7.91</v>
      </c>
      <c r="I5" s="32" t="n">
        <v>72</v>
      </c>
      <c r="J5" s="32" t="n">
        <v>1439.1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2026-04-11T21:49:05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-10.91</v>
      </c>
      <c r="I6" s="32" t="n">
        <v>84</v>
      </c>
      <c r="J6" s="32" t="n">
        <v>955.98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2026-04-11T21:49:05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-7.91</v>
      </c>
      <c r="I7" s="32" t="n">
        <v>139</v>
      </c>
      <c r="J7" s="32" t="n">
        <v>1511.06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2026-04-11T21:49:05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-12.91</v>
      </c>
      <c r="I8" s="32" t="n">
        <v>40</v>
      </c>
      <c r="J8" s="32" t="n">
        <v>575.36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2026-04-11T21:49:05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-17.91</v>
      </c>
      <c r="I9" s="32" t="n">
        <v>70</v>
      </c>
      <c r="J9" s="32" t="n">
        <v>1643.62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2026-04-11T21:49:05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-18.91</v>
      </c>
      <c r="I10" s="32" t="n">
        <v>22</v>
      </c>
      <c r="J10" s="32" t="n">
        <v>759.99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2026-04-11T21:49:05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-15.91</v>
      </c>
      <c r="I11" s="32" t="n">
        <v>105</v>
      </c>
      <c r="J11" s="32" t="n">
        <v>1455.85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2026-04-11T21:49:05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-7.91</v>
      </c>
      <c r="I12" s="32" t="n">
        <v>79</v>
      </c>
      <c r="J12" s="32" t="n">
        <v>740.11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2026-04-11T21:49:05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-3.91</v>
      </c>
      <c r="I13" s="32" t="n">
        <v>123</v>
      </c>
      <c r="J13" s="32" t="n">
        <v>1696.09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2026-04-11T21:49:05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-4.91</v>
      </c>
      <c r="I14" s="32" t="n">
        <v>101</v>
      </c>
      <c r="J14" s="32" t="n">
        <v>894.3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2026-04-11T21:49:05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-6.91</v>
      </c>
      <c r="I15" s="32" t="n">
        <v>134</v>
      </c>
      <c r="J15" s="32" t="n">
        <v>1726.92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2026-04-11T21:49:05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-3.91</v>
      </c>
      <c r="I16" s="32" t="n">
        <v>190</v>
      </c>
      <c r="J16" s="32" t="n">
        <v>1469.94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2026-04-11T21:49:05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-4.91</v>
      </c>
      <c r="I17" s="32" t="n">
        <v>90</v>
      </c>
      <c r="J17" s="32" t="n">
        <v>1459.66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2026-04-11T21:49:05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-3.91</v>
      </c>
      <c r="I18" s="32" t="n">
        <v>40</v>
      </c>
      <c r="J18" s="32" t="n">
        <v>462.57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2026-04-11T21:49:05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-1.91</v>
      </c>
      <c r="I19" s="32" t="n">
        <v>140</v>
      </c>
      <c r="J19" s="32" t="n">
        <v>1778.32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2026-04-11T21:49:05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12554.64</v>
      </c>
      <c r="G2" s="37" t="n">
        <v>-4.2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3820.09</v>
      </c>
      <c r="G3" s="37" t="n">
        <v>5.6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3658.75</v>
      </c>
      <c r="G4" s="37" t="n">
        <v>1.8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2662.35</v>
      </c>
      <c r="G5" s="37" t="n">
        <v>6.1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2868.02</v>
      </c>
      <c r="G2" s="41" t="n">
        <v>37.8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7040.35</v>
      </c>
      <c r="G3" s="43" t="n">
        <v>88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12787.46</v>
      </c>
      <c r="G4" s="45" t="n">
        <v>145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2026-04-11T13:49:05Z</dcterms:created>
  <dcterms:modified xsi:type="dcterms:W3CDTF">2026-04-11T13:49:06Z</dcterms:modified>
</cp:coreProperties>
</file>