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19:27:59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$8,081</t>
        </is>
      </c>
      <c r="F5" s="8" t="inlineStr">
        <is>
          <t>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908.21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1155.69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1169.29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4847.59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-12.14</v>
      </c>
      <c r="I2" s="32" t="n">
        <v>82</v>
      </c>
      <c r="J2" s="32" t="n">
        <v>1078.69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2026-04-06T03:27:59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-14.14</v>
      </c>
      <c r="I3" s="32" t="n">
        <v>68</v>
      </c>
      <c r="J3" s="32" t="n">
        <v>941.2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2026-04-06T03:27:59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-17.14</v>
      </c>
      <c r="I4" s="32" t="n">
        <v>37</v>
      </c>
      <c r="J4" s="32" t="n">
        <v>787.63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2026-04-06T03:27:59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-13.14</v>
      </c>
      <c r="I5" s="32" t="n">
        <v>25</v>
      </c>
      <c r="J5" s="32" t="n">
        <v>523.64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2026-04-06T03:27:59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-10.14</v>
      </c>
      <c r="I6" s="32" t="n">
        <v>110</v>
      </c>
      <c r="J6" s="32" t="n">
        <v>908.21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2026-04-06T03:27:59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-7.14</v>
      </c>
      <c r="I7" s="32" t="n">
        <v>36</v>
      </c>
      <c r="J7" s="32" t="n">
        <v>292.89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2026-04-06T03:27:59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-4.14</v>
      </c>
      <c r="I8" s="32" t="n">
        <v>159</v>
      </c>
      <c r="J8" s="32" t="n">
        <v>749.4299999999999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2026-04-06T03:27:59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-5.14</v>
      </c>
      <c r="I9" s="32" t="n">
        <v>90</v>
      </c>
      <c r="J9" s="32" t="n">
        <v>419.86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2026-04-06T03:27:59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-2.14</v>
      </c>
      <c r="I10" s="32" t="n">
        <v>86</v>
      </c>
      <c r="J10" s="32" t="n">
        <v>632.05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2026-04-06T03:27:59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-2.14</v>
      </c>
      <c r="I11" s="32" t="n">
        <v>80</v>
      </c>
      <c r="J11" s="32" t="n">
        <v>325.06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2026-04-06T03:27:59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-1.14</v>
      </c>
      <c r="I12" s="32" t="n">
        <v>132</v>
      </c>
      <c r="J12" s="32" t="n">
        <v>758.46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2026-04-06T03:27:59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OAK</t>
        </is>
      </c>
      <c r="H13" s="31" t="n">
        <v>-2.14</v>
      </c>
      <c r="I13" s="32" t="n">
        <v>134</v>
      </c>
      <c r="J13" s="32" t="n">
        <v>663.66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2026-04-06T03:27:59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0.86</v>
      </c>
      <c r="I14" s="32" t="n">
        <v>88</v>
      </c>
      <c r="J14" s="32" t="n">
        <v>88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2026-04-06T03:27:59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0.86</v>
      </c>
      <c r="I15" s="32" t="n">
        <v>109</v>
      </c>
      <c r="J15" s="32" t="n">
        <v>109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2026-04-06T03:27:59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5" t="n">
        <v>1.86</v>
      </c>
      <c r="I16" s="32" t="n">
        <v>42</v>
      </c>
      <c r="J16" s="32" t="n">
        <v>42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2026-04-06T03:27:59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1.86</v>
      </c>
      <c r="I17" s="32" t="n">
        <v>143</v>
      </c>
      <c r="J17" s="32" t="n">
        <v>143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2026-04-06T03:27:59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1.86</v>
      </c>
      <c r="I18" s="32" t="n">
        <v>208</v>
      </c>
      <c r="J18" s="32" t="n">
        <v>208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2026-04-06T03:27:59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3.86</v>
      </c>
      <c r="I19" s="32" t="n">
        <v>118</v>
      </c>
      <c r="J19" s="32" t="n">
        <v>118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2026-04-06T03:27:59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28.86</v>
      </c>
      <c r="I20" s="32" t="n">
        <v>30</v>
      </c>
      <c r="J20" s="32" t="n">
        <v>30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2026-04-06T03:27:59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22.86</v>
      </c>
      <c r="I21" s="32" t="n">
        <v>33</v>
      </c>
      <c r="J21" s="32" t="n">
        <v>33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2026-04-06T03:27:59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19.86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2026-04-06T03:27:59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7" t="n">
        <v>17.86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2026-04-06T03:27:59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7.86</v>
      </c>
      <c r="I24" s="32" t="n">
        <v>110</v>
      </c>
      <c r="J24" s="32" t="n">
        <v>110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2026-04-06T03:27:59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9.859999999999999</v>
      </c>
      <c r="I25" s="32" t="n">
        <v>88</v>
      </c>
      <c r="J25" s="32" t="n">
        <v>88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2026-04-06T03:27:59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10.86</v>
      </c>
      <c r="I26" s="32" t="n">
        <v>80</v>
      </c>
      <c r="J26" s="32" t="n">
        <v>80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2026-04-06T03:27:59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10.86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2026-04-06T03:27:59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15.86</v>
      </c>
      <c r="I28" s="32" t="n">
        <v>203</v>
      </c>
      <c r="J28" s="32" t="n">
        <v>203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2026-04-06T03:27:59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20.86</v>
      </c>
      <c r="I29" s="32" t="n">
        <v>97</v>
      </c>
      <c r="J29" s="32" t="n">
        <v>97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2026-04-06T03:27:59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19.86</v>
      </c>
      <c r="I30" s="32" t="n">
        <v>202</v>
      </c>
      <c r="J30" s="32" t="n">
        <v>202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2026-04-06T03:27:59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16.86</v>
      </c>
      <c r="I31" s="32" t="n">
        <v>189</v>
      </c>
      <c r="J31" s="32" t="n">
        <v>189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2026-04-06T03:27:59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17.86</v>
      </c>
      <c r="I32" s="32" t="n">
        <v>71</v>
      </c>
      <c r="J32" s="32" t="n">
        <v>71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2026-04-06T03:27:59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27.86</v>
      </c>
      <c r="I33" s="32" t="n">
        <v>42</v>
      </c>
      <c r="J33" s="32" t="n">
        <v>42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2026-04-06T03:27:59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32.86</v>
      </c>
      <c r="I34" s="32" t="n">
        <v>43</v>
      </c>
      <c r="J34" s="32" t="n">
        <v>43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2026-04-06T03:27:59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14.86</v>
      </c>
      <c r="I35" s="32" t="n">
        <v>147</v>
      </c>
      <c r="J35" s="32" t="n">
        <v>147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2026-04-06T03:27:59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29.86</v>
      </c>
      <c r="I36" s="32" t="n">
        <v>193</v>
      </c>
      <c r="J36" s="32" t="n">
        <v>193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2026-04-06T03:27:59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-12.14</v>
      </c>
      <c r="I2" s="32" t="n">
        <v>82</v>
      </c>
      <c r="J2" s="32" t="n">
        <v>1078.69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2026-04-06T03:27:59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-14.14</v>
      </c>
      <c r="I3" s="32" t="n">
        <v>68</v>
      </c>
      <c r="J3" s="32" t="n">
        <v>941.2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2026-04-06T03:27:59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-17.14</v>
      </c>
      <c r="I4" s="32" t="n">
        <v>37</v>
      </c>
      <c r="J4" s="32" t="n">
        <v>787.63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2026-04-06T03:27:59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-13.14</v>
      </c>
      <c r="I5" s="32" t="n">
        <v>25</v>
      </c>
      <c r="J5" s="32" t="n">
        <v>523.64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2026-04-06T03:27:59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-10.14</v>
      </c>
      <c r="I6" s="32" t="n">
        <v>110</v>
      </c>
      <c r="J6" s="32" t="n">
        <v>908.21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2026-04-06T03:27:59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-7.14</v>
      </c>
      <c r="I7" s="32" t="n">
        <v>36</v>
      </c>
      <c r="J7" s="32" t="n">
        <v>292.89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2026-04-06T03:27:59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-4.14</v>
      </c>
      <c r="I8" s="32" t="n">
        <v>159</v>
      </c>
      <c r="J8" s="32" t="n">
        <v>749.4299999999999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2026-04-06T03:27:59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-5.14</v>
      </c>
      <c r="I9" s="32" t="n">
        <v>90</v>
      </c>
      <c r="J9" s="32" t="n">
        <v>419.86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2026-04-06T03:27:59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-2.14</v>
      </c>
      <c r="I10" s="32" t="n">
        <v>86</v>
      </c>
      <c r="J10" s="32" t="n">
        <v>632.05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2026-04-06T03:27:59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-2.14</v>
      </c>
      <c r="I11" s="32" t="n">
        <v>80</v>
      </c>
      <c r="J11" s="32" t="n">
        <v>325.06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2026-04-06T03:27:59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-1.14</v>
      </c>
      <c r="I12" s="32" t="n">
        <v>132</v>
      </c>
      <c r="J12" s="32" t="n">
        <v>758.46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2026-04-06T03:27:59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OAK</t>
        </is>
      </c>
      <c r="H13" s="31" t="n">
        <v>-2.14</v>
      </c>
      <c r="I13" s="32" t="n">
        <v>134</v>
      </c>
      <c r="J13" s="32" t="n">
        <v>663.66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2026-04-06T03:27:59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0.86</v>
      </c>
      <c r="I2" s="32" t="n">
        <v>88</v>
      </c>
      <c r="J2" s="32" t="n">
        <v>88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2026-04-06T03:27:59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0.86</v>
      </c>
      <c r="I3" s="32" t="n">
        <v>109</v>
      </c>
      <c r="J3" s="32" t="n">
        <v>109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2026-04-06T03:27:59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5" t="n">
        <v>1.86</v>
      </c>
      <c r="I4" s="32" t="n">
        <v>42</v>
      </c>
      <c r="J4" s="32" t="n">
        <v>42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2026-04-06T03:27:59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5" t="n">
        <v>1.86</v>
      </c>
      <c r="I5" s="32" t="n">
        <v>143</v>
      </c>
      <c r="J5" s="32" t="n">
        <v>143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2026-04-06T03:27:59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1.86</v>
      </c>
      <c r="I6" s="32" t="n">
        <v>208</v>
      </c>
      <c r="J6" s="32" t="n">
        <v>208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2026-04-06T03:27:59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4847.59</v>
      </c>
      <c r="G2" s="39" t="n">
        <v>1.6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1169.29</v>
      </c>
      <c r="G3" s="39" t="n">
        <v>11.9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1155.69</v>
      </c>
      <c r="G4" s="39" t="n">
        <v>7.6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908.21</v>
      </c>
      <c r="G5" s="39" t="n">
        <v>11.4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1604.16</v>
      </c>
      <c r="G2" s="43" t="n">
        <v>37.7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3673.02</v>
      </c>
      <c r="G3" s="45" t="n">
        <v>90.78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2803.6</v>
      </c>
      <c r="G4" s="47" t="n">
        <v>148.75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2026-04-05T19:28:00Z</dcterms:created>
  <dcterms:modified xsi:type="dcterms:W3CDTF">2026-04-05T19:28:00Z</dcterms:modified>
</cp:coreProperties>
</file>