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23:52:29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$432,151</t>
        </is>
      </c>
      <c r="F5" s="8" t="inlineStr">
        <is>
          <t>-102.2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141806.36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83906.82000000001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65831.33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140606.98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-80.33</v>
      </c>
      <c r="I2" s="32" t="n">
        <v>33</v>
      </c>
      <c r="J2" s="32" t="n">
        <v>6139.71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2026-07-24T07:52:29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-89.33</v>
      </c>
      <c r="I3" s="32" t="n">
        <v>152</v>
      </c>
      <c r="J3" s="32" t="n">
        <v>18873.92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2026-07-24T07:52:29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-92.33</v>
      </c>
      <c r="I4" s="32" t="n">
        <v>162</v>
      </c>
      <c r="J4" s="32" t="n">
        <v>18419.13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2026-07-24T07:52:29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-126.33</v>
      </c>
      <c r="I5" s="32" t="n">
        <v>53</v>
      </c>
      <c r="J5" s="32" t="n">
        <v>6137.63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2026-07-24T07:52:29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-89.33</v>
      </c>
      <c r="I6" s="32" t="n">
        <v>43</v>
      </c>
      <c r="J6" s="32" t="n">
        <v>4206.84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2026-07-24T07:52:29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-88.33</v>
      </c>
      <c r="I7" s="32" t="n">
        <v>73</v>
      </c>
      <c r="J7" s="32" t="n">
        <v>10687.64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2026-07-24T07:52:29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-107.33</v>
      </c>
      <c r="I8" s="32" t="n">
        <v>50</v>
      </c>
      <c r="J8" s="32" t="n">
        <v>5116.43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2026-07-24T07:52:29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-123.33</v>
      </c>
      <c r="I9" s="32" t="n">
        <v>102</v>
      </c>
      <c r="J9" s="32" t="n">
        <v>8693.24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2026-07-24T07:52:29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-93.33</v>
      </c>
      <c r="I10" s="32" t="n">
        <v>167</v>
      </c>
      <c r="J10" s="32" t="n">
        <v>17964.34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2026-07-24T07:52:29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-113.33</v>
      </c>
      <c r="I11" s="32" t="n">
        <v>140</v>
      </c>
      <c r="J11" s="32" t="n">
        <v>18873.92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2026-07-24T07:52:29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-110.33</v>
      </c>
      <c r="I12" s="32" t="n">
        <v>182</v>
      </c>
      <c r="J12" s="32" t="n">
        <v>19101.32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2026-07-24T07:52:29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-91.33</v>
      </c>
      <c r="I13" s="32" t="n">
        <v>101</v>
      </c>
      <c r="J13" s="32" t="n">
        <v>8868.469999999999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2026-07-24T07:52:29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-108.33</v>
      </c>
      <c r="I14" s="32" t="n">
        <v>100</v>
      </c>
      <c r="J14" s="32" t="n">
        <v>16145.16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2026-07-24T07:52:29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-116.33</v>
      </c>
      <c r="I15" s="32" t="n">
        <v>51</v>
      </c>
      <c r="J15" s="32" t="n">
        <v>5642.89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2026-07-24T07:52:29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-86.33</v>
      </c>
      <c r="I16" s="32" t="n">
        <v>54</v>
      </c>
      <c r="J16" s="32" t="n">
        <v>5798.62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2026-07-24T07:52:29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-121.33</v>
      </c>
      <c r="I17" s="32" t="n">
        <v>96</v>
      </c>
      <c r="J17" s="32" t="n">
        <v>11778.69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2026-07-24T07:52:29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-99.33</v>
      </c>
      <c r="I18" s="32" t="n">
        <v>89</v>
      </c>
      <c r="J18" s="32" t="n">
        <v>19215.02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2026-07-24T07:52:29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-108.33</v>
      </c>
      <c r="I19" s="32" t="n">
        <v>84</v>
      </c>
      <c r="J19" s="32" t="n">
        <v>9891.76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2026-07-24T07:52:29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-81.33</v>
      </c>
      <c r="I20" s="32" t="n">
        <v>50</v>
      </c>
      <c r="J20" s="32" t="n">
        <v>6139.71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2026-07-24T07:52:29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-111.33</v>
      </c>
      <c r="I21" s="32" t="n">
        <v>94</v>
      </c>
      <c r="J21" s="32" t="n">
        <v>8186.28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2026-07-24T07:52:29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-107.33</v>
      </c>
      <c r="I22" s="32" t="n">
        <v>150</v>
      </c>
      <c r="J22" s="32" t="n">
        <v>16258.86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2026-07-24T07:52:29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-105.33</v>
      </c>
      <c r="I23" s="32" t="n">
        <v>177</v>
      </c>
      <c r="J23" s="32" t="n">
        <v>19669.81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2026-07-24T07:52:29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-119.33</v>
      </c>
      <c r="I24" s="32" t="n">
        <v>100</v>
      </c>
      <c r="J24" s="32" t="n">
        <v>11280.66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2026-07-24T07:52:29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-111.33</v>
      </c>
      <c r="I25" s="32" t="n">
        <v>95</v>
      </c>
      <c r="J25" s="32" t="n">
        <v>15917.77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2026-07-24T07:52:29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-122.33</v>
      </c>
      <c r="I26" s="32" t="n">
        <v>34</v>
      </c>
      <c r="J26" s="32" t="n">
        <v>5000.17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2026-07-24T07:52:29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-98.33</v>
      </c>
      <c r="I27" s="32" t="n">
        <v>150</v>
      </c>
      <c r="J27" s="32" t="n">
        <v>18760.23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2026-07-24T07:52:29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-101.33</v>
      </c>
      <c r="I28" s="32" t="n">
        <v>88</v>
      </c>
      <c r="J28" s="32" t="n">
        <v>10346.55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2026-07-24T07:52:29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-98.33</v>
      </c>
      <c r="I29" s="32" t="n">
        <v>101</v>
      </c>
      <c r="J29" s="32" t="n">
        <v>15804.07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2026-07-24T07:52:29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-76.33</v>
      </c>
      <c r="I30" s="32" t="n">
        <v>39</v>
      </c>
      <c r="J30" s="32" t="n">
        <v>5912.31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2026-07-24T07:52:29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-94.33</v>
      </c>
      <c r="I31" s="32" t="n">
        <v>130</v>
      </c>
      <c r="J31" s="32" t="n">
        <v>19783.51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2026-07-24T07:52:29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-111.33</v>
      </c>
      <c r="I32" s="32" t="n">
        <v>185</v>
      </c>
      <c r="J32" s="32" t="n">
        <v>16713.66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2026-07-24T07:52:29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-114.33</v>
      </c>
      <c r="I33" s="32" t="n">
        <v>87</v>
      </c>
      <c r="J33" s="32" t="n">
        <v>10573.95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2026-07-24T07:52:29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-79.33</v>
      </c>
      <c r="I34" s="32" t="n">
        <v>176</v>
      </c>
      <c r="J34" s="32" t="n">
        <v>15804.07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2026-07-24T07:52:29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-107.33</v>
      </c>
      <c r="I35" s="32" t="n">
        <v>174</v>
      </c>
      <c r="J35" s="32" t="n">
        <v>18760.23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2026-07-24T07:52:29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-91.33</v>
      </c>
      <c r="I36" s="32" t="n">
        <v>32</v>
      </c>
      <c r="J36" s="32" t="n">
        <v>5684.92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2026-07-24T07:52:29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-80.33</v>
      </c>
      <c r="I2" s="32" t="n">
        <v>33</v>
      </c>
      <c r="J2" s="32" t="n">
        <v>6139.71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2026-07-24T07:52:29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-89.33</v>
      </c>
      <c r="I3" s="32" t="n">
        <v>152</v>
      </c>
      <c r="J3" s="32" t="n">
        <v>18873.92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2026-07-24T07:52:29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-92.33</v>
      </c>
      <c r="I4" s="32" t="n">
        <v>162</v>
      </c>
      <c r="J4" s="32" t="n">
        <v>18419.13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2026-07-24T07:52:29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-126.33</v>
      </c>
      <c r="I5" s="32" t="n">
        <v>53</v>
      </c>
      <c r="J5" s="32" t="n">
        <v>6137.63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2026-07-24T07:52:29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-89.33</v>
      </c>
      <c r="I6" s="32" t="n">
        <v>43</v>
      </c>
      <c r="J6" s="32" t="n">
        <v>4206.84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2026-07-24T07:52:29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-88.33</v>
      </c>
      <c r="I7" s="32" t="n">
        <v>73</v>
      </c>
      <c r="J7" s="32" t="n">
        <v>10687.64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2026-07-24T07:52:29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-107.33</v>
      </c>
      <c r="I8" s="32" t="n">
        <v>50</v>
      </c>
      <c r="J8" s="32" t="n">
        <v>5116.43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2026-07-24T07:52:29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-123.33</v>
      </c>
      <c r="I9" s="32" t="n">
        <v>102</v>
      </c>
      <c r="J9" s="32" t="n">
        <v>8693.24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2026-07-24T07:52:29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-93.33</v>
      </c>
      <c r="I10" s="32" t="n">
        <v>167</v>
      </c>
      <c r="J10" s="32" t="n">
        <v>17964.34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2026-07-24T07:52:29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-113.33</v>
      </c>
      <c r="I11" s="32" t="n">
        <v>140</v>
      </c>
      <c r="J11" s="32" t="n">
        <v>18873.92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2026-07-24T07:52:29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-110.33</v>
      </c>
      <c r="I12" s="32" t="n">
        <v>182</v>
      </c>
      <c r="J12" s="32" t="n">
        <v>19101.32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2026-07-24T07:52:29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-91.33</v>
      </c>
      <c r="I13" s="32" t="n">
        <v>101</v>
      </c>
      <c r="J13" s="32" t="n">
        <v>8868.469999999999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2026-07-24T07:52:29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-108.33</v>
      </c>
      <c r="I14" s="32" t="n">
        <v>100</v>
      </c>
      <c r="J14" s="32" t="n">
        <v>16145.16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2026-07-24T07:52:29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-116.33</v>
      </c>
      <c r="I15" s="32" t="n">
        <v>51</v>
      </c>
      <c r="J15" s="32" t="n">
        <v>5642.89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2026-07-24T07:52:29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-86.33</v>
      </c>
      <c r="I16" s="32" t="n">
        <v>54</v>
      </c>
      <c r="J16" s="32" t="n">
        <v>5798.62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2026-07-24T07:52:29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-121.33</v>
      </c>
      <c r="I17" s="32" t="n">
        <v>96</v>
      </c>
      <c r="J17" s="32" t="n">
        <v>11778.69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2026-07-24T07:52:29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-99.33</v>
      </c>
      <c r="I18" s="32" t="n">
        <v>89</v>
      </c>
      <c r="J18" s="32" t="n">
        <v>19215.02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2026-07-24T07:52:29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-108.33</v>
      </c>
      <c r="I19" s="32" t="n">
        <v>84</v>
      </c>
      <c r="J19" s="32" t="n">
        <v>9891.76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2026-07-24T07:52:29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-81.33</v>
      </c>
      <c r="I20" s="32" t="n">
        <v>50</v>
      </c>
      <c r="J20" s="32" t="n">
        <v>6139.71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2026-07-24T07:52:29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-111.33</v>
      </c>
      <c r="I21" s="32" t="n">
        <v>94</v>
      </c>
      <c r="J21" s="32" t="n">
        <v>8186.28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2026-07-24T07:52:29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-107.33</v>
      </c>
      <c r="I22" s="32" t="n">
        <v>150</v>
      </c>
      <c r="J22" s="32" t="n">
        <v>16258.86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2026-07-24T07:52:29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-105.33</v>
      </c>
      <c r="I23" s="32" t="n">
        <v>177</v>
      </c>
      <c r="J23" s="32" t="n">
        <v>19669.81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2026-07-24T07:52:29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-119.33</v>
      </c>
      <c r="I24" s="32" t="n">
        <v>100</v>
      </c>
      <c r="J24" s="32" t="n">
        <v>11280.66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2026-07-24T07:52:29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-111.33</v>
      </c>
      <c r="I25" s="32" t="n">
        <v>95</v>
      </c>
      <c r="J25" s="32" t="n">
        <v>15917.77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2026-07-24T07:52:29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-122.33</v>
      </c>
      <c r="I26" s="32" t="n">
        <v>34</v>
      </c>
      <c r="J26" s="32" t="n">
        <v>5000.17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2026-07-24T07:52:29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-98.33</v>
      </c>
      <c r="I27" s="32" t="n">
        <v>150</v>
      </c>
      <c r="J27" s="32" t="n">
        <v>18760.23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2026-07-24T07:52:29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-101.33</v>
      </c>
      <c r="I28" s="32" t="n">
        <v>88</v>
      </c>
      <c r="J28" s="32" t="n">
        <v>10346.55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2026-07-24T07:52:29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-98.33</v>
      </c>
      <c r="I29" s="32" t="n">
        <v>101</v>
      </c>
      <c r="J29" s="32" t="n">
        <v>15804.07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2026-07-24T07:52:29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-76.33</v>
      </c>
      <c r="I30" s="32" t="n">
        <v>39</v>
      </c>
      <c r="J30" s="32" t="n">
        <v>5912.31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2026-07-24T07:52:29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-94.33</v>
      </c>
      <c r="I31" s="32" t="n">
        <v>130</v>
      </c>
      <c r="J31" s="32" t="n">
        <v>19783.51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2026-07-24T07:52:29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-111.33</v>
      </c>
      <c r="I32" s="32" t="n">
        <v>185</v>
      </c>
      <c r="J32" s="32" t="n">
        <v>16713.66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2026-07-24T07:52:29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-114.33</v>
      </c>
      <c r="I33" s="32" t="n">
        <v>87</v>
      </c>
      <c r="J33" s="32" t="n">
        <v>10573.95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2026-07-24T07:52:29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-79.33</v>
      </c>
      <c r="I34" s="32" t="n">
        <v>176</v>
      </c>
      <c r="J34" s="32" t="n">
        <v>15804.07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2026-07-24T07:52:29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-107.33</v>
      </c>
      <c r="I35" s="32" t="n">
        <v>174</v>
      </c>
      <c r="J35" s="32" t="n">
        <v>18760.23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2026-07-24T07:52:29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-91.33</v>
      </c>
      <c r="I36" s="32" t="n">
        <v>32</v>
      </c>
      <c r="J36" s="32" t="n">
        <v>5684.92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2026-07-24T07:52:29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141806.36</v>
      </c>
      <c r="G2" s="35" t="n">
        <v>-97.8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140606.98</v>
      </c>
      <c r="G3" s="35" t="n">
        <v>-107.6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83906.82000000001</v>
      </c>
      <c r="G4" s="35" t="n">
        <v>-101.6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65831.33</v>
      </c>
      <c r="G5" s="35" t="n">
        <v>-97.3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55779.23</v>
      </c>
      <c r="G2" s="39" t="n">
        <v>43.9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90307.24000000001</v>
      </c>
      <c r="G3" s="41" t="n">
        <v>91.67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286065.02</v>
      </c>
      <c r="G4" s="43" t="n">
        <v>145.62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2026-07-23T23:52:29Z</dcterms:created>
  <dcterms:modified xsi:type="dcterms:W3CDTF">2026-07-23T23:52:30Z</dcterms:modified>
</cp:coreProperties>
</file>