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15:23:21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$5,738</t>
        </is>
      </c>
      <c r="F5" s="8" t="inlineStr">
        <is>
          <t>8.2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797.0700000000001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554.25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866.29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3520.54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-10.97</v>
      </c>
      <c r="I2" s="32" t="n">
        <v>84</v>
      </c>
      <c r="J2" s="32" t="n">
        <v>964.04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2026-04-04T23:23:21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-12.97</v>
      </c>
      <c r="I3" s="32" t="n">
        <v>74</v>
      </c>
      <c r="J3" s="32" t="n">
        <v>858.14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2026-04-04T23:23:21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-15.97</v>
      </c>
      <c r="I4" s="32" t="n">
        <v>44</v>
      </c>
      <c r="J4" s="32" t="n">
        <v>730.3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2026-04-04T23:23:21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-11.97</v>
      </c>
      <c r="I5" s="32" t="n">
        <v>28</v>
      </c>
      <c r="J5" s="32" t="n">
        <v>475.68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2026-04-04T23:23:21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-8.970000000000001</v>
      </c>
      <c r="I6" s="32" t="n">
        <v>116</v>
      </c>
      <c r="J6" s="32" t="n">
        <v>797.0700000000001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2026-04-04T23:23:21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-5.97</v>
      </c>
      <c r="I7" s="32" t="n">
        <v>43</v>
      </c>
      <c r="J7" s="32" t="n">
        <v>235.56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2026-04-04T23:23:21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-3.97</v>
      </c>
      <c r="I8" s="32" t="n">
        <v>82</v>
      </c>
      <c r="J8" s="32" t="n">
        <v>311.06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2026-04-04T23:23:21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-0.97</v>
      </c>
      <c r="I9" s="32" t="n">
        <v>81</v>
      </c>
      <c r="J9" s="32" t="n">
        <v>78.56999999999999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2026-04-04T23:23:21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QDO</t>
        </is>
      </c>
      <c r="G10" s="30" t="inlineStr">
        <is>
          <t>USOAK</t>
        </is>
      </c>
      <c r="H10" s="31" t="n">
        <v>-0.97</v>
      </c>
      <c r="I10" s="32" t="n">
        <v>124</v>
      </c>
      <c r="J10" s="32" t="n">
        <v>491.68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2026-04-04T23:23:21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-0.97</v>
      </c>
      <c r="I11" s="32" t="n">
        <v>81</v>
      </c>
      <c r="J11" s="32" t="n">
        <v>240.82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2026-04-04T23:23:21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-2.97</v>
      </c>
      <c r="I12" s="32" t="n">
        <v>161</v>
      </c>
      <c r="J12" s="32" t="n">
        <v>555.23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2026-04-04T23:23:21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0.03</v>
      </c>
      <c r="I13" s="32" t="n">
        <v>140</v>
      </c>
      <c r="J13" s="32" t="n">
        <v>140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2026-04-04T23:23:21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2.03</v>
      </c>
      <c r="I14" s="32" t="n">
        <v>82</v>
      </c>
      <c r="J14" s="32" t="n">
        <v>82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2026-04-04T23:23:21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2.03</v>
      </c>
      <c r="I15" s="32" t="n">
        <v>120</v>
      </c>
      <c r="J15" s="32" t="n">
        <v>120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2026-04-04T23:23:21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7" t="n">
        <v>3.03</v>
      </c>
      <c r="I16" s="32" t="n">
        <v>42</v>
      </c>
      <c r="J16" s="32" t="n">
        <v>42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2026-04-04T23:23:21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3.03</v>
      </c>
      <c r="I17" s="32" t="n">
        <v>149</v>
      </c>
      <c r="J17" s="32" t="n">
        <v>149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2026-04-04T23:23:21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7" t="n">
        <v>3.03</v>
      </c>
      <c r="I18" s="32" t="n">
        <v>200</v>
      </c>
      <c r="J18" s="32" t="n">
        <v>200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2026-04-04T23:23:21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5.03</v>
      </c>
      <c r="I19" s="32" t="n">
        <v>122</v>
      </c>
      <c r="J19" s="32" t="n">
        <v>122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2026-04-04T23:23:21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30.03</v>
      </c>
      <c r="I20" s="32" t="n">
        <v>26</v>
      </c>
      <c r="J20" s="32" t="n">
        <v>26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2026-04-04T23:23:21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24.03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2026-04-04T23:23:21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21.03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2026-04-04T23:23:21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7" t="n">
        <v>19.03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2026-04-04T23:23:21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9.029999999999999</v>
      </c>
      <c r="I24" s="32" t="n">
        <v>121</v>
      </c>
      <c r="J24" s="32" t="n">
        <v>121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2026-04-04T23:23:21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11.03</v>
      </c>
      <c r="I25" s="32" t="n">
        <v>81</v>
      </c>
      <c r="J25" s="32" t="n">
        <v>81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2026-04-04T23:23:21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12.03</v>
      </c>
      <c r="I26" s="32" t="n">
        <v>83</v>
      </c>
      <c r="J26" s="32" t="n">
        <v>83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2026-04-04T23:23:21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12.03</v>
      </c>
      <c r="I27" s="32" t="n">
        <v>197</v>
      </c>
      <c r="J27" s="32" t="n">
        <v>197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2026-04-04T23:23:21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17.03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2026-04-04T23:23:21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22.03</v>
      </c>
      <c r="I29" s="32" t="n">
        <v>85</v>
      </c>
      <c r="J29" s="32" t="n">
        <v>85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2026-04-04T23:23:21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21.03</v>
      </c>
      <c r="I30" s="32" t="n">
        <v>207</v>
      </c>
      <c r="J30" s="32" t="n">
        <v>207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2026-04-04T23:23:21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18.03</v>
      </c>
      <c r="I31" s="32" t="n">
        <v>193</v>
      </c>
      <c r="J31" s="32" t="n">
        <v>193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2026-04-04T23:23:21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19.03</v>
      </c>
      <c r="I32" s="32" t="n">
        <v>81</v>
      </c>
      <c r="J32" s="32" t="n">
        <v>81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2026-04-04T23:23:21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29.03</v>
      </c>
      <c r="I33" s="32" t="n">
        <v>36</v>
      </c>
      <c r="J33" s="32" t="n">
        <v>36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2026-04-04T23:23:21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34.03</v>
      </c>
      <c r="I34" s="32" t="n">
        <v>45</v>
      </c>
      <c r="J34" s="32" t="n">
        <v>45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2026-04-04T23:23:21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16.03</v>
      </c>
      <c r="I35" s="32" t="n">
        <v>146</v>
      </c>
      <c r="J35" s="32" t="n">
        <v>146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2026-04-04T23:23:21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31.03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2026-04-04T23:23:21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-10.97</v>
      </c>
      <c r="I2" s="32" t="n">
        <v>84</v>
      </c>
      <c r="J2" s="32" t="n">
        <v>964.04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2026-04-04T23:23:21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-12.97</v>
      </c>
      <c r="I3" s="32" t="n">
        <v>74</v>
      </c>
      <c r="J3" s="32" t="n">
        <v>858.14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2026-04-04T23:23:21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-15.97</v>
      </c>
      <c r="I4" s="32" t="n">
        <v>44</v>
      </c>
      <c r="J4" s="32" t="n">
        <v>730.3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2026-04-04T23:23:21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-11.97</v>
      </c>
      <c r="I5" s="32" t="n">
        <v>28</v>
      </c>
      <c r="J5" s="32" t="n">
        <v>475.68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2026-04-04T23:23:21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-8.970000000000001</v>
      </c>
      <c r="I6" s="32" t="n">
        <v>116</v>
      </c>
      <c r="J6" s="32" t="n">
        <v>797.0700000000001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2026-04-04T23:23:21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-5.97</v>
      </c>
      <c r="I7" s="32" t="n">
        <v>43</v>
      </c>
      <c r="J7" s="32" t="n">
        <v>235.56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2026-04-04T23:23:21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-3.97</v>
      </c>
      <c r="I8" s="32" t="n">
        <v>82</v>
      </c>
      <c r="J8" s="32" t="n">
        <v>311.06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2026-04-04T23:23:21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-0.97</v>
      </c>
      <c r="I9" s="32" t="n">
        <v>81</v>
      </c>
      <c r="J9" s="32" t="n">
        <v>78.56999999999999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2026-04-04T23:23:21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QDO</t>
        </is>
      </c>
      <c r="G10" s="30" t="inlineStr">
        <is>
          <t>USOAK</t>
        </is>
      </c>
      <c r="H10" s="31" t="n">
        <v>-0.97</v>
      </c>
      <c r="I10" s="32" t="n">
        <v>124</v>
      </c>
      <c r="J10" s="32" t="n">
        <v>491.68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2026-04-04T23:23:21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-0.97</v>
      </c>
      <c r="I11" s="32" t="n">
        <v>81</v>
      </c>
      <c r="J11" s="32" t="n">
        <v>240.82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2026-04-04T23:23:21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-2.97</v>
      </c>
      <c r="I12" s="32" t="n">
        <v>161</v>
      </c>
      <c r="J12" s="32" t="n">
        <v>555.23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2026-04-04T23:23:21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0.03</v>
      </c>
      <c r="I2" s="32" t="n">
        <v>140</v>
      </c>
      <c r="J2" s="32" t="n">
        <v>140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2026-04-04T23:23:21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3520.54</v>
      </c>
      <c r="G2" s="39" t="n">
        <v>2.7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866.29</v>
      </c>
      <c r="G3" s="39" t="n">
        <v>13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797.0700000000001</v>
      </c>
      <c r="G4" s="39" t="n">
        <v>12.5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554.25</v>
      </c>
      <c r="G5" s="39" t="n">
        <v>8.699999999999999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1441.54</v>
      </c>
      <c r="G2" s="43" t="n">
        <v>38.4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3171.13</v>
      </c>
      <c r="G3" s="45" t="n">
        <v>93.78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1125.48</v>
      </c>
      <c r="G4" s="47" t="n">
        <v>149.12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2026-04-04T15:23:22Z</dcterms:created>
  <dcterms:modified xsi:type="dcterms:W3CDTF">2026-04-04T15:23:22Z</dcterms:modified>
</cp:coreProperties>
</file>