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11:23:25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$22,499</t>
        </is>
      </c>
      <c r="F5" s="8" t="inlineStr">
        <is>
          <t>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3787.22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3626.08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2636.14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12449.74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-9.81</v>
      </c>
      <c r="I2" s="32" t="n">
        <v>160</v>
      </c>
      <c r="J2" s="32" t="n">
        <v>1689.57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2026-04-11T19:23:25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-19.81</v>
      </c>
      <c r="I3" s="32" t="n">
        <v>62</v>
      </c>
      <c r="J3" s="32" t="n">
        <v>1343.31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2026-04-11T19:23:25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-22.81</v>
      </c>
      <c r="I4" s="32" t="n">
        <v>34</v>
      </c>
      <c r="J4" s="32" t="n">
        <v>1065.14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2026-04-11T19:23:25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-7.81</v>
      </c>
      <c r="I5" s="32" t="n">
        <v>87</v>
      </c>
      <c r="J5" s="32" t="n">
        <v>1424.94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2026-04-11T19:23:25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-10.81</v>
      </c>
      <c r="I6" s="32" t="n">
        <v>86</v>
      </c>
      <c r="J6" s="32" t="n">
        <v>946.5700000000001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2026-04-11T19:23:25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-7.81</v>
      </c>
      <c r="I7" s="32" t="n">
        <v>111</v>
      </c>
      <c r="J7" s="32" t="n">
        <v>1496.19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2026-04-11T19:23:25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-12.81</v>
      </c>
      <c r="I8" s="32" t="n">
        <v>32</v>
      </c>
      <c r="J8" s="32" t="n">
        <v>570.4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2026-04-11T19:23:25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-17.81</v>
      </c>
      <c r="I9" s="32" t="n">
        <v>65</v>
      </c>
      <c r="J9" s="32" t="n">
        <v>1633.71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2026-04-11T19:23:25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-18.81</v>
      </c>
      <c r="I10" s="32" t="n">
        <v>29</v>
      </c>
      <c r="J10" s="32" t="n">
        <v>755.84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2026-04-11T19:23:25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-15.81</v>
      </c>
      <c r="I11" s="32" t="n">
        <v>97</v>
      </c>
      <c r="J11" s="32" t="n">
        <v>1446.24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2026-04-11T19:23:25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-7.81</v>
      </c>
      <c r="I12" s="32" t="n">
        <v>67</v>
      </c>
      <c r="J12" s="32" t="n">
        <v>732.83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2026-04-11T19:23:25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-3.81</v>
      </c>
      <c r="I13" s="32" t="n">
        <v>127</v>
      </c>
      <c r="J13" s="32" t="n">
        <v>1679.39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2026-04-11T19:23:25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-4.81</v>
      </c>
      <c r="I14" s="32" t="n">
        <v>108</v>
      </c>
      <c r="J14" s="32" t="n">
        <v>885.5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2026-04-11T19:23:25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-6.81</v>
      </c>
      <c r="I15" s="32" t="n">
        <v>137</v>
      </c>
      <c r="J15" s="32" t="n">
        <v>1709.93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2026-04-11T19:23:25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-3.81</v>
      </c>
      <c r="I16" s="32" t="n">
        <v>204</v>
      </c>
      <c r="J16" s="32" t="n">
        <v>1455.48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2026-04-11T19:23:25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-4.81</v>
      </c>
      <c r="I17" s="32" t="n">
        <v>78</v>
      </c>
      <c r="J17" s="32" t="n">
        <v>1445.3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2026-04-11T19:23:25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-3.81</v>
      </c>
      <c r="I18" s="32" t="n">
        <v>32</v>
      </c>
      <c r="J18" s="32" t="n">
        <v>458.02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2026-04-11T19:23:25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-1.81</v>
      </c>
      <c r="I19" s="32" t="n">
        <v>135</v>
      </c>
      <c r="J19" s="32" t="n">
        <v>1760.82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2026-04-11T19:23:25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2.19</v>
      </c>
      <c r="I20" s="32" t="n">
        <v>110</v>
      </c>
      <c r="J20" s="32" t="n">
        <v>110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2026-04-11T19:23:25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4.19</v>
      </c>
      <c r="I21" s="32" t="n">
        <v>79</v>
      </c>
      <c r="J21" s="32" t="n">
        <v>79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2026-04-11T19:23:25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5.19</v>
      </c>
      <c r="I22" s="32" t="n">
        <v>91</v>
      </c>
      <c r="J22" s="32" t="n">
        <v>91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2026-04-11T19:23:25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5.19</v>
      </c>
      <c r="I23" s="32" t="n">
        <v>196</v>
      </c>
      <c r="J23" s="32" t="n">
        <v>196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2026-04-11T19:23:25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23.19</v>
      </c>
      <c r="I24" s="32" t="n">
        <v>22</v>
      </c>
      <c r="J24" s="32" t="n">
        <v>22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2026-04-11T19:23:25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12.19</v>
      </c>
      <c r="I25" s="32" t="n">
        <v>24</v>
      </c>
      <c r="J25" s="32" t="n">
        <v>24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2026-04-11T19:23:25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OAK</t>
        </is>
      </c>
      <c r="H26" s="35" t="n">
        <v>22.19</v>
      </c>
      <c r="I26" s="32" t="n">
        <v>31</v>
      </c>
      <c r="J26" s="32" t="n">
        <v>31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2026-04-11T19:23:25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10.19</v>
      </c>
      <c r="I27" s="32" t="n">
        <v>195</v>
      </c>
      <c r="J27" s="32" t="n">
        <v>195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2026-04-11T19:23:25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14.19</v>
      </c>
      <c r="I28" s="32" t="n">
        <v>51</v>
      </c>
      <c r="J28" s="32" t="n">
        <v>51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2026-04-11T19:23:25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5" t="n">
        <v>9.19</v>
      </c>
      <c r="I29" s="32" t="n">
        <v>157</v>
      </c>
      <c r="J29" s="32" t="n">
        <v>157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2026-04-11T19:23:25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17.19</v>
      </c>
      <c r="I30" s="32" t="n">
        <v>37</v>
      </c>
      <c r="J30" s="32" t="n">
        <v>37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2026-04-11T19:23:25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12.19</v>
      </c>
      <c r="I31" s="32" t="n">
        <v>78</v>
      </c>
      <c r="J31" s="32" t="n">
        <v>78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2026-04-11T19:23:25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11.19</v>
      </c>
      <c r="I32" s="32" t="n">
        <v>191</v>
      </c>
      <c r="J32" s="32" t="n">
        <v>191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2026-04-11T19:23:25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27.19</v>
      </c>
      <c r="I33" s="32" t="n">
        <v>40</v>
      </c>
      <c r="J33" s="32" t="n">
        <v>40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2026-04-11T19:23:25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15.19</v>
      </c>
      <c r="I34" s="32" t="n">
        <v>92</v>
      </c>
      <c r="J34" s="32" t="n">
        <v>92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2026-04-11T19:23:25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14.19</v>
      </c>
      <c r="I35" s="32" t="n">
        <v>177</v>
      </c>
      <c r="J35" s="32" t="n">
        <v>177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2026-04-11T19:23:25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24.19</v>
      </c>
      <c r="I36" s="32" t="n">
        <v>188</v>
      </c>
      <c r="J36" s="32" t="n">
        <v>188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2026-04-11T19:23:25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-9.81</v>
      </c>
      <c r="I2" s="32" t="n">
        <v>160</v>
      </c>
      <c r="J2" s="32" t="n">
        <v>1689.57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2026-04-11T19:23:25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-19.81</v>
      </c>
      <c r="I3" s="32" t="n">
        <v>62</v>
      </c>
      <c r="J3" s="32" t="n">
        <v>1343.31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2026-04-11T19:23:25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-22.81</v>
      </c>
      <c r="I4" s="32" t="n">
        <v>34</v>
      </c>
      <c r="J4" s="32" t="n">
        <v>1065.14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2026-04-11T19:23:25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-7.81</v>
      </c>
      <c r="I5" s="32" t="n">
        <v>87</v>
      </c>
      <c r="J5" s="32" t="n">
        <v>1424.94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2026-04-11T19:23:25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-10.81</v>
      </c>
      <c r="I6" s="32" t="n">
        <v>86</v>
      </c>
      <c r="J6" s="32" t="n">
        <v>946.5700000000001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2026-04-11T19:23:25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-7.81</v>
      </c>
      <c r="I7" s="32" t="n">
        <v>111</v>
      </c>
      <c r="J7" s="32" t="n">
        <v>1496.19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2026-04-11T19:23:25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-12.81</v>
      </c>
      <c r="I8" s="32" t="n">
        <v>32</v>
      </c>
      <c r="J8" s="32" t="n">
        <v>570.4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2026-04-11T19:23:25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-17.81</v>
      </c>
      <c r="I9" s="32" t="n">
        <v>65</v>
      </c>
      <c r="J9" s="32" t="n">
        <v>1633.71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2026-04-11T19:23:25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-18.81</v>
      </c>
      <c r="I10" s="32" t="n">
        <v>29</v>
      </c>
      <c r="J10" s="32" t="n">
        <v>755.84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2026-04-11T19:23:25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-15.81</v>
      </c>
      <c r="I11" s="32" t="n">
        <v>97</v>
      </c>
      <c r="J11" s="32" t="n">
        <v>1446.24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2026-04-11T19:23:25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-7.81</v>
      </c>
      <c r="I12" s="32" t="n">
        <v>67</v>
      </c>
      <c r="J12" s="32" t="n">
        <v>732.83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2026-04-11T19:23:25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-3.81</v>
      </c>
      <c r="I13" s="32" t="n">
        <v>127</v>
      </c>
      <c r="J13" s="32" t="n">
        <v>1679.39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2026-04-11T19:23:25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-4.81</v>
      </c>
      <c r="I14" s="32" t="n">
        <v>108</v>
      </c>
      <c r="J14" s="32" t="n">
        <v>885.5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2026-04-11T19:23:25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-6.81</v>
      </c>
      <c r="I15" s="32" t="n">
        <v>137</v>
      </c>
      <c r="J15" s="32" t="n">
        <v>1709.93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2026-04-11T19:23:25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-3.81</v>
      </c>
      <c r="I16" s="32" t="n">
        <v>204</v>
      </c>
      <c r="J16" s="32" t="n">
        <v>1455.48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2026-04-11T19:23:25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-4.81</v>
      </c>
      <c r="I17" s="32" t="n">
        <v>78</v>
      </c>
      <c r="J17" s="32" t="n">
        <v>1445.3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2026-04-11T19:23:25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-3.81</v>
      </c>
      <c r="I18" s="32" t="n">
        <v>32</v>
      </c>
      <c r="J18" s="32" t="n">
        <v>458.02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2026-04-11T19:23:25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-1.81</v>
      </c>
      <c r="I19" s="32" t="n">
        <v>135</v>
      </c>
      <c r="J19" s="32" t="n">
        <v>1760.82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2026-04-11T19:23:25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12449.74</v>
      </c>
      <c r="G2" s="37" t="n">
        <v>-4.1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3787.22</v>
      </c>
      <c r="G3" s="37" t="n">
        <v>5.7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3626.08</v>
      </c>
      <c r="G4" s="37" t="n">
        <v>1.9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2636.14</v>
      </c>
      <c r="G5" s="37" t="n">
        <v>6.2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2849.4</v>
      </c>
      <c r="G2" s="41" t="n">
        <v>33.2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6988.16</v>
      </c>
      <c r="G3" s="43" t="n">
        <v>85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12661.62</v>
      </c>
      <c r="G4" s="45" t="n">
        <v>144.56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2026-04-11T11:23:25Z</dcterms:created>
  <dcterms:modified xsi:type="dcterms:W3CDTF">2026-04-11T11:23:25Z</dcterms:modified>
</cp:coreProperties>
</file>