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19:24:44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$5,933</t>
        </is>
      </c>
      <c r="F5" s="8" t="inlineStr">
        <is>
          <t>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813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589.71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909.71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3620.78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-11.14</v>
      </c>
      <c r="I2" s="32" t="n">
        <v>84</v>
      </c>
      <c r="J2" s="32" t="n">
        <v>980.47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2026-04-05T03:24:44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-13.14</v>
      </c>
      <c r="I3" s="32" t="n">
        <v>76</v>
      </c>
      <c r="J3" s="32" t="n">
        <v>870.04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2026-04-05T03:24:44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-16.14</v>
      </c>
      <c r="I4" s="32" t="n">
        <v>36</v>
      </c>
      <c r="J4" s="32" t="n">
        <v>738.52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2026-04-05T03:24:44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-12.14</v>
      </c>
      <c r="I5" s="32" t="n">
        <v>32</v>
      </c>
      <c r="J5" s="32" t="n">
        <v>482.55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2026-04-05T03:24:44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-9.140000000000001</v>
      </c>
      <c r="I6" s="32" t="n">
        <v>116</v>
      </c>
      <c r="J6" s="32" t="n">
        <v>813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2026-04-05T03:24:44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-6.14</v>
      </c>
      <c r="I7" s="32" t="n">
        <v>41</v>
      </c>
      <c r="J7" s="32" t="n">
        <v>243.78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2026-04-05T03:24:44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-4.14</v>
      </c>
      <c r="I8" s="32" t="n">
        <v>87</v>
      </c>
      <c r="J8" s="32" t="n">
        <v>326.65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2026-04-05T03:24:44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-3.14</v>
      </c>
      <c r="I9" s="32" t="n">
        <v>150</v>
      </c>
      <c r="J9" s="32" t="n">
        <v>583.0599999999999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2026-04-05T03:24:44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-1.14</v>
      </c>
      <c r="I10" s="32" t="n">
        <v>94</v>
      </c>
      <c r="J10" s="32" t="n">
        <v>107.16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2026-04-05T03:24:44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-1.14</v>
      </c>
      <c r="I11" s="32" t="n">
        <v>85</v>
      </c>
      <c r="J11" s="32" t="n">
        <v>252.89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2026-04-05T03:24:44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-0.14</v>
      </c>
      <c r="I12" s="32" t="n">
        <v>134</v>
      </c>
      <c r="J12" s="32" t="n">
        <v>18.76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2026-04-05T03:24:44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-1.14</v>
      </c>
      <c r="I13" s="32" t="n">
        <v>124</v>
      </c>
      <c r="J13" s="32" t="n">
        <v>516.3200000000001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2026-04-05T03:24:44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2.86</v>
      </c>
      <c r="I14" s="32" t="n">
        <v>117</v>
      </c>
      <c r="J14" s="32" t="n">
        <v>117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2026-04-05T03:24:44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5" t="n">
        <v>2.86</v>
      </c>
      <c r="I15" s="32" t="n">
        <v>35</v>
      </c>
      <c r="J15" s="32" t="n">
        <v>35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2026-04-05T03:24:44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5" t="n">
        <v>2.86</v>
      </c>
      <c r="I16" s="32" t="n">
        <v>197</v>
      </c>
      <c r="J16" s="32" t="n">
        <v>197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2026-04-05T03:24:44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1.86</v>
      </c>
      <c r="I17" s="32" t="n">
        <v>99</v>
      </c>
      <c r="J17" s="32" t="n">
        <v>99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2026-04-05T03:24:44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1.86</v>
      </c>
      <c r="I18" s="32" t="n">
        <v>118</v>
      </c>
      <c r="J18" s="32" t="n">
        <v>118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2026-04-05T03:24:44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4.86</v>
      </c>
      <c r="I19" s="32" t="n">
        <v>132</v>
      </c>
      <c r="J19" s="32" t="n">
        <v>132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2026-04-05T03:24:44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5" t="n">
        <v>29.86</v>
      </c>
      <c r="I20" s="32" t="n">
        <v>26</v>
      </c>
      <c r="J20" s="32" t="n">
        <v>26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2026-04-05T03:24:44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5" t="n">
        <v>23.86</v>
      </c>
      <c r="I21" s="32" t="n">
        <v>40</v>
      </c>
      <c r="J21" s="32" t="n">
        <v>40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2026-04-05T03:24:44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20.86</v>
      </c>
      <c r="I22" s="32" t="n">
        <v>59</v>
      </c>
      <c r="J22" s="32" t="n">
        <v>59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2026-04-05T03:24:44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18.86</v>
      </c>
      <c r="I23" s="32" t="n">
        <v>31</v>
      </c>
      <c r="J23" s="32" t="n">
        <v>31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2026-04-05T03:24:44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8.859999999999999</v>
      </c>
      <c r="I24" s="32" t="n">
        <v>124</v>
      </c>
      <c r="J24" s="32" t="n">
        <v>124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2026-04-05T03:24:44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10.86</v>
      </c>
      <c r="I25" s="32" t="n">
        <v>80</v>
      </c>
      <c r="J25" s="32" t="n">
        <v>80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2026-04-05T03:24:44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11.86</v>
      </c>
      <c r="I26" s="32" t="n">
        <v>93</v>
      </c>
      <c r="J26" s="32" t="n">
        <v>93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2026-04-05T03:24:44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11.86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2026-04-05T03:24:44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16.86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2026-04-05T03:24:44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21.86</v>
      </c>
      <c r="I29" s="32" t="n">
        <v>87</v>
      </c>
      <c r="J29" s="32" t="n">
        <v>87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2026-04-05T03:24:44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20.86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2026-04-05T03:24:44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17.86</v>
      </c>
      <c r="I31" s="32" t="n">
        <v>194</v>
      </c>
      <c r="J31" s="32" t="n">
        <v>194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2026-04-05T03:24:44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18.86</v>
      </c>
      <c r="I32" s="32" t="n">
        <v>75</v>
      </c>
      <c r="J32" s="32" t="n">
        <v>75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2026-04-05T03:24:44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28.86</v>
      </c>
      <c r="I33" s="32" t="n">
        <v>40</v>
      </c>
      <c r="J33" s="32" t="n">
        <v>40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2026-04-05T03:24:44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33.86</v>
      </c>
      <c r="I34" s="32" t="n">
        <v>44</v>
      </c>
      <c r="J34" s="32" t="n">
        <v>44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2026-04-05T03:24:44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15.86</v>
      </c>
      <c r="I35" s="32" t="n">
        <v>151</v>
      </c>
      <c r="J35" s="32" t="n">
        <v>151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2026-04-05T03:24:44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30.86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2026-04-05T03:24:44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-11.14</v>
      </c>
      <c r="I2" s="32" t="n">
        <v>84</v>
      </c>
      <c r="J2" s="32" t="n">
        <v>980.47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2026-04-05T03:24:44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-13.14</v>
      </c>
      <c r="I3" s="32" t="n">
        <v>76</v>
      </c>
      <c r="J3" s="32" t="n">
        <v>870.04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2026-04-05T03:24:44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-16.14</v>
      </c>
      <c r="I4" s="32" t="n">
        <v>36</v>
      </c>
      <c r="J4" s="32" t="n">
        <v>738.52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2026-04-05T03:24:44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-12.14</v>
      </c>
      <c r="I5" s="32" t="n">
        <v>32</v>
      </c>
      <c r="J5" s="32" t="n">
        <v>482.55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2026-04-05T03:24:44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-9.140000000000001</v>
      </c>
      <c r="I6" s="32" t="n">
        <v>116</v>
      </c>
      <c r="J6" s="32" t="n">
        <v>813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2026-04-05T03:24:44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-6.14</v>
      </c>
      <c r="I7" s="32" t="n">
        <v>41</v>
      </c>
      <c r="J7" s="32" t="n">
        <v>243.78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2026-04-05T03:24:44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-4.14</v>
      </c>
      <c r="I8" s="32" t="n">
        <v>87</v>
      </c>
      <c r="J8" s="32" t="n">
        <v>326.65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2026-04-05T03:24:44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-3.14</v>
      </c>
      <c r="I9" s="32" t="n">
        <v>150</v>
      </c>
      <c r="J9" s="32" t="n">
        <v>583.0599999999999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2026-04-05T03:24:44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-1.14</v>
      </c>
      <c r="I10" s="32" t="n">
        <v>94</v>
      </c>
      <c r="J10" s="32" t="n">
        <v>107.16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2026-04-05T03:24:44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-1.14</v>
      </c>
      <c r="I11" s="32" t="n">
        <v>85</v>
      </c>
      <c r="J11" s="32" t="n">
        <v>252.89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2026-04-05T03:24:44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-0.14</v>
      </c>
      <c r="I12" s="32" t="n">
        <v>134</v>
      </c>
      <c r="J12" s="32" t="n">
        <v>18.76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2026-04-05T03:24:44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-1.14</v>
      </c>
      <c r="I13" s="32" t="n">
        <v>124</v>
      </c>
      <c r="J13" s="32" t="n">
        <v>516.3200000000001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2026-04-05T03:24:44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1.86</v>
      </c>
      <c r="I2" s="32" t="n">
        <v>99</v>
      </c>
      <c r="J2" s="32" t="n">
        <v>99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2026-04-05T03:24:44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1.86</v>
      </c>
      <c r="I3" s="32" t="n">
        <v>118</v>
      </c>
      <c r="J3" s="32" t="n">
        <v>118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2026-04-05T03:24:44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3620.78</v>
      </c>
      <c r="G2" s="39" t="n">
        <v>2.6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909.71</v>
      </c>
      <c r="G3" s="39" t="n">
        <v>12.9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813</v>
      </c>
      <c r="G4" s="39" t="n">
        <v>12.4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1</v>
      </c>
      <c r="E5" s="39" t="n">
        <v>4</v>
      </c>
      <c r="F5" s="41" t="n">
        <v>589.71</v>
      </c>
      <c r="G5" s="39" t="n">
        <v>8.6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1464.85</v>
      </c>
      <c r="G2" s="43" t="n">
        <v>38.4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3243.05</v>
      </c>
      <c r="G3" s="45" t="n">
        <v>94.67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1225.3</v>
      </c>
      <c r="G4" s="47" t="n">
        <v>150.31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2026-04-04T19:24:45Z</dcterms:created>
  <dcterms:modified xsi:type="dcterms:W3CDTF">2026-04-04T19:24:45Z</dcterms:modified>
</cp:coreProperties>
</file>