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16:24:56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$5,802</t>
        </is>
      </c>
      <c r="F5" s="8" t="inlineStr">
        <is>
          <t>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801.14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579.4299999999999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877.37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3544.3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-11.02</v>
      </c>
      <c r="I2" s="32" t="n">
        <v>85</v>
      </c>
      <c r="J2" s="32" t="n">
        <v>968.23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2026-04-05T00:24:56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-13.02</v>
      </c>
      <c r="I3" s="32" t="n">
        <v>82</v>
      </c>
      <c r="J3" s="32" t="n">
        <v>861.1799999999999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2026-04-05T00:24:56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-16.02</v>
      </c>
      <c r="I4" s="32" t="n">
        <v>40</v>
      </c>
      <c r="J4" s="32" t="n">
        <v>732.4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2026-04-05T00:24:56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-12.02</v>
      </c>
      <c r="I5" s="32" t="n">
        <v>26</v>
      </c>
      <c r="J5" s="32" t="n">
        <v>477.43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2026-04-05T00:24:56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-9.02</v>
      </c>
      <c r="I6" s="32" t="n">
        <v>118</v>
      </c>
      <c r="J6" s="32" t="n">
        <v>801.14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2026-04-05T00:24:56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-6.02</v>
      </c>
      <c r="I7" s="32" t="n">
        <v>40</v>
      </c>
      <c r="J7" s="32" t="n">
        <v>237.66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2026-04-05T00:24:56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-4.02</v>
      </c>
      <c r="I8" s="32" t="n">
        <v>88</v>
      </c>
      <c r="J8" s="32" t="n">
        <v>315.04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2026-04-05T00:24:56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-3.02</v>
      </c>
      <c r="I9" s="32" t="n">
        <v>145</v>
      </c>
      <c r="J9" s="32" t="n">
        <v>562.33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2026-04-05T00:24:56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-1.02</v>
      </c>
      <c r="I10" s="32" t="n">
        <v>100</v>
      </c>
      <c r="J10" s="32" t="n">
        <v>102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2026-04-05T00:24:56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-1.02</v>
      </c>
      <c r="I11" s="32" t="n">
        <v>73</v>
      </c>
      <c r="J11" s="32" t="n">
        <v>243.9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2026-04-05T00:24:56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-0.02</v>
      </c>
      <c r="I12" s="32" t="n">
        <v>148</v>
      </c>
      <c r="J12" s="32" t="n">
        <v>2.96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2026-04-05T00:24:56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-1.02</v>
      </c>
      <c r="I13" s="32" t="n">
        <v>130</v>
      </c>
      <c r="J13" s="32" t="n">
        <v>497.97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2026-04-05T00:24:56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2.98</v>
      </c>
      <c r="I14" s="32" t="n">
        <v>139</v>
      </c>
      <c r="J14" s="32" t="n">
        <v>139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2026-04-05T00:24:56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2.98</v>
      </c>
      <c r="I15" s="32" t="n">
        <v>37</v>
      </c>
      <c r="J15" s="32" t="n">
        <v>37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2026-04-05T00:24:56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2.98</v>
      </c>
      <c r="I16" s="32" t="n">
        <v>207</v>
      </c>
      <c r="J16" s="32" t="n">
        <v>207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2026-04-05T00:24:56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1.98</v>
      </c>
      <c r="I17" s="32" t="n">
        <v>92</v>
      </c>
      <c r="J17" s="32" t="n">
        <v>92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2026-04-05T00:24:56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1.98</v>
      </c>
      <c r="I18" s="32" t="n">
        <v>119</v>
      </c>
      <c r="J18" s="32" t="n">
        <v>119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2026-04-05T00:24:56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4.98</v>
      </c>
      <c r="I19" s="32" t="n">
        <v>131</v>
      </c>
      <c r="J19" s="32" t="n">
        <v>131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2026-04-05T00:24:56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29.98</v>
      </c>
      <c r="I20" s="32" t="n">
        <v>29</v>
      </c>
      <c r="J20" s="32" t="n">
        <v>29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2026-04-05T00:24:56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5" t="n">
        <v>23.98</v>
      </c>
      <c r="I21" s="32" t="n">
        <v>37</v>
      </c>
      <c r="J21" s="32" t="n">
        <v>37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2026-04-05T00:24:56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20.98</v>
      </c>
      <c r="I22" s="32" t="n">
        <v>58</v>
      </c>
      <c r="J22" s="32" t="n">
        <v>58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2026-04-05T00:24:56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18.98</v>
      </c>
      <c r="I23" s="32" t="n">
        <v>32</v>
      </c>
      <c r="J23" s="32" t="n">
        <v>32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2026-04-05T00:24:56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8.98</v>
      </c>
      <c r="I24" s="32" t="n">
        <v>119</v>
      </c>
      <c r="J24" s="32" t="n">
        <v>119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2026-04-05T00:24:56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10.98</v>
      </c>
      <c r="I25" s="32" t="n">
        <v>89</v>
      </c>
      <c r="J25" s="32" t="n">
        <v>89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2026-04-05T00:24:56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11.98</v>
      </c>
      <c r="I26" s="32" t="n">
        <v>86</v>
      </c>
      <c r="J26" s="32" t="n">
        <v>86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2026-04-05T00:24:56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11.98</v>
      </c>
      <c r="I27" s="32" t="n">
        <v>191</v>
      </c>
      <c r="J27" s="32" t="n">
        <v>191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2026-04-05T00:24:56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16.98</v>
      </c>
      <c r="I28" s="32" t="n">
        <v>209</v>
      </c>
      <c r="J28" s="32" t="n">
        <v>209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2026-04-05T00:24:56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21.98</v>
      </c>
      <c r="I29" s="32" t="n">
        <v>82</v>
      </c>
      <c r="J29" s="32" t="n">
        <v>82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2026-04-05T00:24:56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20.98</v>
      </c>
      <c r="I30" s="32" t="n">
        <v>190</v>
      </c>
      <c r="J30" s="32" t="n">
        <v>190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2026-04-05T00:24:56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17.98</v>
      </c>
      <c r="I31" s="32" t="n">
        <v>195</v>
      </c>
      <c r="J31" s="32" t="n">
        <v>195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2026-04-05T00:24:56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18.98</v>
      </c>
      <c r="I32" s="32" t="n">
        <v>72</v>
      </c>
      <c r="J32" s="32" t="n">
        <v>72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2026-04-05T00:24:56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28.98</v>
      </c>
      <c r="I33" s="32" t="n">
        <v>43</v>
      </c>
      <c r="J33" s="32" t="n">
        <v>43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2026-04-05T00:24:56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33.98</v>
      </c>
      <c r="I34" s="32" t="n">
        <v>48</v>
      </c>
      <c r="J34" s="32" t="n">
        <v>48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2026-04-05T00:24:56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15.98</v>
      </c>
      <c r="I35" s="32" t="n">
        <v>160</v>
      </c>
      <c r="J35" s="32" t="n">
        <v>160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2026-04-05T00:24:56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30.98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2026-04-05T00:24:56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-11.02</v>
      </c>
      <c r="I2" s="32" t="n">
        <v>85</v>
      </c>
      <c r="J2" s="32" t="n">
        <v>968.23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2026-04-05T00:24:56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-13.02</v>
      </c>
      <c r="I3" s="32" t="n">
        <v>82</v>
      </c>
      <c r="J3" s="32" t="n">
        <v>861.1799999999999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2026-04-05T00:24:56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-16.02</v>
      </c>
      <c r="I4" s="32" t="n">
        <v>40</v>
      </c>
      <c r="J4" s="32" t="n">
        <v>732.4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2026-04-05T00:24:56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-12.02</v>
      </c>
      <c r="I5" s="32" t="n">
        <v>26</v>
      </c>
      <c r="J5" s="32" t="n">
        <v>477.43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2026-04-05T00:24:56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-9.02</v>
      </c>
      <c r="I6" s="32" t="n">
        <v>118</v>
      </c>
      <c r="J6" s="32" t="n">
        <v>801.14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2026-04-05T00:24:56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-6.02</v>
      </c>
      <c r="I7" s="32" t="n">
        <v>40</v>
      </c>
      <c r="J7" s="32" t="n">
        <v>237.66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2026-04-05T00:24:56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-4.02</v>
      </c>
      <c r="I8" s="32" t="n">
        <v>88</v>
      </c>
      <c r="J8" s="32" t="n">
        <v>315.04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2026-04-05T00:24:56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-3.02</v>
      </c>
      <c r="I9" s="32" t="n">
        <v>145</v>
      </c>
      <c r="J9" s="32" t="n">
        <v>562.33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2026-04-05T00:24:56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-1.02</v>
      </c>
      <c r="I10" s="32" t="n">
        <v>100</v>
      </c>
      <c r="J10" s="32" t="n">
        <v>102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2026-04-05T00:24:56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-1.02</v>
      </c>
      <c r="I11" s="32" t="n">
        <v>73</v>
      </c>
      <c r="J11" s="32" t="n">
        <v>243.9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2026-04-05T00:24:56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-0.02</v>
      </c>
      <c r="I12" s="32" t="n">
        <v>148</v>
      </c>
      <c r="J12" s="32" t="n">
        <v>2.96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2026-04-05T00:24:56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-1.02</v>
      </c>
      <c r="I13" s="32" t="n">
        <v>130</v>
      </c>
      <c r="J13" s="32" t="n">
        <v>497.97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2026-04-05T00:24:56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1.98</v>
      </c>
      <c r="I2" s="32" t="n">
        <v>92</v>
      </c>
      <c r="J2" s="32" t="n">
        <v>92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2026-04-05T00:24:56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1.98</v>
      </c>
      <c r="I3" s="32" t="n">
        <v>119</v>
      </c>
      <c r="J3" s="32" t="n">
        <v>119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2026-04-05T00:24:56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3544.3</v>
      </c>
      <c r="G2" s="39" t="n">
        <v>2.7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877.37</v>
      </c>
      <c r="G3" s="39" t="n">
        <v>13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801.14</v>
      </c>
      <c r="G4" s="39" t="n">
        <v>12.5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579.4299999999999</v>
      </c>
      <c r="G5" s="39" t="n">
        <v>8.699999999999999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1447.49</v>
      </c>
      <c r="G2" s="43" t="n">
        <v>39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3189.49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1165.26</v>
      </c>
      <c r="G4" s="47" t="n">
        <v>150.38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2026-04-04T16:24:57Z</dcterms:created>
  <dcterms:modified xsi:type="dcterms:W3CDTF">2026-04-04T16:24:57Z</dcterms:modified>
</cp:coreProperties>
</file>