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21:34:52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$16,177</t>
        </is>
      </c>
      <c r="F5" s="8" t="inlineStr">
        <is>
          <t>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2950.22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2794.23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1969.12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8463.799999999999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-7.23</v>
      </c>
      <c r="I2" s="32" t="n">
        <v>152</v>
      </c>
      <c r="J2" s="32" t="n">
        <v>1262.06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2026-04-09T05:34:52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-17.23</v>
      </c>
      <c r="I3" s="32" t="n">
        <v>76</v>
      </c>
      <c r="J3" s="32" t="n">
        <v>1160.46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2026-04-09T05:34:52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-20.23</v>
      </c>
      <c r="I4" s="32" t="n">
        <v>40</v>
      </c>
      <c r="J4" s="32" t="n">
        <v>938.95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2026-04-09T05:34:52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-15.23</v>
      </c>
      <c r="I5" s="32" t="n">
        <v>68</v>
      </c>
      <c r="J5" s="32" t="n">
        <v>1381.32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2026-04-09T05:34:52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-8.23</v>
      </c>
      <c r="I6" s="32" t="n">
        <v>90</v>
      </c>
      <c r="J6" s="32" t="n">
        <v>707.0599999999999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2026-04-09T05:34:52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-16.23</v>
      </c>
      <c r="I7" s="32" t="n">
        <v>23</v>
      </c>
      <c r="J7" s="32" t="n">
        <v>650.25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2026-04-09T05:34:52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-10.23</v>
      </c>
      <c r="I8" s="32" t="n">
        <v>35</v>
      </c>
      <c r="J8" s="32" t="n">
        <v>444.21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2026-04-09T05:34:52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-13.23</v>
      </c>
      <c r="I9" s="32" t="n">
        <v>102</v>
      </c>
      <c r="J9" s="32" t="n">
        <v>1201.58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2026-04-09T05:34:52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-5.23</v>
      </c>
      <c r="I10" s="32" t="n">
        <v>87</v>
      </c>
      <c r="J10" s="32" t="n">
        <v>1064.39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2026-04-09T05:34:52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-5.23</v>
      </c>
      <c r="I11" s="32" t="n">
        <v>68</v>
      </c>
      <c r="J11" s="32" t="n">
        <v>547.4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2026-04-09T05:34:52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-4.23</v>
      </c>
      <c r="I12" s="32" t="n">
        <v>127</v>
      </c>
      <c r="J12" s="32" t="n">
        <v>1277.27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2026-04-09T05:34:52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-5.23</v>
      </c>
      <c r="I13" s="32" t="n">
        <v>139</v>
      </c>
      <c r="J13" s="32" t="n">
        <v>1117.61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2026-04-09T05:34:52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-1.23</v>
      </c>
      <c r="I14" s="32" t="n">
        <v>132</v>
      </c>
      <c r="J14" s="32" t="n">
        <v>1254.46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2026-04-09T05:34:52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-1.23</v>
      </c>
      <c r="I15" s="32" t="n">
        <v>32</v>
      </c>
      <c r="J15" s="32" t="n">
        <v>342.12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2026-04-09T05:34:52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-1.23</v>
      </c>
      <c r="I16" s="32" t="n">
        <v>183</v>
      </c>
      <c r="J16" s="32" t="n">
        <v>1087.2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2026-04-09T05:34:52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-2.23</v>
      </c>
      <c r="I17" s="32" t="n">
        <v>85</v>
      </c>
      <c r="J17" s="32" t="n">
        <v>1079.59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2026-04-09T05:34:52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-2.23</v>
      </c>
      <c r="I18" s="32" t="n">
        <v>107</v>
      </c>
      <c r="J18" s="32" t="n">
        <v>661.4400000000001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2026-04-09T05:34:52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0.77</v>
      </c>
      <c r="I19" s="32" t="n">
        <v>120</v>
      </c>
      <c r="J19" s="32" t="n">
        <v>120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2026-04-09T05:34:52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6.77</v>
      </c>
      <c r="I20" s="32" t="n">
        <v>78</v>
      </c>
      <c r="J20" s="32" t="n">
        <v>78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2026-04-09T05:34:52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4.77</v>
      </c>
      <c r="I21" s="32" t="n">
        <v>103</v>
      </c>
      <c r="J21" s="32" t="n">
        <v>103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2026-04-09T05:34:52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7" t="n">
        <v>14.77</v>
      </c>
      <c r="I22" s="32" t="n">
        <v>22</v>
      </c>
      <c r="J22" s="32" t="n">
        <v>22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2026-04-09T05:34:52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25.77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2026-04-09T05:34:52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7.77</v>
      </c>
      <c r="I24" s="32" t="n">
        <v>81</v>
      </c>
      <c r="J24" s="32" t="n">
        <v>81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2026-04-09T05:34:52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12.77</v>
      </c>
      <c r="I25" s="32" t="n">
        <v>193</v>
      </c>
      <c r="J25" s="32" t="n">
        <v>193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2026-04-09T05:34:52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16.77</v>
      </c>
      <c r="I26" s="32" t="n">
        <v>58</v>
      </c>
      <c r="J26" s="32" t="n">
        <v>58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2026-04-09T05:34:52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7.77</v>
      </c>
      <c r="I27" s="32" t="n">
        <v>196</v>
      </c>
      <c r="J27" s="32" t="n">
        <v>196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2026-04-09T05:34:52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7" t="n">
        <v>19.77</v>
      </c>
      <c r="I28" s="32" t="n">
        <v>41</v>
      </c>
      <c r="J28" s="32" t="n">
        <v>41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2026-04-09T05:34:52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24.77</v>
      </c>
      <c r="I29" s="32" t="n">
        <v>36</v>
      </c>
      <c r="J29" s="32" t="n">
        <v>36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2026-04-09T05:34:52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29.77</v>
      </c>
      <c r="I30" s="32" t="n">
        <v>42</v>
      </c>
      <c r="J30" s="32" t="n">
        <v>42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2026-04-09T05:34:52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17.77</v>
      </c>
      <c r="I31" s="32" t="n">
        <v>83</v>
      </c>
      <c r="J31" s="32" t="n">
        <v>83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2026-04-09T05:34:52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14.77</v>
      </c>
      <c r="I32" s="32" t="n">
        <v>75</v>
      </c>
      <c r="J32" s="32" t="n">
        <v>75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2026-04-09T05:34:52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11.77</v>
      </c>
      <c r="I33" s="32" t="n">
        <v>164</v>
      </c>
      <c r="J33" s="32" t="n">
        <v>164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2026-04-09T05:34:52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16.77</v>
      </c>
      <c r="I34" s="32" t="n">
        <v>196</v>
      </c>
      <c r="J34" s="32" t="n">
        <v>196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2026-04-09T05:34:52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13.77</v>
      </c>
      <c r="I35" s="32" t="n">
        <v>206</v>
      </c>
      <c r="J35" s="32" t="n">
        <v>206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2026-04-09T05:34:52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26.77</v>
      </c>
      <c r="I36" s="32" t="n">
        <v>174</v>
      </c>
      <c r="J36" s="32" t="n">
        <v>174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2026-04-09T05:34:52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-7.23</v>
      </c>
      <c r="I2" s="32" t="n">
        <v>152</v>
      </c>
      <c r="J2" s="32" t="n">
        <v>1262.06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2026-04-09T05:34:52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-17.23</v>
      </c>
      <c r="I3" s="32" t="n">
        <v>76</v>
      </c>
      <c r="J3" s="32" t="n">
        <v>1160.46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2026-04-09T05:34:52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-20.23</v>
      </c>
      <c r="I4" s="32" t="n">
        <v>40</v>
      </c>
      <c r="J4" s="32" t="n">
        <v>938.95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2026-04-09T05:34:52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-15.23</v>
      </c>
      <c r="I5" s="32" t="n">
        <v>68</v>
      </c>
      <c r="J5" s="32" t="n">
        <v>1381.32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2026-04-09T05:34:52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-8.23</v>
      </c>
      <c r="I6" s="32" t="n">
        <v>90</v>
      </c>
      <c r="J6" s="32" t="n">
        <v>707.0599999999999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2026-04-09T05:34:52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-16.23</v>
      </c>
      <c r="I7" s="32" t="n">
        <v>23</v>
      </c>
      <c r="J7" s="32" t="n">
        <v>650.25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2026-04-09T05:34:52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-10.23</v>
      </c>
      <c r="I8" s="32" t="n">
        <v>35</v>
      </c>
      <c r="J8" s="32" t="n">
        <v>444.21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2026-04-09T05:34:52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-13.23</v>
      </c>
      <c r="I9" s="32" t="n">
        <v>102</v>
      </c>
      <c r="J9" s="32" t="n">
        <v>1201.58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2026-04-09T05:34:52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-5.23</v>
      </c>
      <c r="I10" s="32" t="n">
        <v>87</v>
      </c>
      <c r="J10" s="32" t="n">
        <v>1064.39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2026-04-09T05:34:52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-5.23</v>
      </c>
      <c r="I11" s="32" t="n">
        <v>68</v>
      </c>
      <c r="J11" s="32" t="n">
        <v>547.4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2026-04-09T05:34:52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-4.23</v>
      </c>
      <c r="I12" s="32" t="n">
        <v>127</v>
      </c>
      <c r="J12" s="32" t="n">
        <v>1277.27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2026-04-09T05:34:52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-5.23</v>
      </c>
      <c r="I13" s="32" t="n">
        <v>139</v>
      </c>
      <c r="J13" s="32" t="n">
        <v>1117.61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2026-04-09T05:34:52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-1.23</v>
      </c>
      <c r="I14" s="32" t="n">
        <v>132</v>
      </c>
      <c r="J14" s="32" t="n">
        <v>1254.46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2026-04-09T05:34:52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-1.23</v>
      </c>
      <c r="I15" s="32" t="n">
        <v>32</v>
      </c>
      <c r="J15" s="32" t="n">
        <v>342.12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2026-04-09T05:34:52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-1.23</v>
      </c>
      <c r="I16" s="32" t="n">
        <v>183</v>
      </c>
      <c r="J16" s="32" t="n">
        <v>1087.2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2026-04-09T05:34:52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-2.23</v>
      </c>
      <c r="I17" s="32" t="n">
        <v>85</v>
      </c>
      <c r="J17" s="32" t="n">
        <v>1079.59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2026-04-09T05:34:52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-2.23</v>
      </c>
      <c r="I18" s="32" t="n">
        <v>107</v>
      </c>
      <c r="J18" s="32" t="n">
        <v>661.4400000000001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2026-04-09T05:34:52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0.77</v>
      </c>
      <c r="I2" s="32" t="n">
        <v>120</v>
      </c>
      <c r="J2" s="32" t="n">
        <v>120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2026-04-09T05:34:52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8463.799999999999</v>
      </c>
      <c r="G2" s="39" t="n">
        <v>-1.5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2950.22</v>
      </c>
      <c r="G3" s="39" t="n">
        <v>8.300000000000001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2794.23</v>
      </c>
      <c r="G4" s="39" t="n">
        <v>4.5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1969.12</v>
      </c>
      <c r="G5" s="39" t="n">
        <v>8.800000000000001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2375.53</v>
      </c>
      <c r="G2" s="43" t="n">
        <v>35.5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5659.26</v>
      </c>
      <c r="G3" s="45" t="n">
        <v>85.78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8142.58</v>
      </c>
      <c r="G4" s="47" t="n">
        <v>144.56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2026-04-08T21:34:53Z</dcterms:created>
  <dcterms:modified xsi:type="dcterms:W3CDTF">2026-04-08T21:34:53Z</dcterms:modified>
</cp:coreProperties>
</file>