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14:06:38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$9,004</t>
        </is>
      </c>
      <c r="F5" s="8" t="inlineStr">
        <is>
          <t>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982.01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1296.3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1370.5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5355.63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-12.92</v>
      </c>
      <c r="I2" s="32" t="n">
        <v>79</v>
      </c>
      <c r="J2" s="32" t="n">
        <v>1154.82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2026-04-06T22:06:38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-14.92</v>
      </c>
      <c r="I3" s="32" t="n">
        <v>72</v>
      </c>
      <c r="J3" s="32" t="n">
        <v>996.36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2026-04-06T22:06:38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-17.92</v>
      </c>
      <c r="I4" s="32" t="n">
        <v>36</v>
      </c>
      <c r="J4" s="32" t="n">
        <v>825.6900000000001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2026-04-06T22:06:38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-13.92</v>
      </c>
      <c r="I5" s="32" t="n">
        <v>28</v>
      </c>
      <c r="J5" s="32" t="n">
        <v>555.49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2026-04-06T22:06:38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-10.92</v>
      </c>
      <c r="I6" s="32" t="n">
        <v>110</v>
      </c>
      <c r="J6" s="32" t="n">
        <v>982.01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2026-04-06T22:06:38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-7.92</v>
      </c>
      <c r="I7" s="32" t="n">
        <v>38</v>
      </c>
      <c r="J7" s="32" t="n">
        <v>330.95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2026-04-06T22:06:38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-4.92</v>
      </c>
      <c r="I8" s="32" t="n">
        <v>157</v>
      </c>
      <c r="J8" s="32" t="n">
        <v>878.39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2026-04-06T22:06:38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-5.92</v>
      </c>
      <c r="I9" s="32" t="n">
        <v>94</v>
      </c>
      <c r="J9" s="32" t="n">
        <v>492.11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2026-04-06T22:06:38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-2.92</v>
      </c>
      <c r="I10" s="32" t="n">
        <v>81</v>
      </c>
      <c r="J10" s="32" t="n">
        <v>740.8099999999999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2026-04-06T22:06:38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-2.92</v>
      </c>
      <c r="I11" s="32" t="n">
        <v>80</v>
      </c>
      <c r="J11" s="32" t="n">
        <v>380.99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2026-04-06T22:06:38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-1.92</v>
      </c>
      <c r="I12" s="32" t="n">
        <v>128</v>
      </c>
      <c r="J12" s="32" t="n">
        <v>888.97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2026-04-06T22:06:38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-2.92</v>
      </c>
      <c r="I13" s="32" t="n">
        <v>134</v>
      </c>
      <c r="J13" s="32" t="n">
        <v>777.85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2026-04-06T22:06:38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0.08</v>
      </c>
      <c r="I14" s="32" t="n">
        <v>70</v>
      </c>
      <c r="J14" s="32" t="n">
        <v>70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2026-04-06T22:06:38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0.08</v>
      </c>
      <c r="I15" s="32" t="n">
        <v>99</v>
      </c>
      <c r="J15" s="32" t="n">
        <v>99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2026-04-06T22:06:38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1.08</v>
      </c>
      <c r="I16" s="32" t="n">
        <v>39</v>
      </c>
      <c r="J16" s="32" t="n">
        <v>39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2026-04-06T22:06:38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5" t="n">
        <v>1.08</v>
      </c>
      <c r="I17" s="32" t="n">
        <v>138</v>
      </c>
      <c r="J17" s="32" t="n">
        <v>138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2026-04-06T22:06:38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1.08</v>
      </c>
      <c r="I18" s="32" t="n">
        <v>176</v>
      </c>
      <c r="J18" s="32" t="n">
        <v>176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2026-04-06T22:06:38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3.08</v>
      </c>
      <c r="I19" s="32" t="n">
        <v>123</v>
      </c>
      <c r="J19" s="32" t="n">
        <v>123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2026-04-06T22:06:38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28.08</v>
      </c>
      <c r="I20" s="32" t="n">
        <v>22</v>
      </c>
      <c r="J20" s="32" t="n">
        <v>22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2026-04-06T22:06:38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22.08</v>
      </c>
      <c r="I21" s="32" t="n">
        <v>31</v>
      </c>
      <c r="J21" s="32" t="n">
        <v>31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2026-04-06T22:06:38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19.08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2026-04-06T22:06:38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17.08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2026-04-06T22:06:38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7.08</v>
      </c>
      <c r="I24" s="32" t="n">
        <v>102</v>
      </c>
      <c r="J24" s="32" t="n">
        <v>102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2026-04-06T22:06:38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9.08</v>
      </c>
      <c r="I25" s="32" t="n">
        <v>90</v>
      </c>
      <c r="J25" s="32" t="n">
        <v>90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2026-04-06T22:06:38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10.08</v>
      </c>
      <c r="I26" s="32" t="n">
        <v>85</v>
      </c>
      <c r="J26" s="32" t="n">
        <v>85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2026-04-06T22:06:38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10.08</v>
      </c>
      <c r="I27" s="32" t="n">
        <v>175</v>
      </c>
      <c r="J27" s="32" t="n">
        <v>175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2026-04-06T22:06:38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17.08</v>
      </c>
      <c r="I28" s="32" t="n">
        <v>62</v>
      </c>
      <c r="J28" s="32" t="n">
        <v>62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2026-04-06T22:06:38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27.08</v>
      </c>
      <c r="I29" s="32" t="n">
        <v>36</v>
      </c>
      <c r="J29" s="32" t="n">
        <v>36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2026-04-06T22:06:38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32.08</v>
      </c>
      <c r="I30" s="32" t="n">
        <v>44</v>
      </c>
      <c r="J30" s="32" t="n">
        <v>44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2026-04-06T22:06:38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20.08</v>
      </c>
      <c r="I31" s="32" t="n">
        <v>93</v>
      </c>
      <c r="J31" s="32" t="n">
        <v>93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2026-04-06T22:06:38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15.08</v>
      </c>
      <c r="I32" s="32" t="n">
        <v>202</v>
      </c>
      <c r="J32" s="32" t="n">
        <v>202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2026-04-06T22:06:38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16.08</v>
      </c>
      <c r="I33" s="32" t="n">
        <v>185</v>
      </c>
      <c r="J33" s="32" t="n">
        <v>185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2026-04-06T22:06:38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19.08</v>
      </c>
      <c r="I34" s="32" t="n">
        <v>192</v>
      </c>
      <c r="J34" s="32" t="n">
        <v>192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2026-04-06T22:06:38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14.08</v>
      </c>
      <c r="I35" s="32" t="n">
        <v>143</v>
      </c>
      <c r="J35" s="32" t="n">
        <v>143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2026-04-06T22:06:38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29.08</v>
      </c>
      <c r="I36" s="32" t="n">
        <v>199</v>
      </c>
      <c r="J36" s="32" t="n">
        <v>199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2026-04-06T22:06:38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-12.92</v>
      </c>
      <c r="I2" s="32" t="n">
        <v>79</v>
      </c>
      <c r="J2" s="32" t="n">
        <v>1154.82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2026-04-06T22:06:38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-14.92</v>
      </c>
      <c r="I3" s="32" t="n">
        <v>72</v>
      </c>
      <c r="J3" s="32" t="n">
        <v>996.36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2026-04-06T22:06:38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-17.92</v>
      </c>
      <c r="I4" s="32" t="n">
        <v>36</v>
      </c>
      <c r="J4" s="32" t="n">
        <v>825.6900000000001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2026-04-06T22:06:38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-13.92</v>
      </c>
      <c r="I5" s="32" t="n">
        <v>28</v>
      </c>
      <c r="J5" s="32" t="n">
        <v>555.49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2026-04-06T22:06:38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-10.92</v>
      </c>
      <c r="I6" s="32" t="n">
        <v>110</v>
      </c>
      <c r="J6" s="32" t="n">
        <v>982.01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2026-04-06T22:06:38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-7.92</v>
      </c>
      <c r="I7" s="32" t="n">
        <v>38</v>
      </c>
      <c r="J7" s="32" t="n">
        <v>330.95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2026-04-06T22:06:38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-4.92</v>
      </c>
      <c r="I8" s="32" t="n">
        <v>157</v>
      </c>
      <c r="J8" s="32" t="n">
        <v>878.39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2026-04-06T22:06:38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-5.92</v>
      </c>
      <c r="I9" s="32" t="n">
        <v>94</v>
      </c>
      <c r="J9" s="32" t="n">
        <v>492.11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2026-04-06T22:06:38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-2.92</v>
      </c>
      <c r="I10" s="32" t="n">
        <v>81</v>
      </c>
      <c r="J10" s="32" t="n">
        <v>740.8099999999999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2026-04-06T22:06:38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-2.92</v>
      </c>
      <c r="I11" s="32" t="n">
        <v>80</v>
      </c>
      <c r="J11" s="32" t="n">
        <v>380.99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2026-04-06T22:06:38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-1.92</v>
      </c>
      <c r="I12" s="32" t="n">
        <v>128</v>
      </c>
      <c r="J12" s="32" t="n">
        <v>888.97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2026-04-06T22:06:38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-2.92</v>
      </c>
      <c r="I13" s="32" t="n">
        <v>134</v>
      </c>
      <c r="J13" s="32" t="n">
        <v>777.85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2026-04-06T22:06:38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0.08</v>
      </c>
      <c r="I2" s="32" t="n">
        <v>70</v>
      </c>
      <c r="J2" s="32" t="n">
        <v>70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2026-04-06T22:06:38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0.08</v>
      </c>
      <c r="I3" s="32" t="n">
        <v>99</v>
      </c>
      <c r="J3" s="32" t="n">
        <v>99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2026-04-06T22:06:38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1.08</v>
      </c>
      <c r="I4" s="32" t="n">
        <v>39</v>
      </c>
      <c r="J4" s="32" t="n">
        <v>39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2026-04-06T22:06:38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5" t="n">
        <v>1.08</v>
      </c>
      <c r="I5" s="32" t="n">
        <v>138</v>
      </c>
      <c r="J5" s="32" t="n">
        <v>138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2026-04-06T22:06:38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1.08</v>
      </c>
      <c r="I6" s="32" t="n">
        <v>176</v>
      </c>
      <c r="J6" s="32" t="n">
        <v>176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2026-04-06T22:06:38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5355.63</v>
      </c>
      <c r="G2" s="39" t="n">
        <v>0.8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1370.5</v>
      </c>
      <c r="G3" s="39" t="n">
        <v>11.1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1296.3</v>
      </c>
      <c r="G4" s="39" t="n">
        <v>6.8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982.01</v>
      </c>
      <c r="G5" s="39" t="n">
        <v>10.6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1712.13</v>
      </c>
      <c r="G2" s="43" t="n">
        <v>36.2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4006.29</v>
      </c>
      <c r="G3" s="45" t="n">
        <v>87.89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3286.02</v>
      </c>
      <c r="G4" s="47" t="n">
        <v>142.38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2026-04-06T14:06:38Z</dcterms:created>
  <dcterms:modified xsi:type="dcterms:W3CDTF">2026-04-06T14:06:39Z</dcterms:modified>
</cp:coreProperties>
</file>