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13:48:18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$7,800</t>
        </is>
      </c>
      <c r="F5" s="8" t="inlineStr">
        <is>
          <t>7.3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885.8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1113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1108.21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4693.3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-11.91</v>
      </c>
      <c r="I2" s="32" t="n">
        <v>83</v>
      </c>
      <c r="J2" s="32" t="n">
        <v>1055.57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2026-04-05T21:48:18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-13.91</v>
      </c>
      <c r="I3" s="32" t="n">
        <v>83</v>
      </c>
      <c r="J3" s="32" t="n">
        <v>924.45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2026-04-05T21:48:18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-16.91</v>
      </c>
      <c r="I4" s="32" t="n">
        <v>44</v>
      </c>
      <c r="J4" s="32" t="n">
        <v>776.0700000000001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2026-04-05T21:48:18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-12.91</v>
      </c>
      <c r="I5" s="32" t="n">
        <v>30</v>
      </c>
      <c r="J5" s="32" t="n">
        <v>513.97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2026-04-05T21:48:18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-9.91</v>
      </c>
      <c r="I6" s="32" t="n">
        <v>121</v>
      </c>
      <c r="J6" s="32" t="n">
        <v>885.8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2026-04-05T21:48:18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-6.91</v>
      </c>
      <c r="I7" s="32" t="n">
        <v>38</v>
      </c>
      <c r="J7" s="32" t="n">
        <v>281.33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2026-04-05T21:48:18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-4.91</v>
      </c>
      <c r="I8" s="32" t="n">
        <v>90</v>
      </c>
      <c r="J8" s="32" t="n">
        <v>397.93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2026-04-05T21:48:18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-3.91</v>
      </c>
      <c r="I9" s="32" t="n">
        <v>144</v>
      </c>
      <c r="J9" s="32" t="n">
        <v>710.28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2026-04-05T21:48:18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-1.91</v>
      </c>
      <c r="I10" s="32" t="n">
        <v>95</v>
      </c>
      <c r="J10" s="32" t="n">
        <v>599.03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2026-04-05T21:48:18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-1.91</v>
      </c>
      <c r="I11" s="32" t="n">
        <v>81</v>
      </c>
      <c r="J11" s="32" t="n">
        <v>308.07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2026-04-05T21:48:18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-0.91</v>
      </c>
      <c r="I12" s="32" t="n">
        <v>138</v>
      </c>
      <c r="J12" s="32" t="n">
        <v>718.83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2026-04-05T21:48:18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-1.91</v>
      </c>
      <c r="I13" s="32" t="n">
        <v>146</v>
      </c>
      <c r="J13" s="32" t="n">
        <v>628.98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2026-04-05T21:48:18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5" t="n">
        <v>2.09</v>
      </c>
      <c r="I14" s="32" t="n">
        <v>129</v>
      </c>
      <c r="J14" s="32" t="n">
        <v>129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2026-04-05T21:48:18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5" t="n">
        <v>2.09</v>
      </c>
      <c r="I15" s="32" t="n">
        <v>42</v>
      </c>
      <c r="J15" s="32" t="n">
        <v>42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2026-04-05T21:48:18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2.09</v>
      </c>
      <c r="I16" s="32" t="n">
        <v>196</v>
      </c>
      <c r="J16" s="32" t="n">
        <v>196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2026-04-05T21:48:18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1.09</v>
      </c>
      <c r="I17" s="32" t="n">
        <v>88</v>
      </c>
      <c r="J17" s="32" t="n">
        <v>88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2026-04-05T21:48:18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1.09</v>
      </c>
      <c r="I18" s="32" t="n">
        <v>112</v>
      </c>
      <c r="J18" s="32" t="n">
        <v>112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2026-04-05T21:48:18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4.09</v>
      </c>
      <c r="I19" s="32" t="n">
        <v>128</v>
      </c>
      <c r="J19" s="32" t="n">
        <v>128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2026-04-05T21:48:18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5" t="n">
        <v>29.09</v>
      </c>
      <c r="I20" s="32" t="n">
        <v>26</v>
      </c>
      <c r="J20" s="32" t="n">
        <v>26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2026-04-05T21:48:18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5" t="n">
        <v>23.09</v>
      </c>
      <c r="I21" s="32" t="n">
        <v>35</v>
      </c>
      <c r="J21" s="32" t="n">
        <v>35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2026-04-05T21:48:18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5" t="n">
        <v>20.09</v>
      </c>
      <c r="I22" s="32" t="n">
        <v>59</v>
      </c>
      <c r="J22" s="32" t="n">
        <v>59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2026-04-05T21:48:18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5" t="n">
        <v>18.09</v>
      </c>
      <c r="I23" s="32" t="n">
        <v>26</v>
      </c>
      <c r="J23" s="32" t="n">
        <v>26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2026-04-05T21:48:18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8.09</v>
      </c>
      <c r="I24" s="32" t="n">
        <v>109</v>
      </c>
      <c r="J24" s="32" t="n">
        <v>109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2026-04-05T21:48:18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10.09</v>
      </c>
      <c r="I25" s="32" t="n">
        <v>100</v>
      </c>
      <c r="J25" s="32" t="n">
        <v>100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2026-04-05T21:48:18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11.09</v>
      </c>
      <c r="I26" s="32" t="n">
        <v>96</v>
      </c>
      <c r="J26" s="32" t="n">
        <v>96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2026-04-05T21:48:18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11.09</v>
      </c>
      <c r="I27" s="32" t="n">
        <v>194</v>
      </c>
      <c r="J27" s="32" t="n">
        <v>194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2026-04-05T21:48:18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16.09</v>
      </c>
      <c r="I28" s="32" t="n">
        <v>206</v>
      </c>
      <c r="J28" s="32" t="n">
        <v>206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2026-04-05T21:48:18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21.09</v>
      </c>
      <c r="I29" s="32" t="n">
        <v>96</v>
      </c>
      <c r="J29" s="32" t="n">
        <v>96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2026-04-05T21:48:18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20.09</v>
      </c>
      <c r="I30" s="32" t="n">
        <v>210</v>
      </c>
      <c r="J30" s="32" t="n">
        <v>210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2026-04-05T21:48:18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17.09</v>
      </c>
      <c r="I31" s="32" t="n">
        <v>196</v>
      </c>
      <c r="J31" s="32" t="n">
        <v>196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2026-04-05T21:48:18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18.09</v>
      </c>
      <c r="I32" s="32" t="n">
        <v>77</v>
      </c>
      <c r="J32" s="32" t="n">
        <v>77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2026-04-05T21:48:18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28.09</v>
      </c>
      <c r="I33" s="32" t="n">
        <v>34</v>
      </c>
      <c r="J33" s="32" t="n">
        <v>34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2026-04-05T21:48:18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33.09</v>
      </c>
      <c r="I34" s="32" t="n">
        <v>43</v>
      </c>
      <c r="J34" s="32" t="n">
        <v>43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2026-04-05T21:48:18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5" t="n">
        <v>15.09</v>
      </c>
      <c r="I35" s="32" t="n">
        <v>147</v>
      </c>
      <c r="J35" s="32" t="n">
        <v>147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2026-04-05T21:48:18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30.09</v>
      </c>
      <c r="I36" s="32" t="n">
        <v>202</v>
      </c>
      <c r="J36" s="32" t="n">
        <v>202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2026-04-05T21:48:18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-11.91</v>
      </c>
      <c r="I2" s="32" t="n">
        <v>83</v>
      </c>
      <c r="J2" s="32" t="n">
        <v>1055.57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2026-04-05T21:48:18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-13.91</v>
      </c>
      <c r="I3" s="32" t="n">
        <v>83</v>
      </c>
      <c r="J3" s="32" t="n">
        <v>924.45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2026-04-05T21:48:18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-16.91</v>
      </c>
      <c r="I4" s="32" t="n">
        <v>44</v>
      </c>
      <c r="J4" s="32" t="n">
        <v>776.0700000000001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2026-04-05T21:48:18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-12.91</v>
      </c>
      <c r="I5" s="32" t="n">
        <v>30</v>
      </c>
      <c r="J5" s="32" t="n">
        <v>513.97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2026-04-05T21:48:18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-9.91</v>
      </c>
      <c r="I6" s="32" t="n">
        <v>121</v>
      </c>
      <c r="J6" s="32" t="n">
        <v>885.8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2026-04-05T21:48:18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-6.91</v>
      </c>
      <c r="I7" s="32" t="n">
        <v>38</v>
      </c>
      <c r="J7" s="32" t="n">
        <v>281.33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2026-04-05T21:48:18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-4.91</v>
      </c>
      <c r="I8" s="32" t="n">
        <v>90</v>
      </c>
      <c r="J8" s="32" t="n">
        <v>397.93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2026-04-05T21:48:18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-3.91</v>
      </c>
      <c r="I9" s="32" t="n">
        <v>144</v>
      </c>
      <c r="J9" s="32" t="n">
        <v>710.28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2026-04-05T21:48:18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-1.91</v>
      </c>
      <c r="I10" s="32" t="n">
        <v>95</v>
      </c>
      <c r="J10" s="32" t="n">
        <v>599.03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2026-04-05T21:48:18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-1.91</v>
      </c>
      <c r="I11" s="32" t="n">
        <v>81</v>
      </c>
      <c r="J11" s="32" t="n">
        <v>308.07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2026-04-05T21:48:18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-0.91</v>
      </c>
      <c r="I12" s="32" t="n">
        <v>138</v>
      </c>
      <c r="J12" s="32" t="n">
        <v>718.83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2026-04-05T21:48:18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-1.91</v>
      </c>
      <c r="I13" s="32" t="n">
        <v>146</v>
      </c>
      <c r="J13" s="32" t="n">
        <v>628.98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2026-04-05T21:48:18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1.09</v>
      </c>
      <c r="I2" s="32" t="n">
        <v>88</v>
      </c>
      <c r="J2" s="32" t="n">
        <v>88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2026-04-05T21:48:18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1.09</v>
      </c>
      <c r="I3" s="32" t="n">
        <v>112</v>
      </c>
      <c r="J3" s="32" t="n">
        <v>112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2026-04-05T21:48:18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4693.3</v>
      </c>
      <c r="G2" s="39" t="n">
        <v>1.8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1113</v>
      </c>
      <c r="G3" s="39" t="n">
        <v>7.8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1108.21</v>
      </c>
      <c r="G4" s="39" t="n">
        <v>12.1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885.8</v>
      </c>
      <c r="G5" s="39" t="n">
        <v>11.6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1571.37</v>
      </c>
      <c r="G2" s="43" t="n">
        <v>37.7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3571.82</v>
      </c>
      <c r="G3" s="45" t="n">
        <v>94.67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2657.12</v>
      </c>
      <c r="G4" s="47" t="n">
        <v>150.94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2026-04-05T13:48:19Z</dcterms:created>
  <dcterms:modified xsi:type="dcterms:W3CDTF">2026-04-05T13:48:19Z</dcterms:modified>
</cp:coreProperties>
</file>