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19:02:57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$27,020</t>
        </is>
      </c>
      <c r="F5" s="8" t="inlineStr">
        <is>
          <t>-1.0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4553.28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4375.16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3236.8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14854.67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-12.13</v>
      </c>
      <c r="I2" s="32" t="n">
        <v>162</v>
      </c>
      <c r="J2" s="32" t="n">
        <v>2074.55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2026-04-14T03:02:57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-9.130000000000001</v>
      </c>
      <c r="I3" s="32" t="n">
        <v>174</v>
      </c>
      <c r="J3" s="32" t="n">
        <v>2099.54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2026-04-14T03:02:57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-25.13</v>
      </c>
      <c r="I4" s="32" t="n">
        <v>48</v>
      </c>
      <c r="J4" s="32" t="n">
        <v>1178.78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2026-04-14T03:02:57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-10.13</v>
      </c>
      <c r="I5" s="32" t="n">
        <v>78</v>
      </c>
      <c r="J5" s="32" t="n">
        <v>1749.62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2026-04-14T03:02:57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-21.13</v>
      </c>
      <c r="I6" s="32" t="n">
        <v>27</v>
      </c>
      <c r="J6" s="32" t="n">
        <v>850.9299999999999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2026-04-14T03:02:57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-10.13</v>
      </c>
      <c r="I7" s="32" t="n">
        <v>173</v>
      </c>
      <c r="J7" s="32" t="n">
        <v>1837.1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2026-04-14T03:02:57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-22.13</v>
      </c>
      <c r="I8" s="32" t="n">
        <v>97</v>
      </c>
      <c r="J8" s="32" t="n">
        <v>1507.97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2026-04-14T03:02:57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-20.13</v>
      </c>
      <c r="I9" s="32" t="n">
        <v>100</v>
      </c>
      <c r="J9" s="32" t="n">
        <v>1860.98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2026-04-14T03:02:57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-7.13</v>
      </c>
      <c r="I10" s="32" t="n">
        <v>89</v>
      </c>
      <c r="J10" s="32" t="n">
        <v>1087.26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2026-04-14T03:02:57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-15.13</v>
      </c>
      <c r="I11" s="32" t="n">
        <v>53</v>
      </c>
      <c r="J11" s="32" t="n">
        <v>684.04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2026-04-14T03:02:57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-7.13</v>
      </c>
      <c r="I12" s="32" t="n">
        <v>81</v>
      </c>
      <c r="J12" s="32" t="n">
        <v>1774.61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2026-04-14T03:02:57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-18.13</v>
      </c>
      <c r="I13" s="32" t="n">
        <v>79</v>
      </c>
      <c r="J13" s="32" t="n">
        <v>1666.56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2026-04-14T03:02:57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-10.13</v>
      </c>
      <c r="I14" s="32" t="n">
        <v>99</v>
      </c>
      <c r="J14" s="32" t="n">
        <v>899.8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2026-04-14T03:02:57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USBOS</t>
        </is>
      </c>
      <c r="H15" s="31" t="n">
        <v>-13.13</v>
      </c>
      <c r="I15" s="32" t="n">
        <v>89</v>
      </c>
      <c r="J15" s="32" t="n">
        <v>1162.25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2026-04-14T03:02:57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-6.13</v>
      </c>
      <c r="I16" s="32" t="n">
        <v>50</v>
      </c>
      <c r="J16" s="32" t="n">
        <v>562.38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2026-04-14T03:02:57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-6.13</v>
      </c>
      <c r="I17" s="32" t="n">
        <v>165</v>
      </c>
      <c r="J17" s="32" t="n">
        <v>2062.05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2026-04-14T03:02:57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-6.13</v>
      </c>
      <c r="I18" s="32" t="n">
        <v>153</v>
      </c>
      <c r="J18" s="32" t="n">
        <v>1787.11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2026-04-14T03:02:57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-4.13</v>
      </c>
      <c r="I19" s="32" t="n">
        <v>159</v>
      </c>
      <c r="J19" s="32" t="n">
        <v>2162.03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2026-04-14T03:02:57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-0.13</v>
      </c>
      <c r="I20" s="32" t="n">
        <v>95</v>
      </c>
      <c r="J20" s="32" t="n">
        <v>12.35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2026-04-14T03:02:57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1.87</v>
      </c>
      <c r="I21" s="32" t="n">
        <v>85</v>
      </c>
      <c r="J21" s="32" t="n">
        <v>85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2026-04-14T03:02:57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2.87</v>
      </c>
      <c r="I22" s="32" t="n">
        <v>71</v>
      </c>
      <c r="J22" s="32" t="n">
        <v>71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2026-04-14T03:02:57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2.87</v>
      </c>
      <c r="I23" s="32" t="n">
        <v>144</v>
      </c>
      <c r="J23" s="32" t="n">
        <v>144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2026-04-14T03:02:57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6.87</v>
      </c>
      <c r="I24" s="32" t="n">
        <v>157</v>
      </c>
      <c r="J24" s="32" t="n">
        <v>157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2026-04-14T03:02:57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19.87</v>
      </c>
      <c r="I25" s="32" t="n">
        <v>53</v>
      </c>
      <c r="J25" s="32" t="n">
        <v>53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2026-04-14T03:02:57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8.869999999999999</v>
      </c>
      <c r="I26" s="32" t="n">
        <v>166</v>
      </c>
      <c r="J26" s="32" t="n">
        <v>166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2026-04-14T03:02:57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20.87</v>
      </c>
      <c r="I27" s="32" t="n">
        <v>28</v>
      </c>
      <c r="J27" s="32" t="n">
        <v>28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2026-04-14T03:02:57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11.87</v>
      </c>
      <c r="I28" s="32" t="n">
        <v>50</v>
      </c>
      <c r="J28" s="32" t="n">
        <v>50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2026-04-14T03:02:57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12.87</v>
      </c>
      <c r="I29" s="32" t="n">
        <v>86</v>
      </c>
      <c r="J29" s="32" t="n">
        <v>86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2026-04-14T03:02:57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14.87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2026-04-14T03:02:57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9.869999999999999</v>
      </c>
      <c r="I31" s="32" t="n">
        <v>97</v>
      </c>
      <c r="J31" s="32" t="n">
        <v>97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2026-04-14T03:02:57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7.87</v>
      </c>
      <c r="I32" s="32" t="n">
        <v>152</v>
      </c>
      <c r="J32" s="32" t="n">
        <v>152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2026-04-14T03:02:57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9.869999999999999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2026-04-14T03:02:57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24.87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2026-04-14T03:02:57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11.87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2026-04-14T03:02:57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21.87</v>
      </c>
      <c r="I36" s="32" t="n">
        <v>161</v>
      </c>
      <c r="J36" s="32" t="n">
        <v>161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2026-04-14T03:02:57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-12.13</v>
      </c>
      <c r="I2" s="32" t="n">
        <v>162</v>
      </c>
      <c r="J2" s="32" t="n">
        <v>2074.55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2026-04-14T03:02:57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-9.130000000000001</v>
      </c>
      <c r="I3" s="32" t="n">
        <v>174</v>
      </c>
      <c r="J3" s="32" t="n">
        <v>2099.54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2026-04-14T03:02:57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-25.13</v>
      </c>
      <c r="I4" s="32" t="n">
        <v>48</v>
      </c>
      <c r="J4" s="32" t="n">
        <v>1178.78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2026-04-14T03:02:57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-10.13</v>
      </c>
      <c r="I5" s="32" t="n">
        <v>78</v>
      </c>
      <c r="J5" s="32" t="n">
        <v>1749.62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2026-04-14T03:02:57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-21.13</v>
      </c>
      <c r="I6" s="32" t="n">
        <v>27</v>
      </c>
      <c r="J6" s="32" t="n">
        <v>850.9299999999999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2026-04-14T03:02:57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-10.13</v>
      </c>
      <c r="I7" s="32" t="n">
        <v>173</v>
      </c>
      <c r="J7" s="32" t="n">
        <v>1837.1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2026-04-14T03:02:57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-22.13</v>
      </c>
      <c r="I8" s="32" t="n">
        <v>97</v>
      </c>
      <c r="J8" s="32" t="n">
        <v>1507.97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2026-04-14T03:02:57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-20.13</v>
      </c>
      <c r="I9" s="32" t="n">
        <v>100</v>
      </c>
      <c r="J9" s="32" t="n">
        <v>1860.98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2026-04-14T03:02:57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-7.13</v>
      </c>
      <c r="I10" s="32" t="n">
        <v>89</v>
      </c>
      <c r="J10" s="32" t="n">
        <v>1087.26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2026-04-14T03:02:57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-15.13</v>
      </c>
      <c r="I11" s="32" t="n">
        <v>53</v>
      </c>
      <c r="J11" s="32" t="n">
        <v>684.04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2026-04-14T03:02:57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-7.13</v>
      </c>
      <c r="I12" s="32" t="n">
        <v>81</v>
      </c>
      <c r="J12" s="32" t="n">
        <v>1774.61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2026-04-14T03:02:57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-18.13</v>
      </c>
      <c r="I13" s="32" t="n">
        <v>79</v>
      </c>
      <c r="J13" s="32" t="n">
        <v>1666.56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2026-04-14T03:02:57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-10.13</v>
      </c>
      <c r="I14" s="32" t="n">
        <v>99</v>
      </c>
      <c r="J14" s="32" t="n">
        <v>899.8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2026-04-14T03:02:57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USBOS</t>
        </is>
      </c>
      <c r="H15" s="31" t="n">
        <v>-13.13</v>
      </c>
      <c r="I15" s="32" t="n">
        <v>89</v>
      </c>
      <c r="J15" s="32" t="n">
        <v>1162.25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2026-04-14T03:02:57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-6.13</v>
      </c>
      <c r="I16" s="32" t="n">
        <v>50</v>
      </c>
      <c r="J16" s="32" t="n">
        <v>562.38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2026-04-14T03:02:57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-6.13</v>
      </c>
      <c r="I17" s="32" t="n">
        <v>165</v>
      </c>
      <c r="J17" s="32" t="n">
        <v>2062.05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2026-04-14T03:02:57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-6.13</v>
      </c>
      <c r="I18" s="32" t="n">
        <v>153</v>
      </c>
      <c r="J18" s="32" t="n">
        <v>1787.11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2026-04-14T03:02:57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-4.13</v>
      </c>
      <c r="I19" s="32" t="n">
        <v>159</v>
      </c>
      <c r="J19" s="32" t="n">
        <v>2162.03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2026-04-14T03:02:57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-0.13</v>
      </c>
      <c r="I20" s="32" t="n">
        <v>95</v>
      </c>
      <c r="J20" s="32" t="n">
        <v>12.35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2026-04-14T03:02:57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1.87</v>
      </c>
      <c r="I2" s="32" t="n">
        <v>85</v>
      </c>
      <c r="J2" s="32" t="n">
        <v>85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2026-04-14T03:02:57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14854.67</v>
      </c>
      <c r="G2" s="39" t="n">
        <v>-6.4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4553.28</v>
      </c>
      <c r="G3" s="39" t="n">
        <v>3.4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4375.16</v>
      </c>
      <c r="G4" s="39" t="n">
        <v>-0.4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3236.8</v>
      </c>
      <c r="G5" s="39" t="n">
        <v>3.9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3276.13</v>
      </c>
      <c r="G2" s="43" t="n">
        <v>42.2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8197.17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15546.61</v>
      </c>
      <c r="G4" s="47" t="n">
        <v>138.94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2026-04-13T19:02:58Z</dcterms:created>
  <dcterms:modified xsi:type="dcterms:W3CDTF">2026-04-13T19:02:58Z</dcterms:modified>
</cp:coreProperties>
</file>