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18:30:32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$8,033</t>
        </is>
      </c>
      <c r="F5" s="8" t="inlineStr">
        <is>
          <t>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904.42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1148.48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1158.96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4821.48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-12.1</v>
      </c>
      <c r="I2" s="32" t="n">
        <v>81</v>
      </c>
      <c r="J2" s="32" t="n">
        <v>1074.78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2026-04-06T02:30:32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-14.1</v>
      </c>
      <c r="I3" s="32" t="n">
        <v>81</v>
      </c>
      <c r="J3" s="32" t="n">
        <v>938.37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2026-04-06T02:30:32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-17.1</v>
      </c>
      <c r="I4" s="32" t="n">
        <v>36</v>
      </c>
      <c r="J4" s="32" t="n">
        <v>785.67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2026-04-06T02:30:32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-13.1</v>
      </c>
      <c r="I5" s="32" t="n">
        <v>28</v>
      </c>
      <c r="J5" s="32" t="n">
        <v>522.01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2026-04-06T02:30:32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-10.1</v>
      </c>
      <c r="I6" s="32" t="n">
        <v>113</v>
      </c>
      <c r="J6" s="32" t="n">
        <v>904.42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2026-04-06T02:30:32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-7.1</v>
      </c>
      <c r="I7" s="32" t="n">
        <v>37</v>
      </c>
      <c r="J7" s="32" t="n">
        <v>290.93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2026-04-06T02:30:32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-4.1</v>
      </c>
      <c r="I8" s="32" t="n">
        <v>140</v>
      </c>
      <c r="J8" s="32" t="n">
        <v>742.8099999999999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2026-04-06T02:30:32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-5.1</v>
      </c>
      <c r="I9" s="32" t="n">
        <v>85</v>
      </c>
      <c r="J9" s="32" t="n">
        <v>416.15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2026-04-06T02:30:32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-2.1</v>
      </c>
      <c r="I10" s="32" t="n">
        <v>80</v>
      </c>
      <c r="J10" s="32" t="n">
        <v>626.47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2026-04-06T02:30:32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-2.1</v>
      </c>
      <c r="I11" s="32" t="n">
        <v>69</v>
      </c>
      <c r="J11" s="32" t="n">
        <v>322.18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2026-04-06T02:30:32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-1.1</v>
      </c>
      <c r="I12" s="32" t="n">
        <v>135</v>
      </c>
      <c r="J12" s="32" t="n">
        <v>751.76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2026-04-06T02:30:32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-2.1</v>
      </c>
      <c r="I13" s="32" t="n">
        <v>117</v>
      </c>
      <c r="J13" s="32" t="n">
        <v>657.79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2026-04-06T02:30:32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0.9</v>
      </c>
      <c r="I14" s="32" t="n">
        <v>98</v>
      </c>
      <c r="J14" s="32" t="n">
        <v>98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2026-04-06T02:30:32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0.9</v>
      </c>
      <c r="I15" s="32" t="n">
        <v>107</v>
      </c>
      <c r="J15" s="32" t="n">
        <v>107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2026-04-06T02:30:32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5" t="n">
        <v>1.9</v>
      </c>
      <c r="I16" s="32" t="n">
        <v>42</v>
      </c>
      <c r="J16" s="32" t="n">
        <v>42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2026-04-06T02:30:32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1.9</v>
      </c>
      <c r="I17" s="32" t="n">
        <v>136</v>
      </c>
      <c r="J17" s="32" t="n">
        <v>136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2026-04-06T02:30:32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1.9</v>
      </c>
      <c r="I18" s="32" t="n">
        <v>210</v>
      </c>
      <c r="J18" s="32" t="n">
        <v>210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2026-04-06T02:30:32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3.9</v>
      </c>
      <c r="I19" s="32" t="n">
        <v>146</v>
      </c>
      <c r="J19" s="32" t="n">
        <v>146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2026-04-06T02:30:32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28.9</v>
      </c>
      <c r="I20" s="32" t="n">
        <v>26</v>
      </c>
      <c r="J20" s="32" t="n">
        <v>26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2026-04-06T02:30:32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22.9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2026-04-06T02:30:32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19.9</v>
      </c>
      <c r="I22" s="32" t="n">
        <v>55</v>
      </c>
      <c r="J22" s="32" t="n">
        <v>55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2026-04-06T02:30:32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7" t="n">
        <v>17.9</v>
      </c>
      <c r="I23" s="32" t="n">
        <v>31</v>
      </c>
      <c r="J23" s="32" t="n">
        <v>31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2026-04-06T02:30:32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7.9</v>
      </c>
      <c r="I24" s="32" t="n">
        <v>107</v>
      </c>
      <c r="J24" s="32" t="n">
        <v>107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2026-04-06T02:30:32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9.9</v>
      </c>
      <c r="I25" s="32" t="n">
        <v>91</v>
      </c>
      <c r="J25" s="32" t="n">
        <v>91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2026-04-06T02:30:32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10.9</v>
      </c>
      <c r="I26" s="32" t="n">
        <v>80</v>
      </c>
      <c r="J26" s="32" t="n">
        <v>80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2026-04-06T02:30:32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10.9</v>
      </c>
      <c r="I27" s="32" t="n">
        <v>198</v>
      </c>
      <c r="J27" s="32" t="n">
        <v>198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2026-04-06T02:30:32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15.9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2026-04-06T02:30:32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20.9</v>
      </c>
      <c r="I29" s="32" t="n">
        <v>96</v>
      </c>
      <c r="J29" s="32" t="n">
        <v>96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2026-04-06T02:30:32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19.9</v>
      </c>
      <c r="I30" s="32" t="n">
        <v>207</v>
      </c>
      <c r="J30" s="32" t="n">
        <v>207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2026-04-06T02:30:32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16.9</v>
      </c>
      <c r="I31" s="32" t="n">
        <v>208</v>
      </c>
      <c r="J31" s="32" t="n">
        <v>208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2026-04-06T02:30:32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17.9</v>
      </c>
      <c r="I32" s="32" t="n">
        <v>73</v>
      </c>
      <c r="J32" s="32" t="n">
        <v>73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2026-04-06T02:30:32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27.9</v>
      </c>
      <c r="I33" s="32" t="n">
        <v>41</v>
      </c>
      <c r="J33" s="32" t="n">
        <v>41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2026-04-06T02:30:32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32.9</v>
      </c>
      <c r="I34" s="32" t="n">
        <v>44</v>
      </c>
      <c r="J34" s="32" t="n">
        <v>44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2026-04-06T02:30:32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14.9</v>
      </c>
      <c r="I35" s="32" t="n">
        <v>155</v>
      </c>
      <c r="J35" s="32" t="n">
        <v>155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2026-04-06T02:30:32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29.9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2026-04-06T02:30:32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-12.1</v>
      </c>
      <c r="I2" s="32" t="n">
        <v>81</v>
      </c>
      <c r="J2" s="32" t="n">
        <v>1074.78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2026-04-06T02:30:32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-14.1</v>
      </c>
      <c r="I3" s="32" t="n">
        <v>81</v>
      </c>
      <c r="J3" s="32" t="n">
        <v>938.37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2026-04-06T02:30:32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-17.1</v>
      </c>
      <c r="I4" s="32" t="n">
        <v>36</v>
      </c>
      <c r="J4" s="32" t="n">
        <v>785.67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2026-04-06T02:30:32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-13.1</v>
      </c>
      <c r="I5" s="32" t="n">
        <v>28</v>
      </c>
      <c r="J5" s="32" t="n">
        <v>522.01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2026-04-06T02:30:32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-10.1</v>
      </c>
      <c r="I6" s="32" t="n">
        <v>113</v>
      </c>
      <c r="J6" s="32" t="n">
        <v>904.42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2026-04-06T02:30:32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-7.1</v>
      </c>
      <c r="I7" s="32" t="n">
        <v>37</v>
      </c>
      <c r="J7" s="32" t="n">
        <v>290.93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2026-04-06T02:30:32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-4.1</v>
      </c>
      <c r="I8" s="32" t="n">
        <v>140</v>
      </c>
      <c r="J8" s="32" t="n">
        <v>742.8099999999999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2026-04-06T02:30:32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-5.1</v>
      </c>
      <c r="I9" s="32" t="n">
        <v>85</v>
      </c>
      <c r="J9" s="32" t="n">
        <v>416.15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2026-04-06T02:30:32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-2.1</v>
      </c>
      <c r="I10" s="32" t="n">
        <v>80</v>
      </c>
      <c r="J10" s="32" t="n">
        <v>626.47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2026-04-06T02:30:32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-2.1</v>
      </c>
      <c r="I11" s="32" t="n">
        <v>69</v>
      </c>
      <c r="J11" s="32" t="n">
        <v>322.18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2026-04-06T02:30:32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-1.1</v>
      </c>
      <c r="I12" s="32" t="n">
        <v>135</v>
      </c>
      <c r="J12" s="32" t="n">
        <v>751.76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2026-04-06T02:30:32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-2.1</v>
      </c>
      <c r="I13" s="32" t="n">
        <v>117</v>
      </c>
      <c r="J13" s="32" t="n">
        <v>657.79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2026-04-06T02:30:32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0.9</v>
      </c>
      <c r="I2" s="32" t="n">
        <v>98</v>
      </c>
      <c r="J2" s="32" t="n">
        <v>98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2026-04-06T02:30:32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0.9</v>
      </c>
      <c r="I3" s="32" t="n">
        <v>107</v>
      </c>
      <c r="J3" s="32" t="n">
        <v>107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2026-04-06T02:30:32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5" t="n">
        <v>1.9</v>
      </c>
      <c r="I4" s="32" t="n">
        <v>42</v>
      </c>
      <c r="J4" s="32" t="n">
        <v>42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2026-04-06T02:30:32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5" t="n">
        <v>1.9</v>
      </c>
      <c r="I5" s="32" t="n">
        <v>136</v>
      </c>
      <c r="J5" s="32" t="n">
        <v>136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2026-04-06T02:30:32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1.9</v>
      </c>
      <c r="I6" s="32" t="n">
        <v>210</v>
      </c>
      <c r="J6" s="32" t="n">
        <v>210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2026-04-06T02:30:32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4821.48</v>
      </c>
      <c r="G2" s="39" t="n">
        <v>1.6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1158.96</v>
      </c>
      <c r="G3" s="39" t="n">
        <v>11.9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1148.48</v>
      </c>
      <c r="G4" s="39" t="n">
        <v>7.6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904.42</v>
      </c>
      <c r="G5" s="39" t="n">
        <v>11.4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1598.61</v>
      </c>
      <c r="G2" s="43" t="n">
        <v>37.4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3655.9</v>
      </c>
      <c r="G3" s="45" t="n">
        <v>90.22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2778.83</v>
      </c>
      <c r="G4" s="47" t="n">
        <v>151.31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2026-04-05T18:30:33Z</dcterms:created>
  <dcterms:modified xsi:type="dcterms:W3CDTF">2026-04-05T18:30:33Z</dcterms:modified>
</cp:coreProperties>
</file>