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22:24:30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$4,539</t>
        </is>
      </c>
      <c r="F5" s="8" t="inlineStr">
        <is>
          <t>8.9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729.86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469.08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683.04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2656.9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-10.27</v>
      </c>
      <c r="I2" s="32" t="n">
        <v>82</v>
      </c>
      <c r="J2" s="32" t="n">
        <v>894.7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2026-04-04T06:24:30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-12.27</v>
      </c>
      <c r="I3" s="32" t="n">
        <v>77</v>
      </c>
      <c r="J3" s="32" t="n">
        <v>807.9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2026-04-04T06:24:30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-15.27</v>
      </c>
      <c r="I4" s="32" t="n">
        <v>38</v>
      </c>
      <c r="J4" s="32" t="n">
        <v>695.63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2026-04-04T06:24:30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-11.27</v>
      </c>
      <c r="I5" s="32" t="n">
        <v>28</v>
      </c>
      <c r="J5" s="32" t="n">
        <v>446.67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2026-04-04T06:24:30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-8.27</v>
      </c>
      <c r="I6" s="32" t="n">
        <v>123</v>
      </c>
      <c r="J6" s="32" t="n">
        <v>729.86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2026-04-04T06:24:30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-5.27</v>
      </c>
      <c r="I7" s="32" t="n">
        <v>40</v>
      </c>
      <c r="J7" s="32" t="n">
        <v>200.89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2026-04-04T06:24:30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-3.27</v>
      </c>
      <c r="I8" s="32" t="n">
        <v>88</v>
      </c>
      <c r="J8" s="32" t="n">
        <v>245.26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2026-04-04T06:24:30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-0.27</v>
      </c>
      <c r="I9" s="32" t="n">
        <v>83</v>
      </c>
      <c r="J9" s="32" t="n">
        <v>22.41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2026-04-04T06:24:30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OAK</t>
        </is>
      </c>
      <c r="H10" s="31" t="n">
        <v>-0.27</v>
      </c>
      <c r="I10" s="32" t="n">
        <v>133</v>
      </c>
      <c r="J10" s="32" t="n">
        <v>35.91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2026-04-04T06:24:30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-0.27</v>
      </c>
      <c r="I11" s="32" t="n">
        <v>81</v>
      </c>
      <c r="J11" s="32" t="n">
        <v>21.87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2026-04-04T06:24:30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-2.27</v>
      </c>
      <c r="I12" s="32" t="n">
        <v>159</v>
      </c>
      <c r="J12" s="32" t="n">
        <v>437.78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2026-04-04T06:24:30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0.73</v>
      </c>
      <c r="I13" s="32" t="n">
        <v>139</v>
      </c>
      <c r="J13" s="32" t="n">
        <v>139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2026-04-04T06:24:30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2.73</v>
      </c>
      <c r="I14" s="32" t="n">
        <v>80</v>
      </c>
      <c r="J14" s="32" t="n">
        <v>80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2026-04-04T06:24:30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2.73</v>
      </c>
      <c r="I15" s="32" t="n">
        <v>109</v>
      </c>
      <c r="J15" s="32" t="n">
        <v>109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2026-04-04T06:24:30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7" t="n">
        <v>3.73</v>
      </c>
      <c r="I16" s="32" t="n">
        <v>33</v>
      </c>
      <c r="J16" s="32" t="n">
        <v>33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2026-04-04T06:24:30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LB</t>
        </is>
      </c>
      <c r="H17" s="37" t="n">
        <v>3.73</v>
      </c>
      <c r="I17" s="32" t="n">
        <v>135</v>
      </c>
      <c r="J17" s="32" t="n">
        <v>135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2026-04-04T06:24:30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7" t="n">
        <v>3.73</v>
      </c>
      <c r="I18" s="32" t="n">
        <v>207</v>
      </c>
      <c r="J18" s="32" t="n">
        <v>207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2026-04-04T06:24:30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5.73</v>
      </c>
      <c r="I19" s="32" t="n">
        <v>144</v>
      </c>
      <c r="J19" s="32" t="n">
        <v>144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2026-04-04T06:24:30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30.73</v>
      </c>
      <c r="I20" s="32" t="n">
        <v>27</v>
      </c>
      <c r="J20" s="32" t="n">
        <v>27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2026-04-04T06:24:30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24.73</v>
      </c>
      <c r="I21" s="32" t="n">
        <v>36</v>
      </c>
      <c r="J21" s="32" t="n">
        <v>36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2026-04-04T06:24:30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21.73</v>
      </c>
      <c r="I22" s="32" t="n">
        <v>63</v>
      </c>
      <c r="J22" s="32" t="n">
        <v>63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2026-04-04T06:24:30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KOTA KINABALU</t>
        </is>
      </c>
      <c r="H23" s="37" t="n">
        <v>19.73</v>
      </c>
      <c r="I23" s="32" t="n">
        <v>32</v>
      </c>
      <c r="J23" s="32" t="n">
        <v>32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2026-04-04T06:24:30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9.73</v>
      </c>
      <c r="I24" s="32" t="n">
        <v>124</v>
      </c>
      <c r="J24" s="32" t="n">
        <v>124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2026-04-04T06:24:30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11.73</v>
      </c>
      <c r="I25" s="32" t="n">
        <v>95</v>
      </c>
      <c r="J25" s="32" t="n">
        <v>95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2026-04-04T06:24:30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12.73</v>
      </c>
      <c r="I26" s="32" t="n">
        <v>84</v>
      </c>
      <c r="J26" s="32" t="n">
        <v>84</v>
      </c>
      <c r="K26" s="38" t="inlineStr">
        <is>
          <t>Safe</t>
        </is>
      </c>
      <c r="L26" s="30" t="n">
        <v>3</v>
      </c>
      <c r="M26" s="30" t="n">
        <v>14</v>
      </c>
      <c r="N26" s="30" t="inlineStr">
        <is>
          <t>2026-04-04T06:24:30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12.73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2026-04-04T06:24:30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17.73</v>
      </c>
      <c r="I28" s="32" t="n">
        <v>206</v>
      </c>
      <c r="J28" s="32" t="n">
        <v>206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2026-04-04T06:24:30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22.73</v>
      </c>
      <c r="I29" s="32" t="n">
        <v>87</v>
      </c>
      <c r="J29" s="32" t="n">
        <v>87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2026-04-04T06:24:30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21.73</v>
      </c>
      <c r="I30" s="32" t="n">
        <v>194</v>
      </c>
      <c r="J30" s="32" t="n">
        <v>194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2026-04-04T06:24:30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18.73</v>
      </c>
      <c r="I31" s="32" t="n">
        <v>192</v>
      </c>
      <c r="J31" s="32" t="n">
        <v>192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2026-04-04T06:24:30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19.73</v>
      </c>
      <c r="I32" s="32" t="n">
        <v>79</v>
      </c>
      <c r="J32" s="32" t="n">
        <v>79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2026-04-04T06:24:30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29.73</v>
      </c>
      <c r="I33" s="32" t="n">
        <v>35</v>
      </c>
      <c r="J33" s="32" t="n">
        <v>35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2026-04-04T06:24:30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34.73</v>
      </c>
      <c r="I34" s="32" t="n">
        <v>44</v>
      </c>
      <c r="J34" s="32" t="n">
        <v>44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2026-04-04T06:24:30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16.73</v>
      </c>
      <c r="I35" s="32" t="n">
        <v>149</v>
      </c>
      <c r="J35" s="32" t="n">
        <v>149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2026-04-04T06:24:30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31.73</v>
      </c>
      <c r="I36" s="32" t="n">
        <v>199</v>
      </c>
      <c r="J36" s="32" t="n">
        <v>199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2026-04-04T06:24:30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-10.27</v>
      </c>
      <c r="I2" s="32" t="n">
        <v>82</v>
      </c>
      <c r="J2" s="32" t="n">
        <v>894.7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2026-04-04T06:24:30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-12.27</v>
      </c>
      <c r="I3" s="32" t="n">
        <v>77</v>
      </c>
      <c r="J3" s="32" t="n">
        <v>807.9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2026-04-04T06:24:30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-15.27</v>
      </c>
      <c r="I4" s="32" t="n">
        <v>38</v>
      </c>
      <c r="J4" s="32" t="n">
        <v>695.63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2026-04-04T06:24:30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-11.27</v>
      </c>
      <c r="I5" s="32" t="n">
        <v>28</v>
      </c>
      <c r="J5" s="32" t="n">
        <v>446.67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2026-04-04T06:24:30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-8.27</v>
      </c>
      <c r="I6" s="32" t="n">
        <v>123</v>
      </c>
      <c r="J6" s="32" t="n">
        <v>729.86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2026-04-04T06:24:30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-5.27</v>
      </c>
      <c r="I7" s="32" t="n">
        <v>40</v>
      </c>
      <c r="J7" s="32" t="n">
        <v>200.89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2026-04-04T06:24:30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-3.27</v>
      </c>
      <c r="I8" s="32" t="n">
        <v>88</v>
      </c>
      <c r="J8" s="32" t="n">
        <v>245.26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2026-04-04T06:24:30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-0.27</v>
      </c>
      <c r="I9" s="32" t="n">
        <v>83</v>
      </c>
      <c r="J9" s="32" t="n">
        <v>22.41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2026-04-04T06:24:30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OAK</t>
        </is>
      </c>
      <c r="H10" s="31" t="n">
        <v>-0.27</v>
      </c>
      <c r="I10" s="32" t="n">
        <v>133</v>
      </c>
      <c r="J10" s="32" t="n">
        <v>35.91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2026-04-04T06:24:30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1" t="n">
        <v>-0.27</v>
      </c>
      <c r="I11" s="32" t="n">
        <v>81</v>
      </c>
      <c r="J11" s="32" t="n">
        <v>21.87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2026-04-04T06:24:30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-2.27</v>
      </c>
      <c r="I12" s="32" t="n">
        <v>159</v>
      </c>
      <c r="J12" s="32" t="n">
        <v>437.78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2026-04-04T06:24:30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5" t="n">
        <v>0.73</v>
      </c>
      <c r="I2" s="32" t="n">
        <v>139</v>
      </c>
      <c r="J2" s="32" t="n">
        <v>139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2026-04-04T06:24:30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2656.9</v>
      </c>
      <c r="G2" s="39" t="n">
        <v>3.4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729.86</v>
      </c>
      <c r="G3" s="39" t="n">
        <v>13.2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683.04</v>
      </c>
      <c r="G4" s="39" t="n">
        <v>13.7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469.08</v>
      </c>
      <c r="G5" s="39" t="n">
        <v>9.4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1343.19</v>
      </c>
      <c r="G2" s="43" t="n">
        <v>37.6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2699.59</v>
      </c>
      <c r="G3" s="45" t="n">
        <v>94.44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496.1</v>
      </c>
      <c r="G4" s="47" t="n">
        <v>150.56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2026-04-03T22:24:31Z</dcterms:created>
  <dcterms:modified xsi:type="dcterms:W3CDTF">2026-04-03T22:24:31Z</dcterms:modified>
</cp:coreProperties>
</file>