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10:24:36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$5,180</t>
        </is>
      </c>
      <c r="F5" s="8" t="inlineStr">
        <is>
          <t>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777.36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541.09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812.5599999999999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3049.41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-10.77</v>
      </c>
      <c r="I2" s="32" t="n">
        <v>82</v>
      </c>
      <c r="J2" s="32" t="n">
        <v>943.71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2026-04-04T18:24:35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-12.77</v>
      </c>
      <c r="I3" s="32" t="n">
        <v>78</v>
      </c>
      <c r="J3" s="32" t="n">
        <v>843.41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2026-04-04T18:24:35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-15.77</v>
      </c>
      <c r="I4" s="32" t="n">
        <v>37</v>
      </c>
      <c r="J4" s="32" t="n">
        <v>720.14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2026-04-04T18:24:35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-11.77</v>
      </c>
      <c r="I5" s="32" t="n">
        <v>31</v>
      </c>
      <c r="J5" s="32" t="n">
        <v>467.17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2026-04-04T18:24:35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-8.77</v>
      </c>
      <c r="I6" s="32" t="n">
        <v>110</v>
      </c>
      <c r="J6" s="32" t="n">
        <v>777.36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2026-04-04T18:24:35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-5.77</v>
      </c>
      <c r="I7" s="32" t="n">
        <v>39</v>
      </c>
      <c r="J7" s="32" t="n">
        <v>225.4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2026-04-04T18:24:35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-3.77</v>
      </c>
      <c r="I8" s="32" t="n">
        <v>87</v>
      </c>
      <c r="J8" s="32" t="n">
        <v>291.77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2026-04-04T18:24:35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-0.77</v>
      </c>
      <c r="I9" s="32" t="n">
        <v>96</v>
      </c>
      <c r="J9" s="32" t="n">
        <v>73.92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2026-04-04T18:24:35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OAK</t>
        </is>
      </c>
      <c r="H10" s="31" t="n">
        <v>-0.77</v>
      </c>
      <c r="I10" s="32" t="n">
        <v>118</v>
      </c>
      <c r="J10" s="32" t="n">
        <v>90.86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2026-04-04T18:24:35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-0.77</v>
      </c>
      <c r="I11" s="32" t="n">
        <v>82</v>
      </c>
      <c r="J11" s="32" t="n">
        <v>225.89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2026-04-04T18:24:35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-2.77</v>
      </c>
      <c r="I12" s="32" t="n">
        <v>145</v>
      </c>
      <c r="J12" s="32" t="n">
        <v>520.79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2026-04-04T18:24:35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0.23</v>
      </c>
      <c r="I13" s="32" t="n">
        <v>143</v>
      </c>
      <c r="J13" s="32" t="n">
        <v>143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2026-04-04T18:24:35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2.23</v>
      </c>
      <c r="I14" s="32" t="n">
        <v>85</v>
      </c>
      <c r="J14" s="32" t="n">
        <v>85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2026-04-04T18:24:35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2.23</v>
      </c>
      <c r="I15" s="32" t="n">
        <v>125</v>
      </c>
      <c r="J15" s="32" t="n">
        <v>125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2026-04-04T18:24:35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7" t="n">
        <v>3.23</v>
      </c>
      <c r="I16" s="32" t="n">
        <v>40</v>
      </c>
      <c r="J16" s="32" t="n">
        <v>40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2026-04-04T18:24:35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3.23</v>
      </c>
      <c r="I17" s="32" t="n">
        <v>146</v>
      </c>
      <c r="J17" s="32" t="n">
        <v>146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2026-04-04T18:24:35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3.23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2026-04-04T18:24:35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5.23</v>
      </c>
      <c r="I19" s="32" t="n">
        <v>133</v>
      </c>
      <c r="J19" s="32" t="n">
        <v>133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2026-04-04T18:24:35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30.23</v>
      </c>
      <c r="I20" s="32" t="n">
        <v>25</v>
      </c>
      <c r="J20" s="32" t="n">
        <v>25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2026-04-04T18:24:35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24.23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2026-04-04T18:24:35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21.23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2026-04-04T18:24:35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19.23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2026-04-04T18:24:35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9.23</v>
      </c>
      <c r="I24" s="32" t="n">
        <v>109</v>
      </c>
      <c r="J24" s="32" t="n">
        <v>109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2026-04-04T18:24:35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11.23</v>
      </c>
      <c r="I25" s="32" t="n">
        <v>82</v>
      </c>
      <c r="J25" s="32" t="n">
        <v>82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2026-04-04T18:24:35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12.23</v>
      </c>
      <c r="I26" s="32" t="n">
        <v>85</v>
      </c>
      <c r="J26" s="32" t="n">
        <v>85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2026-04-04T18:24:35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12.23</v>
      </c>
      <c r="I27" s="32" t="n">
        <v>189</v>
      </c>
      <c r="J27" s="32" t="n">
        <v>189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2026-04-04T18:24:35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17.23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2026-04-04T18:24:35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22.23</v>
      </c>
      <c r="I29" s="32" t="n">
        <v>81</v>
      </c>
      <c r="J29" s="32" t="n">
        <v>81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2026-04-04T18:24:35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21.23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2026-04-04T18:24:35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18.23</v>
      </c>
      <c r="I31" s="32" t="n">
        <v>201</v>
      </c>
      <c r="J31" s="32" t="n">
        <v>201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2026-04-04T18:24:35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19.23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2026-04-04T18:24:35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29.23</v>
      </c>
      <c r="I33" s="32" t="n">
        <v>42</v>
      </c>
      <c r="J33" s="32" t="n">
        <v>42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2026-04-04T18:24:35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34.23</v>
      </c>
      <c r="I34" s="32" t="n">
        <v>50</v>
      </c>
      <c r="J34" s="32" t="n">
        <v>50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2026-04-04T18:24:35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16.23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2026-04-04T18:24:35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31.23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2026-04-04T18:24:35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-10.77</v>
      </c>
      <c r="I2" s="32" t="n">
        <v>82</v>
      </c>
      <c r="J2" s="32" t="n">
        <v>943.71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2026-04-04T18:24:35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-12.77</v>
      </c>
      <c r="I3" s="32" t="n">
        <v>78</v>
      </c>
      <c r="J3" s="32" t="n">
        <v>843.41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2026-04-04T18:24:35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-15.77</v>
      </c>
      <c r="I4" s="32" t="n">
        <v>37</v>
      </c>
      <c r="J4" s="32" t="n">
        <v>720.14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2026-04-04T18:24:35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-11.77</v>
      </c>
      <c r="I5" s="32" t="n">
        <v>31</v>
      </c>
      <c r="J5" s="32" t="n">
        <v>467.17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2026-04-04T18:24:35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-8.77</v>
      </c>
      <c r="I6" s="32" t="n">
        <v>110</v>
      </c>
      <c r="J6" s="32" t="n">
        <v>777.36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2026-04-04T18:24:35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-5.77</v>
      </c>
      <c r="I7" s="32" t="n">
        <v>39</v>
      </c>
      <c r="J7" s="32" t="n">
        <v>225.4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2026-04-04T18:24:35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-3.77</v>
      </c>
      <c r="I8" s="32" t="n">
        <v>87</v>
      </c>
      <c r="J8" s="32" t="n">
        <v>291.77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2026-04-04T18:24:35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-0.77</v>
      </c>
      <c r="I9" s="32" t="n">
        <v>96</v>
      </c>
      <c r="J9" s="32" t="n">
        <v>73.92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2026-04-04T18:24:35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QDO</t>
        </is>
      </c>
      <c r="G10" s="30" t="inlineStr">
        <is>
          <t>OAK</t>
        </is>
      </c>
      <c r="H10" s="31" t="n">
        <v>-0.77</v>
      </c>
      <c r="I10" s="32" t="n">
        <v>118</v>
      </c>
      <c r="J10" s="32" t="n">
        <v>90.86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2026-04-04T18:24:35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-0.77</v>
      </c>
      <c r="I11" s="32" t="n">
        <v>82</v>
      </c>
      <c r="J11" s="32" t="n">
        <v>225.89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2026-04-04T18:24:35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-2.77</v>
      </c>
      <c r="I12" s="32" t="n">
        <v>145</v>
      </c>
      <c r="J12" s="32" t="n">
        <v>520.79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2026-04-04T18:24:35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0.23</v>
      </c>
      <c r="I2" s="32" t="n">
        <v>143</v>
      </c>
      <c r="J2" s="32" t="n">
        <v>143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2026-04-04T18:24:35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3049.41</v>
      </c>
      <c r="G2" s="39" t="n">
        <v>2.9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812.5599999999999</v>
      </c>
      <c r="G3" s="39" t="n">
        <v>13.2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777.36</v>
      </c>
      <c r="G4" s="39" t="n">
        <v>12.7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541.09</v>
      </c>
      <c r="G5" s="39" t="n">
        <v>8.9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1412.71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3082.14</v>
      </c>
      <c r="G3" s="45" t="n">
        <v>91.22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685.5700000000001</v>
      </c>
      <c r="G4" s="47" t="n">
        <v>150.94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2026-04-04T10:24:36Z</dcterms:created>
  <dcterms:modified xsi:type="dcterms:W3CDTF">2026-04-04T10:24:36Z</dcterms:modified>
</cp:coreProperties>
</file>