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15:08:48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$26,691</t>
        </is>
      </c>
      <c r="F5" s="8" t="inlineStr">
        <is>
          <t>-0.8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4488.09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4322.63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3194.68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14686.05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-11.96</v>
      </c>
      <c r="I2" s="32" t="n">
        <v>141</v>
      </c>
      <c r="J2" s="32" t="n">
        <v>2047.56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2026-04-13T23:08:48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-8.960000000000001</v>
      </c>
      <c r="I3" s="32" t="n">
        <v>160</v>
      </c>
      <c r="J3" s="32" t="n">
        <v>2072.22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2026-04-13T23:08:48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-24.96</v>
      </c>
      <c r="I4" s="32" t="n">
        <v>51</v>
      </c>
      <c r="J4" s="32" t="n">
        <v>1170.81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2026-04-13T23:08:48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-9.960000000000001</v>
      </c>
      <c r="I5" s="32" t="n">
        <v>83</v>
      </c>
      <c r="J5" s="32" t="n">
        <v>1726.85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2026-04-13T23:08:48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-20.96</v>
      </c>
      <c r="I6" s="32" t="n">
        <v>26</v>
      </c>
      <c r="J6" s="32" t="n">
        <v>844.26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2026-04-13T23:08:48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-9.960000000000001</v>
      </c>
      <c r="I7" s="32" t="n">
        <v>177</v>
      </c>
      <c r="J7" s="32" t="n">
        <v>1813.2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2026-04-13T23:08:48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-21.96</v>
      </c>
      <c r="I8" s="32" t="n">
        <v>103</v>
      </c>
      <c r="J8" s="32" t="n">
        <v>1496.42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2026-04-13T23:08:48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-19.96</v>
      </c>
      <c r="I9" s="32" t="n">
        <v>104</v>
      </c>
      <c r="J9" s="32" t="n">
        <v>1845.05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2026-04-13T23:08:48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-14.96</v>
      </c>
      <c r="I10" s="32" t="n">
        <v>45</v>
      </c>
      <c r="J10" s="32" t="n">
        <v>676.0700000000001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2026-04-13T23:08:48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-17.96</v>
      </c>
      <c r="I11" s="32" t="n">
        <v>93</v>
      </c>
      <c r="J11" s="32" t="n">
        <v>1651.11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2026-04-13T23:08:48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-9.960000000000001</v>
      </c>
      <c r="I12" s="32" t="n">
        <v>98</v>
      </c>
      <c r="J12" s="32" t="n">
        <v>888.1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2026-04-13T23:08:48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-12.96</v>
      </c>
      <c r="I13" s="32" t="n">
        <v>96</v>
      </c>
      <c r="J13" s="32" t="n">
        <v>1147.12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2026-04-13T23:08:48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-5.96</v>
      </c>
      <c r="I14" s="32" t="n">
        <v>171</v>
      </c>
      <c r="J14" s="32" t="n">
        <v>2035.22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2026-04-13T23:08:48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-5.96</v>
      </c>
      <c r="I15" s="32" t="n">
        <v>52</v>
      </c>
      <c r="J15" s="32" t="n">
        <v>555.0599999999999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2026-04-13T23:08:48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-5.96</v>
      </c>
      <c r="I16" s="32" t="n">
        <v>141</v>
      </c>
      <c r="J16" s="32" t="n">
        <v>1763.86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2026-04-13T23:08:48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-6.96</v>
      </c>
      <c r="I17" s="32" t="n">
        <v>74</v>
      </c>
      <c r="J17" s="32" t="n">
        <v>1751.52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2026-04-13T23:08:48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-3.96</v>
      </c>
      <c r="I18" s="32" t="n">
        <v>163</v>
      </c>
      <c r="J18" s="32" t="n">
        <v>2133.9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2026-04-13T23:08:48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-6.96</v>
      </c>
      <c r="I19" s="32" t="n">
        <v>87</v>
      </c>
      <c r="J19" s="32" t="n">
        <v>1073.12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2026-04-13T23:08:48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0.04</v>
      </c>
      <c r="I20" s="32" t="n">
        <v>81</v>
      </c>
      <c r="J20" s="32" t="n">
        <v>81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2026-04-13T23:08:48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2.04</v>
      </c>
      <c r="I21" s="32" t="n">
        <v>77</v>
      </c>
      <c r="J21" s="32" t="n">
        <v>77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2026-04-13T23:08:48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3.04</v>
      </c>
      <c r="I22" s="32" t="n">
        <v>158</v>
      </c>
      <c r="J22" s="32" t="n">
        <v>158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2026-04-13T23:08:48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3.04</v>
      </c>
      <c r="I23" s="32" t="n">
        <v>79</v>
      </c>
      <c r="J23" s="32" t="n">
        <v>79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2026-04-13T23:08:48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21.04</v>
      </c>
      <c r="I24" s="32" t="n">
        <v>25</v>
      </c>
      <c r="J24" s="32" t="n">
        <v>25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2026-04-13T23:08:48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OAK</t>
        </is>
      </c>
      <c r="H25" s="37" t="n">
        <v>20.04</v>
      </c>
      <c r="I25" s="32" t="n">
        <v>44</v>
      </c>
      <c r="J25" s="32" t="n">
        <v>44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2026-04-13T23:08:48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9.039999999999999</v>
      </c>
      <c r="I26" s="32" t="n">
        <v>143</v>
      </c>
      <c r="J26" s="32" t="n">
        <v>143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2026-04-13T23:08:48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13.04</v>
      </c>
      <c r="I27" s="32" t="n">
        <v>91</v>
      </c>
      <c r="J27" s="32" t="n">
        <v>91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2026-04-13T23:08:48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12.04</v>
      </c>
      <c r="I28" s="32" t="n">
        <v>43</v>
      </c>
      <c r="J28" s="32" t="n">
        <v>43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2026-04-13T23:08:48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7.04</v>
      </c>
      <c r="I29" s="32" t="n">
        <v>140</v>
      </c>
      <c r="J29" s="32" t="n">
        <v>140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2026-04-13T23:08:48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15.04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2026-04-13T23:08:48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10.04</v>
      </c>
      <c r="I31" s="32" t="n">
        <v>96</v>
      </c>
      <c r="J31" s="32" t="n">
        <v>96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2026-04-13T23:08:48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8.039999999999999</v>
      </c>
      <c r="I32" s="32" t="n">
        <v>159</v>
      </c>
      <c r="J32" s="32" t="n">
        <v>159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2026-04-13T23:08:48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10.04</v>
      </c>
      <c r="I33" s="32" t="n">
        <v>23</v>
      </c>
      <c r="J33" s="32" t="n">
        <v>23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2026-04-13T23:08:48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25.04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2026-04-13T23:08:48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12.04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2026-04-13T23:08:48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22.04</v>
      </c>
      <c r="I36" s="32" t="n">
        <v>167</v>
      </c>
      <c r="J36" s="32" t="n">
        <v>167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2026-04-13T23:08:48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-11.96</v>
      </c>
      <c r="I2" s="32" t="n">
        <v>141</v>
      </c>
      <c r="J2" s="32" t="n">
        <v>2047.56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2026-04-13T23:08:48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-8.960000000000001</v>
      </c>
      <c r="I3" s="32" t="n">
        <v>160</v>
      </c>
      <c r="J3" s="32" t="n">
        <v>2072.22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2026-04-13T23:08:48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-24.96</v>
      </c>
      <c r="I4" s="32" t="n">
        <v>51</v>
      </c>
      <c r="J4" s="32" t="n">
        <v>1170.81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2026-04-13T23:08:48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-9.960000000000001</v>
      </c>
      <c r="I5" s="32" t="n">
        <v>83</v>
      </c>
      <c r="J5" s="32" t="n">
        <v>1726.85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2026-04-13T23:08:48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-20.96</v>
      </c>
      <c r="I6" s="32" t="n">
        <v>26</v>
      </c>
      <c r="J6" s="32" t="n">
        <v>844.26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2026-04-13T23:08:48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-9.960000000000001</v>
      </c>
      <c r="I7" s="32" t="n">
        <v>177</v>
      </c>
      <c r="J7" s="32" t="n">
        <v>1813.2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2026-04-13T23:08:48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-21.96</v>
      </c>
      <c r="I8" s="32" t="n">
        <v>103</v>
      </c>
      <c r="J8" s="32" t="n">
        <v>1496.42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2026-04-13T23:08:48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-19.96</v>
      </c>
      <c r="I9" s="32" t="n">
        <v>104</v>
      </c>
      <c r="J9" s="32" t="n">
        <v>1845.05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2026-04-13T23:08:48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-14.96</v>
      </c>
      <c r="I10" s="32" t="n">
        <v>45</v>
      </c>
      <c r="J10" s="32" t="n">
        <v>676.0700000000001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2026-04-13T23:08:48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-17.96</v>
      </c>
      <c r="I11" s="32" t="n">
        <v>93</v>
      </c>
      <c r="J11" s="32" t="n">
        <v>1651.11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2026-04-13T23:08:48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-9.960000000000001</v>
      </c>
      <c r="I12" s="32" t="n">
        <v>98</v>
      </c>
      <c r="J12" s="32" t="n">
        <v>888.1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2026-04-13T23:08:48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-12.96</v>
      </c>
      <c r="I13" s="32" t="n">
        <v>96</v>
      </c>
      <c r="J13" s="32" t="n">
        <v>1147.12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2026-04-13T23:08:48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-5.96</v>
      </c>
      <c r="I14" s="32" t="n">
        <v>171</v>
      </c>
      <c r="J14" s="32" t="n">
        <v>2035.22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2026-04-13T23:08:48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-5.96</v>
      </c>
      <c r="I15" s="32" t="n">
        <v>52</v>
      </c>
      <c r="J15" s="32" t="n">
        <v>555.0599999999999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2026-04-13T23:08:48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-5.96</v>
      </c>
      <c r="I16" s="32" t="n">
        <v>141</v>
      </c>
      <c r="J16" s="32" t="n">
        <v>1763.86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2026-04-13T23:08:48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-6.96</v>
      </c>
      <c r="I17" s="32" t="n">
        <v>74</v>
      </c>
      <c r="J17" s="32" t="n">
        <v>1751.52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2026-04-13T23:08:48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-3.96</v>
      </c>
      <c r="I18" s="32" t="n">
        <v>163</v>
      </c>
      <c r="J18" s="32" t="n">
        <v>2133.9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2026-04-13T23:08:48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-6.96</v>
      </c>
      <c r="I19" s="32" t="n">
        <v>87</v>
      </c>
      <c r="J19" s="32" t="n">
        <v>1073.12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2026-04-13T23:08:48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0.04</v>
      </c>
      <c r="I2" s="32" t="n">
        <v>81</v>
      </c>
      <c r="J2" s="32" t="n">
        <v>81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2026-04-13T23:08:48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14686.05</v>
      </c>
      <c r="G2" s="39" t="n">
        <v>-6.3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4488.09</v>
      </c>
      <c r="G3" s="39" t="n">
        <v>3.5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4322.63</v>
      </c>
      <c r="G4" s="39" t="n">
        <v>-0.2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3194.68</v>
      </c>
      <c r="G5" s="39" t="n">
        <v>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3246.2</v>
      </c>
      <c r="G2" s="43" t="n">
        <v>40.9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8100.92</v>
      </c>
      <c r="G3" s="45" t="n">
        <v>94.33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15344.33</v>
      </c>
      <c r="G4" s="47" t="n">
        <v>135.81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2026-04-13T15:08:48Z</dcterms:created>
  <dcterms:modified xsi:type="dcterms:W3CDTF">2026-04-13T15:08:49Z</dcterms:modified>
</cp:coreProperties>
</file>