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19:22:32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$32,255</t>
        </is>
      </c>
      <c r="F5" s="8" t="inlineStr">
        <is>
          <t>-3.0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6515.85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5037.73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3758.32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16942.76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-14.14</v>
      </c>
      <c r="I2" s="32" t="n">
        <v>161</v>
      </c>
      <c r="J2" s="32" t="n">
        <v>2408.81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2026-04-16T03:22:32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-8.140000000000001</v>
      </c>
      <c r="I3" s="32" t="n">
        <v>54</v>
      </c>
      <c r="J3" s="32" t="n">
        <v>652.99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2026-04-16T03:22:32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-27.14</v>
      </c>
      <c r="I4" s="32" t="n">
        <v>52</v>
      </c>
      <c r="J4" s="32" t="n">
        <v>1277.44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2026-04-16T03:22:32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-12.14</v>
      </c>
      <c r="I5" s="32" t="n">
        <v>169</v>
      </c>
      <c r="J5" s="32" t="n">
        <v>2133.1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2026-04-16T03:22:32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-15.14</v>
      </c>
      <c r="I6" s="32" t="n">
        <v>82</v>
      </c>
      <c r="J6" s="32" t="n">
        <v>1349.51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2026-04-16T03:22:32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-8.140000000000001</v>
      </c>
      <c r="I7" s="32" t="n">
        <v>169</v>
      </c>
      <c r="J7" s="32" t="n">
        <v>2394.29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2026-04-16T03:22:32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-24.14</v>
      </c>
      <c r="I8" s="32" t="n">
        <v>101</v>
      </c>
      <c r="J8" s="32" t="n">
        <v>1650.93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2026-04-16T03:22:32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-11.14</v>
      </c>
      <c r="I9" s="32" t="n">
        <v>171</v>
      </c>
      <c r="J9" s="32" t="n">
        <v>2437.83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2026-04-16T03:22:32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-9.140000000000001</v>
      </c>
      <c r="I10" s="32" t="n">
        <v>84</v>
      </c>
      <c r="J10" s="32" t="n">
        <v>1262.45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2026-04-16T03:22:32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-17.14</v>
      </c>
      <c r="I11" s="32" t="n">
        <v>53</v>
      </c>
      <c r="J11" s="32" t="n">
        <v>782.7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2026-04-16T03:22:32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-9.140000000000001</v>
      </c>
      <c r="I12" s="32" t="n">
        <v>86</v>
      </c>
      <c r="J12" s="32" t="n">
        <v>2060.54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2026-04-16T03:22:32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-22.14</v>
      </c>
      <c r="I13" s="32" t="n">
        <v>102</v>
      </c>
      <c r="J13" s="32" t="n">
        <v>2058.32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2026-04-16T03:22:32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-20.14</v>
      </c>
      <c r="I14" s="32" t="n">
        <v>95</v>
      </c>
      <c r="J14" s="32" t="n">
        <v>1857.85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2026-04-16T03:22:32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-8.140000000000001</v>
      </c>
      <c r="I15" s="32" t="n">
        <v>169</v>
      </c>
      <c r="J15" s="32" t="n">
        <v>2075.06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2026-04-16T03:22:32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-23.14</v>
      </c>
      <c r="I16" s="32" t="n">
        <v>26</v>
      </c>
      <c r="J16" s="32" t="n">
        <v>933.49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2026-04-16T03:22:32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-12.14</v>
      </c>
      <c r="I17" s="32" t="n">
        <v>84</v>
      </c>
      <c r="J17" s="32" t="n">
        <v>2031.52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2026-04-16T03:22:32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-12.14</v>
      </c>
      <c r="I18" s="32" t="n">
        <v>88</v>
      </c>
      <c r="J18" s="32" t="n">
        <v>1044.78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2026-04-16T03:22:32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-6.14</v>
      </c>
      <c r="I19" s="32" t="n">
        <v>158</v>
      </c>
      <c r="J19" s="32" t="n">
        <v>2510.38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2026-04-16T03:22:32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-0.14</v>
      </c>
      <c r="I20" s="32" t="n">
        <v>87</v>
      </c>
      <c r="J20" s="32" t="n">
        <v>12.18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2026-04-16T03:22:32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-2.14</v>
      </c>
      <c r="I21" s="32" t="n">
        <v>89</v>
      </c>
      <c r="J21" s="32" t="n">
        <v>1320.49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2026-04-16T03:22:32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0.86</v>
      </c>
      <c r="I22" s="32" t="n">
        <v>164</v>
      </c>
      <c r="J22" s="32" t="n">
        <v>164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2026-04-16T03:22:32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0.86</v>
      </c>
      <c r="I23" s="32" t="n">
        <v>87</v>
      </c>
      <c r="J23" s="32" t="n">
        <v>87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2026-04-16T03:22:32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6.86</v>
      </c>
      <c r="I24" s="32" t="n">
        <v>146</v>
      </c>
      <c r="J24" s="32" t="n">
        <v>146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2026-04-16T03:22:32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7" t="n">
        <v>4.86</v>
      </c>
      <c r="I25" s="32" t="n">
        <v>157</v>
      </c>
      <c r="J25" s="32" t="n">
        <v>157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2026-04-16T03:22:32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5.86</v>
      </c>
      <c r="I26" s="32" t="n">
        <v>166</v>
      </c>
      <c r="J26" s="32" t="n">
        <v>166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2026-04-16T03:22:32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17.86</v>
      </c>
      <c r="I27" s="32" t="n">
        <v>46</v>
      </c>
      <c r="J27" s="32" t="n">
        <v>46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2026-04-16T03:22:32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7" t="n">
        <v>18.86</v>
      </c>
      <c r="I28" s="32" t="n">
        <v>25</v>
      </c>
      <c r="J28" s="32" t="n">
        <v>25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2026-04-16T03:22:32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10.86</v>
      </c>
      <c r="I29" s="32" t="n">
        <v>79</v>
      </c>
      <c r="J29" s="32" t="n">
        <v>79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2026-04-16T03:22:32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12.86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2026-04-16T03:22:32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7.86</v>
      </c>
      <c r="I31" s="32" t="n">
        <v>94</v>
      </c>
      <c r="J31" s="32" t="n">
        <v>94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2026-04-16T03:22:32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9.859999999999999</v>
      </c>
      <c r="I32" s="32" t="n">
        <v>47</v>
      </c>
      <c r="J32" s="32" t="n">
        <v>47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2026-04-16T03:22:32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7.86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2026-04-16T03:22:32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22.86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2026-04-16T03:22:32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9.859999999999999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2026-04-16T03:22:32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19.86</v>
      </c>
      <c r="I36" s="32" t="n">
        <v>159</v>
      </c>
      <c r="J36" s="32" t="n">
        <v>159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2026-04-16T03:22:32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-14.14</v>
      </c>
      <c r="I2" s="32" t="n">
        <v>161</v>
      </c>
      <c r="J2" s="32" t="n">
        <v>2408.81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2026-04-16T03:22:32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-8.140000000000001</v>
      </c>
      <c r="I3" s="32" t="n">
        <v>54</v>
      </c>
      <c r="J3" s="32" t="n">
        <v>652.99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2026-04-16T03:22:32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-27.14</v>
      </c>
      <c r="I4" s="32" t="n">
        <v>52</v>
      </c>
      <c r="J4" s="32" t="n">
        <v>1277.44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2026-04-16T03:22:32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-12.14</v>
      </c>
      <c r="I5" s="32" t="n">
        <v>169</v>
      </c>
      <c r="J5" s="32" t="n">
        <v>2133.1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2026-04-16T03:22:32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-15.14</v>
      </c>
      <c r="I6" s="32" t="n">
        <v>82</v>
      </c>
      <c r="J6" s="32" t="n">
        <v>1349.51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2026-04-16T03:22:32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-8.140000000000001</v>
      </c>
      <c r="I7" s="32" t="n">
        <v>169</v>
      </c>
      <c r="J7" s="32" t="n">
        <v>2394.29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2026-04-16T03:22:32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-24.14</v>
      </c>
      <c r="I8" s="32" t="n">
        <v>101</v>
      </c>
      <c r="J8" s="32" t="n">
        <v>1650.93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2026-04-16T03:22:32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-11.14</v>
      </c>
      <c r="I9" s="32" t="n">
        <v>171</v>
      </c>
      <c r="J9" s="32" t="n">
        <v>2437.83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2026-04-16T03:22:32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-9.140000000000001</v>
      </c>
      <c r="I10" s="32" t="n">
        <v>84</v>
      </c>
      <c r="J10" s="32" t="n">
        <v>1262.45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2026-04-16T03:22:32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-17.14</v>
      </c>
      <c r="I11" s="32" t="n">
        <v>53</v>
      </c>
      <c r="J11" s="32" t="n">
        <v>782.7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2026-04-16T03:22:32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-9.140000000000001</v>
      </c>
      <c r="I12" s="32" t="n">
        <v>86</v>
      </c>
      <c r="J12" s="32" t="n">
        <v>2060.54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2026-04-16T03:22:32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-22.14</v>
      </c>
      <c r="I13" s="32" t="n">
        <v>102</v>
      </c>
      <c r="J13" s="32" t="n">
        <v>2058.32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2026-04-16T03:22:32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-20.14</v>
      </c>
      <c r="I14" s="32" t="n">
        <v>95</v>
      </c>
      <c r="J14" s="32" t="n">
        <v>1857.85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2026-04-16T03:22:32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-8.140000000000001</v>
      </c>
      <c r="I15" s="32" t="n">
        <v>169</v>
      </c>
      <c r="J15" s="32" t="n">
        <v>2075.06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2026-04-16T03:22:32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-23.14</v>
      </c>
      <c r="I16" s="32" t="n">
        <v>26</v>
      </c>
      <c r="J16" s="32" t="n">
        <v>933.49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2026-04-16T03:22:32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-12.14</v>
      </c>
      <c r="I17" s="32" t="n">
        <v>84</v>
      </c>
      <c r="J17" s="32" t="n">
        <v>2031.52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2026-04-16T03:22:32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-12.14</v>
      </c>
      <c r="I18" s="32" t="n">
        <v>88</v>
      </c>
      <c r="J18" s="32" t="n">
        <v>1044.78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2026-04-16T03:22:32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-6.14</v>
      </c>
      <c r="I19" s="32" t="n">
        <v>158</v>
      </c>
      <c r="J19" s="32" t="n">
        <v>2510.38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2026-04-16T03:22:32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-0.14</v>
      </c>
      <c r="I20" s="32" t="n">
        <v>87</v>
      </c>
      <c r="J20" s="32" t="n">
        <v>12.18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2026-04-16T03:22:32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-2.14</v>
      </c>
      <c r="I21" s="32" t="n">
        <v>89</v>
      </c>
      <c r="J21" s="32" t="n">
        <v>1320.49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2026-04-16T03:22:32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0.86</v>
      </c>
      <c r="I2" s="32" t="n">
        <v>164</v>
      </c>
      <c r="J2" s="32" t="n">
        <v>164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2026-04-16T03:22:32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0.86</v>
      </c>
      <c r="I3" s="32" t="n">
        <v>87</v>
      </c>
      <c r="J3" s="32" t="n">
        <v>87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2026-04-16T03:22:32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16942.76</v>
      </c>
      <c r="G2" s="39" t="n">
        <v>-8.4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6515.85</v>
      </c>
      <c r="G3" s="39" t="n">
        <v>1.4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5037.73</v>
      </c>
      <c r="G4" s="39" t="n">
        <v>-2.4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3758.32</v>
      </c>
      <c r="G5" s="39" t="n">
        <v>1.9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3646.62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10544.33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18063.71</v>
      </c>
      <c r="G4" s="47" t="n">
        <v>142.81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2026-04-15T19:22:33Z</dcterms:created>
  <dcterms:modified xsi:type="dcterms:W3CDTF">2026-04-15T19:22:33Z</dcterms:modified>
</cp:coreProperties>
</file>