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16:30:09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$4,302</t>
        </is>
      </c>
      <c r="F5" s="8" t="inlineStr">
        <is>
          <t>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706.48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438.6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619.3099999999999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2537.63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-10.02</v>
      </c>
      <c r="I2" s="32" t="n">
        <v>78</v>
      </c>
      <c r="J2" s="32" t="n">
        <v>870.58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2026-04-04T00:30:09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-12.02</v>
      </c>
      <c r="I3" s="32" t="n">
        <v>68</v>
      </c>
      <c r="J3" s="32" t="n">
        <v>790.4299999999999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2026-04-04T00:30:09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-15.02</v>
      </c>
      <c r="I4" s="32" t="n">
        <v>36</v>
      </c>
      <c r="J4" s="32" t="n">
        <v>683.58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2026-04-04T00:30:09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-11.02</v>
      </c>
      <c r="I5" s="32" t="n">
        <v>27</v>
      </c>
      <c r="J5" s="32" t="n">
        <v>436.58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2026-04-04T00:30:09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-8.02</v>
      </c>
      <c r="I6" s="32" t="n">
        <v>107</v>
      </c>
      <c r="J6" s="32" t="n">
        <v>706.48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2026-04-04T00:30:09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-5.02</v>
      </c>
      <c r="I7" s="32" t="n">
        <v>35</v>
      </c>
      <c r="J7" s="32" t="n">
        <v>188.84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2026-04-04T00:30:09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-3.02</v>
      </c>
      <c r="I8" s="32" t="n">
        <v>90</v>
      </c>
      <c r="J8" s="32" t="n">
        <v>222.38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2026-04-04T00:30:09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-0.02</v>
      </c>
      <c r="I9" s="32" t="n">
        <v>101</v>
      </c>
      <c r="J9" s="32" t="n">
        <v>2.02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2026-04-04T00:30:09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-0.02</v>
      </c>
      <c r="I10" s="32" t="n">
        <v>138</v>
      </c>
      <c r="J10" s="32" t="n">
        <v>2.76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2026-04-04T00:30:09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-0.02</v>
      </c>
      <c r="I11" s="32" t="n">
        <v>72</v>
      </c>
      <c r="J11" s="32" t="n">
        <v>1.44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2026-04-04T00:30:09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-2.02</v>
      </c>
      <c r="I12" s="32" t="n">
        <v>139</v>
      </c>
      <c r="J12" s="32" t="n">
        <v>396.93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2026-04-04T00:30:09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0.98</v>
      </c>
      <c r="I13" s="32" t="n">
        <v>128</v>
      </c>
      <c r="J13" s="32" t="n">
        <v>128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2026-04-04T00:30:09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2.98</v>
      </c>
      <c r="I14" s="32" t="n">
        <v>81</v>
      </c>
      <c r="J14" s="32" t="n">
        <v>81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2026-04-04T00:30:09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2.98</v>
      </c>
      <c r="I15" s="32" t="n">
        <v>124</v>
      </c>
      <c r="J15" s="32" t="n">
        <v>124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2026-04-04T00:30:09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7" t="n">
        <v>3.98</v>
      </c>
      <c r="I16" s="32" t="n">
        <v>37</v>
      </c>
      <c r="J16" s="32" t="n">
        <v>37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2026-04-04T00:30:09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3.98</v>
      </c>
      <c r="I17" s="32" t="n">
        <v>143</v>
      </c>
      <c r="J17" s="32" t="n">
        <v>143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2026-04-04T00:30:09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3.98</v>
      </c>
      <c r="I18" s="32" t="n">
        <v>191</v>
      </c>
      <c r="J18" s="32" t="n">
        <v>191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2026-04-04T00:30:09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5.98</v>
      </c>
      <c r="I19" s="32" t="n">
        <v>121</v>
      </c>
      <c r="J19" s="32" t="n">
        <v>121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2026-04-04T00:30:09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30.98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2026-04-04T00:30:09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24.98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2026-04-04T00:30:09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21.98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2026-04-04T00:30:09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19.98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2026-04-04T00:30:09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9.98</v>
      </c>
      <c r="I24" s="32" t="n">
        <v>109</v>
      </c>
      <c r="J24" s="32" t="n">
        <v>109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2026-04-04T00:30:09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11.98</v>
      </c>
      <c r="I25" s="32" t="n">
        <v>83</v>
      </c>
      <c r="J25" s="32" t="n">
        <v>83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2026-04-04T00:30:09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12.98</v>
      </c>
      <c r="I26" s="32" t="n">
        <v>196</v>
      </c>
      <c r="J26" s="32" t="n">
        <v>196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2026-04-04T00:30:09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12.98</v>
      </c>
      <c r="I27" s="32" t="n">
        <v>92</v>
      </c>
      <c r="J27" s="32" t="n">
        <v>92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2026-04-04T00:30:09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17.98</v>
      </c>
      <c r="I28" s="32" t="n">
        <v>198</v>
      </c>
      <c r="J28" s="32" t="n">
        <v>198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2026-04-04T00:30:09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22.98</v>
      </c>
      <c r="I29" s="32" t="n">
        <v>87</v>
      </c>
      <c r="J29" s="32" t="n">
        <v>87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2026-04-04T00:30:09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21.98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2026-04-04T00:30:09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18.98</v>
      </c>
      <c r="I31" s="32" t="n">
        <v>200</v>
      </c>
      <c r="J31" s="32" t="n">
        <v>200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2026-04-04T00:30:09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19.98</v>
      </c>
      <c r="I32" s="32" t="n">
        <v>82</v>
      </c>
      <c r="J32" s="32" t="n">
        <v>82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2026-04-04T00:30:09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29.98</v>
      </c>
      <c r="I33" s="32" t="n">
        <v>38</v>
      </c>
      <c r="J33" s="32" t="n">
        <v>38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2026-04-04T00:30:09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34.98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2026-04-04T00:30:09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16.98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2026-04-04T00:30:09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31.98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2026-04-04T00:30:09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-10.02</v>
      </c>
      <c r="I2" s="32" t="n">
        <v>78</v>
      </c>
      <c r="J2" s="32" t="n">
        <v>870.58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2026-04-04T00:30:09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-12.02</v>
      </c>
      <c r="I3" s="32" t="n">
        <v>68</v>
      </c>
      <c r="J3" s="32" t="n">
        <v>790.4299999999999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2026-04-04T00:30:09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-15.02</v>
      </c>
      <c r="I4" s="32" t="n">
        <v>36</v>
      </c>
      <c r="J4" s="32" t="n">
        <v>683.58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2026-04-04T00:30:09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-11.02</v>
      </c>
      <c r="I5" s="32" t="n">
        <v>27</v>
      </c>
      <c r="J5" s="32" t="n">
        <v>436.58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2026-04-04T00:30:09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-8.02</v>
      </c>
      <c r="I6" s="32" t="n">
        <v>107</v>
      </c>
      <c r="J6" s="32" t="n">
        <v>706.48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2026-04-04T00:30:09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-5.02</v>
      </c>
      <c r="I7" s="32" t="n">
        <v>35</v>
      </c>
      <c r="J7" s="32" t="n">
        <v>188.84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2026-04-04T00:30:09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-3.02</v>
      </c>
      <c r="I8" s="32" t="n">
        <v>90</v>
      </c>
      <c r="J8" s="32" t="n">
        <v>222.38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2026-04-04T00:30:09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-0.02</v>
      </c>
      <c r="I9" s="32" t="n">
        <v>101</v>
      </c>
      <c r="J9" s="32" t="n">
        <v>2.02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2026-04-04T00:30:09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-0.02</v>
      </c>
      <c r="I10" s="32" t="n">
        <v>138</v>
      </c>
      <c r="J10" s="32" t="n">
        <v>2.76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2026-04-04T00:30:09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-0.02</v>
      </c>
      <c r="I11" s="32" t="n">
        <v>72</v>
      </c>
      <c r="J11" s="32" t="n">
        <v>1.44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2026-04-04T00:30:09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-2.02</v>
      </c>
      <c r="I12" s="32" t="n">
        <v>139</v>
      </c>
      <c r="J12" s="32" t="n">
        <v>396.93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2026-04-04T00:30:09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5" t="n">
        <v>0.98</v>
      </c>
      <c r="I2" s="32" t="n">
        <v>128</v>
      </c>
      <c r="J2" s="32" t="n">
        <v>128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2026-04-04T00:30:09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2537.63</v>
      </c>
      <c r="G2" s="39" t="n">
        <v>3.7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706.48</v>
      </c>
      <c r="G3" s="39" t="n">
        <v>13.5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619.3099999999999</v>
      </c>
      <c r="G4" s="39" t="n">
        <v>14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438.6</v>
      </c>
      <c r="G5" s="39" t="n">
        <v>9.699999999999999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1309</v>
      </c>
      <c r="G2" s="43" t="n">
        <v>36.7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2591.31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401.71</v>
      </c>
      <c r="G4" s="47" t="n">
        <v>147.69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2026-04-03T16:30:10Z</dcterms:created>
  <dcterms:modified xsi:type="dcterms:W3CDTF">2026-04-03T16:30:10Z</dcterms:modified>
</cp:coreProperties>
</file>