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10:08:02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$28,290</t>
        </is>
      </c>
      <c r="F5" s="8" t="inlineStr">
        <is>
          <t>-1.6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4806.01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4578.17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3399.58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15506.44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-12.76</v>
      </c>
      <c r="I2" s="32" t="n">
        <v>154</v>
      </c>
      <c r="J2" s="32" t="n">
        <v>2178.88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2026-04-14T18:08:02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LB</t>
        </is>
      </c>
      <c r="H3" s="31" t="n">
        <v>-9.76</v>
      </c>
      <c r="I3" s="32" t="n">
        <v>170</v>
      </c>
      <c r="J3" s="32" t="n">
        <v>2205.14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2026-04-14T18:08:02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-25.76</v>
      </c>
      <c r="I4" s="32" t="n">
        <v>49</v>
      </c>
      <c r="J4" s="32" t="n">
        <v>1209.57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2026-04-14T18:08:02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-10.76</v>
      </c>
      <c r="I5" s="32" t="n">
        <v>82</v>
      </c>
      <c r="J5" s="32" t="n">
        <v>1837.61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2026-04-14T18:08:02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-21.76</v>
      </c>
      <c r="I6" s="32" t="n">
        <v>29</v>
      </c>
      <c r="J6" s="32" t="n">
        <v>876.7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2026-04-14T18:08:02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-10.76</v>
      </c>
      <c r="I7" s="32" t="n">
        <v>156</v>
      </c>
      <c r="J7" s="32" t="n">
        <v>1929.49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2026-04-14T18:08:02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-22.76</v>
      </c>
      <c r="I8" s="32" t="n">
        <v>99</v>
      </c>
      <c r="J8" s="32" t="n">
        <v>1552.59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2026-04-14T18:08:02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-20.76</v>
      </c>
      <c r="I9" s="32" t="n">
        <v>95</v>
      </c>
      <c r="J9" s="32" t="n">
        <v>1922.58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2026-04-14T18:08:02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-7.76</v>
      </c>
      <c r="I10" s="32" t="n">
        <v>96</v>
      </c>
      <c r="J10" s="32" t="n">
        <v>1141.95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2026-04-14T18:08:02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-15.76</v>
      </c>
      <c r="I11" s="32" t="n">
        <v>44</v>
      </c>
      <c r="J11" s="32" t="n">
        <v>714.83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2026-04-14T18:08:02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-7.76</v>
      </c>
      <c r="I12" s="32" t="n">
        <v>82</v>
      </c>
      <c r="J12" s="32" t="n">
        <v>1863.86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2026-04-14T18:08:02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-18.76</v>
      </c>
      <c r="I13" s="32" t="n">
        <v>95</v>
      </c>
      <c r="J13" s="32" t="n">
        <v>1726.27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2026-04-14T18:08:02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-10.76</v>
      </c>
      <c r="I14" s="32" t="n">
        <v>104</v>
      </c>
      <c r="J14" s="32" t="n">
        <v>945.0599999999999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2026-04-14T18:08:02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-13.76</v>
      </c>
      <c r="I15" s="32" t="n">
        <v>91</v>
      </c>
      <c r="J15" s="32" t="n">
        <v>1220.7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2026-04-14T18:08:02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-6.76</v>
      </c>
      <c r="I16" s="32" t="n">
        <v>45</v>
      </c>
      <c r="J16" s="32" t="n">
        <v>590.66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2026-04-14T18:08:02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-6.76</v>
      </c>
      <c r="I17" s="32" t="n">
        <v>175</v>
      </c>
      <c r="J17" s="32" t="n">
        <v>2165.76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2026-04-14T18:08:02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-6.76</v>
      </c>
      <c r="I18" s="32" t="n">
        <v>173</v>
      </c>
      <c r="J18" s="32" t="n">
        <v>1876.99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2026-04-14T18:08:02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-4.76</v>
      </c>
      <c r="I19" s="32" t="n">
        <v>173</v>
      </c>
      <c r="J19" s="32" t="n">
        <v>2270.76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2026-04-14T18:08:02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-0.76</v>
      </c>
      <c r="I20" s="32" t="n">
        <v>80</v>
      </c>
      <c r="J20" s="32" t="n">
        <v>60.8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2026-04-14T18:08:02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1.24</v>
      </c>
      <c r="I21" s="32" t="n">
        <v>80</v>
      </c>
      <c r="J21" s="32" t="n">
        <v>80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2026-04-14T18:08:02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2.24</v>
      </c>
      <c r="I22" s="32" t="n">
        <v>89</v>
      </c>
      <c r="J22" s="32" t="n">
        <v>89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2026-04-14T18:08:02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2.24</v>
      </c>
      <c r="I23" s="32" t="n">
        <v>170</v>
      </c>
      <c r="J23" s="32" t="n">
        <v>170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2026-04-14T18:08:02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6.24</v>
      </c>
      <c r="I24" s="32" t="n">
        <v>148</v>
      </c>
      <c r="J24" s="32" t="n">
        <v>148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2026-04-14T18:08:02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19.24</v>
      </c>
      <c r="I25" s="32" t="n">
        <v>49</v>
      </c>
      <c r="J25" s="32" t="n">
        <v>49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2026-04-14T18:08:02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8.24</v>
      </c>
      <c r="I26" s="32" t="n">
        <v>147</v>
      </c>
      <c r="J26" s="32" t="n">
        <v>147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2026-04-14T18:08:02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20.24</v>
      </c>
      <c r="I27" s="32" t="n">
        <v>23</v>
      </c>
      <c r="J27" s="32" t="n">
        <v>23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2026-04-14T18:08:02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11.24</v>
      </c>
      <c r="I28" s="32" t="n">
        <v>51</v>
      </c>
      <c r="J28" s="32" t="n">
        <v>51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2026-04-14T18:08:02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12.24</v>
      </c>
      <c r="I29" s="32" t="n">
        <v>81</v>
      </c>
      <c r="J29" s="32" t="n">
        <v>81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2026-04-14T18:08:02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14.24</v>
      </c>
      <c r="I30" s="32" t="n">
        <v>54</v>
      </c>
      <c r="J30" s="32" t="n">
        <v>54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2026-04-14T18:08:02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9.24</v>
      </c>
      <c r="I31" s="32" t="n">
        <v>91</v>
      </c>
      <c r="J31" s="32" t="n">
        <v>91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2026-04-14T18:08:02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7.24</v>
      </c>
      <c r="I32" s="32" t="n">
        <v>147</v>
      </c>
      <c r="J32" s="32" t="n">
        <v>147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2026-04-14T18:08:02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7" t="n">
        <v>9.24</v>
      </c>
      <c r="I33" s="32" t="n">
        <v>29</v>
      </c>
      <c r="J33" s="32" t="n">
        <v>29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2026-04-14T18:08:02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24.24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2026-04-14T18:08:02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11.24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2026-04-14T18:08:02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21.24</v>
      </c>
      <c r="I36" s="32" t="n">
        <v>170</v>
      </c>
      <c r="J36" s="32" t="n">
        <v>170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2026-04-14T18:08:02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-12.76</v>
      </c>
      <c r="I2" s="32" t="n">
        <v>154</v>
      </c>
      <c r="J2" s="32" t="n">
        <v>2178.88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2026-04-14T18:08:02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LB</t>
        </is>
      </c>
      <c r="H3" s="31" t="n">
        <v>-9.76</v>
      </c>
      <c r="I3" s="32" t="n">
        <v>170</v>
      </c>
      <c r="J3" s="32" t="n">
        <v>2205.14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2026-04-14T18:08:02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-25.76</v>
      </c>
      <c r="I4" s="32" t="n">
        <v>49</v>
      </c>
      <c r="J4" s="32" t="n">
        <v>1209.57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2026-04-14T18:08:02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-10.76</v>
      </c>
      <c r="I5" s="32" t="n">
        <v>82</v>
      </c>
      <c r="J5" s="32" t="n">
        <v>1837.61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2026-04-14T18:08:02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-21.76</v>
      </c>
      <c r="I6" s="32" t="n">
        <v>29</v>
      </c>
      <c r="J6" s="32" t="n">
        <v>876.7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2026-04-14T18:08:02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-10.76</v>
      </c>
      <c r="I7" s="32" t="n">
        <v>156</v>
      </c>
      <c r="J7" s="32" t="n">
        <v>1929.49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2026-04-14T18:08:02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-22.76</v>
      </c>
      <c r="I8" s="32" t="n">
        <v>99</v>
      </c>
      <c r="J8" s="32" t="n">
        <v>1552.59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2026-04-14T18:08:02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-20.76</v>
      </c>
      <c r="I9" s="32" t="n">
        <v>95</v>
      </c>
      <c r="J9" s="32" t="n">
        <v>1922.58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2026-04-14T18:08:02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-7.76</v>
      </c>
      <c r="I10" s="32" t="n">
        <v>96</v>
      </c>
      <c r="J10" s="32" t="n">
        <v>1141.95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2026-04-14T18:08:02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-15.76</v>
      </c>
      <c r="I11" s="32" t="n">
        <v>44</v>
      </c>
      <c r="J11" s="32" t="n">
        <v>714.83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2026-04-14T18:08:02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-7.76</v>
      </c>
      <c r="I12" s="32" t="n">
        <v>82</v>
      </c>
      <c r="J12" s="32" t="n">
        <v>1863.86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2026-04-14T18:08:02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-18.76</v>
      </c>
      <c r="I13" s="32" t="n">
        <v>95</v>
      </c>
      <c r="J13" s="32" t="n">
        <v>1726.27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2026-04-14T18:08:02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-10.76</v>
      </c>
      <c r="I14" s="32" t="n">
        <v>104</v>
      </c>
      <c r="J14" s="32" t="n">
        <v>945.0599999999999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2026-04-14T18:08:02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-13.76</v>
      </c>
      <c r="I15" s="32" t="n">
        <v>91</v>
      </c>
      <c r="J15" s="32" t="n">
        <v>1220.7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2026-04-14T18:08:02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-6.76</v>
      </c>
      <c r="I16" s="32" t="n">
        <v>45</v>
      </c>
      <c r="J16" s="32" t="n">
        <v>590.66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2026-04-14T18:08:02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1" t="n">
        <v>-6.76</v>
      </c>
      <c r="I17" s="32" t="n">
        <v>175</v>
      </c>
      <c r="J17" s="32" t="n">
        <v>2165.76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2026-04-14T18:08:02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-6.76</v>
      </c>
      <c r="I18" s="32" t="n">
        <v>173</v>
      </c>
      <c r="J18" s="32" t="n">
        <v>1876.99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2026-04-14T18:08:02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-4.76</v>
      </c>
      <c r="I19" s="32" t="n">
        <v>173</v>
      </c>
      <c r="J19" s="32" t="n">
        <v>2270.76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2026-04-14T18:08:02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-0.76</v>
      </c>
      <c r="I20" s="32" t="n">
        <v>80</v>
      </c>
      <c r="J20" s="32" t="n">
        <v>60.8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2026-04-14T18:08:02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1.24</v>
      </c>
      <c r="I2" s="32" t="n">
        <v>80</v>
      </c>
      <c r="J2" s="32" t="n">
        <v>80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2026-04-14T18:08:02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15506.44</v>
      </c>
      <c r="G2" s="39" t="n">
        <v>-7.1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4806.01</v>
      </c>
      <c r="G3" s="39" t="n">
        <v>2.7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4578.17</v>
      </c>
      <c r="G4" s="39" t="n">
        <v>-1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3399.58</v>
      </c>
      <c r="G5" s="39" t="n">
        <v>3.2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3391.76</v>
      </c>
      <c r="G2" s="43" t="n">
        <v>42.1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8569.950000000001</v>
      </c>
      <c r="G3" s="45" t="n">
        <v>92.44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16328.49</v>
      </c>
      <c r="G4" s="47" t="n">
        <v>142.5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2026-04-14T10:08:03Z</dcterms:created>
  <dcterms:modified xsi:type="dcterms:W3CDTF">2026-04-14T10:08:03Z</dcterms:modified>
</cp:coreProperties>
</file>