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23:22:27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$6,513</t>
        </is>
      </c>
      <c r="F5" s="8" t="inlineStr">
        <is>
          <t>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828.6799999999999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1004.17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952.47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3727.2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-11.31</v>
      </c>
      <c r="I2" s="32" t="n">
        <v>72</v>
      </c>
      <c r="J2" s="32" t="n">
        <v>996.64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2026-04-05T07:22:27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-13.31</v>
      </c>
      <c r="I3" s="32" t="n">
        <v>77</v>
      </c>
      <c r="J3" s="32" t="n">
        <v>881.76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2026-04-05T07:22:27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-16.31</v>
      </c>
      <c r="I4" s="32" t="n">
        <v>35</v>
      </c>
      <c r="J4" s="32" t="n">
        <v>746.61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2026-04-05T07:22:27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-12.31</v>
      </c>
      <c r="I5" s="32" t="n">
        <v>28</v>
      </c>
      <c r="J5" s="32" t="n">
        <v>489.32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2026-04-05T07:22:27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-9.31</v>
      </c>
      <c r="I6" s="32" t="n">
        <v>123</v>
      </c>
      <c r="J6" s="32" t="n">
        <v>828.6799999999999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2026-04-05T07:22:27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-6.31</v>
      </c>
      <c r="I7" s="32" t="n">
        <v>35</v>
      </c>
      <c r="J7" s="32" t="n">
        <v>251.87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2026-04-05T07:22:27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-4.31</v>
      </c>
      <c r="I8" s="32" t="n">
        <v>91</v>
      </c>
      <c r="J8" s="32" t="n">
        <v>342.01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2026-04-05T07:22:27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-3.31</v>
      </c>
      <c r="I9" s="32" t="n">
        <v>142</v>
      </c>
      <c r="J9" s="32" t="n">
        <v>610.46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2026-04-05T07:22:27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-1.31</v>
      </c>
      <c r="I10" s="32" t="n">
        <v>87</v>
      </c>
      <c r="J10" s="32" t="n">
        <v>514.85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2026-04-05T07:22:27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-1.31</v>
      </c>
      <c r="I11" s="32" t="n">
        <v>79</v>
      </c>
      <c r="J11" s="32" t="n">
        <v>264.78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2026-04-05T07:22:27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-0.31</v>
      </c>
      <c r="I12" s="32" t="n">
        <v>145</v>
      </c>
      <c r="J12" s="32" t="n">
        <v>44.95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2026-04-05T07:22:27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-1.31</v>
      </c>
      <c r="I13" s="32" t="n">
        <v>144</v>
      </c>
      <c r="J13" s="32" t="n">
        <v>540.59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2026-04-05T07:22:27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2.69</v>
      </c>
      <c r="I14" s="32" t="n">
        <v>148</v>
      </c>
      <c r="J14" s="32" t="n">
        <v>148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2026-04-05T07:22:27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5" t="n">
        <v>2.69</v>
      </c>
      <c r="I15" s="32" t="n">
        <v>44</v>
      </c>
      <c r="J15" s="32" t="n">
        <v>44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2026-04-05T07:22:27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5" t="n">
        <v>2.69</v>
      </c>
      <c r="I16" s="32" t="n">
        <v>199</v>
      </c>
      <c r="J16" s="32" t="n">
        <v>199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2026-04-05T07:22:27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1.69</v>
      </c>
      <c r="I17" s="32" t="n">
        <v>88</v>
      </c>
      <c r="J17" s="32" t="n">
        <v>88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2026-04-05T07:22:27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1.69</v>
      </c>
      <c r="I18" s="32" t="n">
        <v>109</v>
      </c>
      <c r="J18" s="32" t="n">
        <v>109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2026-04-05T07:22:27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4.69</v>
      </c>
      <c r="I19" s="32" t="n">
        <v>135</v>
      </c>
      <c r="J19" s="32" t="n">
        <v>135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2026-04-05T07:22:27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5" t="n">
        <v>29.69</v>
      </c>
      <c r="I20" s="32" t="n">
        <v>26</v>
      </c>
      <c r="J20" s="32" t="n">
        <v>26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2026-04-05T07:22:27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5" t="n">
        <v>23.69</v>
      </c>
      <c r="I21" s="32" t="n">
        <v>37</v>
      </c>
      <c r="J21" s="32" t="n">
        <v>37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2026-04-05T07:22:27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20.69</v>
      </c>
      <c r="I22" s="32" t="n">
        <v>56</v>
      </c>
      <c r="J22" s="32" t="n">
        <v>56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2026-04-05T07:22:27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5" t="n">
        <v>18.69</v>
      </c>
      <c r="I23" s="32" t="n">
        <v>25</v>
      </c>
      <c r="J23" s="32" t="n">
        <v>25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2026-04-05T07:22:27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8.69</v>
      </c>
      <c r="I24" s="32" t="n">
        <v>123</v>
      </c>
      <c r="J24" s="32" t="n">
        <v>123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2026-04-05T07:22:27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10.69</v>
      </c>
      <c r="I25" s="32" t="n">
        <v>97</v>
      </c>
      <c r="J25" s="32" t="n">
        <v>97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2026-04-05T07:22:27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11.69</v>
      </c>
      <c r="I26" s="32" t="n">
        <v>89</v>
      </c>
      <c r="J26" s="32" t="n">
        <v>89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2026-04-05T07:22:27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11.69</v>
      </c>
      <c r="I27" s="32" t="n">
        <v>195</v>
      </c>
      <c r="J27" s="32" t="n">
        <v>195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2026-04-05T07:22:27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16.69</v>
      </c>
      <c r="I28" s="32" t="n">
        <v>204</v>
      </c>
      <c r="J28" s="32" t="n">
        <v>204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2026-04-05T07:22:27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21.69</v>
      </c>
      <c r="I29" s="32" t="n">
        <v>96</v>
      </c>
      <c r="J29" s="32" t="n">
        <v>96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2026-04-05T07:22:27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20.69</v>
      </c>
      <c r="I30" s="32" t="n">
        <v>191</v>
      </c>
      <c r="J30" s="32" t="n">
        <v>191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2026-04-05T07:22:27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17.69</v>
      </c>
      <c r="I31" s="32" t="n">
        <v>210</v>
      </c>
      <c r="J31" s="32" t="n">
        <v>210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2026-04-05T07:22:27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18.69</v>
      </c>
      <c r="I32" s="32" t="n">
        <v>72</v>
      </c>
      <c r="J32" s="32" t="n">
        <v>72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2026-04-05T07:22:27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5" t="n">
        <v>28.69</v>
      </c>
      <c r="I33" s="32" t="n">
        <v>39</v>
      </c>
      <c r="J33" s="32" t="n">
        <v>39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2026-04-05T07:22:27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33.69</v>
      </c>
      <c r="I34" s="32" t="n">
        <v>47</v>
      </c>
      <c r="J34" s="32" t="n">
        <v>47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2026-04-05T07:22:27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15.69</v>
      </c>
      <c r="I35" s="32" t="n">
        <v>155</v>
      </c>
      <c r="J35" s="32" t="n">
        <v>155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2026-04-05T07:22:27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30.69</v>
      </c>
      <c r="I36" s="32" t="n">
        <v>206</v>
      </c>
      <c r="J36" s="32" t="n">
        <v>206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2026-04-05T07:22:27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-11.31</v>
      </c>
      <c r="I2" s="32" t="n">
        <v>72</v>
      </c>
      <c r="J2" s="32" t="n">
        <v>996.64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2026-04-05T07:22:27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-13.31</v>
      </c>
      <c r="I3" s="32" t="n">
        <v>77</v>
      </c>
      <c r="J3" s="32" t="n">
        <v>881.76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2026-04-05T07:22:27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-16.31</v>
      </c>
      <c r="I4" s="32" t="n">
        <v>35</v>
      </c>
      <c r="J4" s="32" t="n">
        <v>746.61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2026-04-05T07:22:27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-12.31</v>
      </c>
      <c r="I5" s="32" t="n">
        <v>28</v>
      </c>
      <c r="J5" s="32" t="n">
        <v>489.32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2026-04-05T07:22:27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-9.31</v>
      </c>
      <c r="I6" s="32" t="n">
        <v>123</v>
      </c>
      <c r="J6" s="32" t="n">
        <v>828.6799999999999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2026-04-05T07:22:27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-6.31</v>
      </c>
      <c r="I7" s="32" t="n">
        <v>35</v>
      </c>
      <c r="J7" s="32" t="n">
        <v>251.87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2026-04-05T07:22:27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-4.31</v>
      </c>
      <c r="I8" s="32" t="n">
        <v>91</v>
      </c>
      <c r="J8" s="32" t="n">
        <v>342.01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2026-04-05T07:22:27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-3.31</v>
      </c>
      <c r="I9" s="32" t="n">
        <v>142</v>
      </c>
      <c r="J9" s="32" t="n">
        <v>610.46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2026-04-05T07:22:27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-1.31</v>
      </c>
      <c r="I10" s="32" t="n">
        <v>87</v>
      </c>
      <c r="J10" s="32" t="n">
        <v>514.85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2026-04-05T07:22:27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-1.31</v>
      </c>
      <c r="I11" s="32" t="n">
        <v>79</v>
      </c>
      <c r="J11" s="32" t="n">
        <v>264.78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2026-04-05T07:22:27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-0.31</v>
      </c>
      <c r="I12" s="32" t="n">
        <v>145</v>
      </c>
      <c r="J12" s="32" t="n">
        <v>44.95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2026-04-05T07:22:27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-1.31</v>
      </c>
      <c r="I13" s="32" t="n">
        <v>144</v>
      </c>
      <c r="J13" s="32" t="n">
        <v>540.59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2026-04-05T07:22:27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1.69</v>
      </c>
      <c r="I2" s="32" t="n">
        <v>88</v>
      </c>
      <c r="J2" s="32" t="n">
        <v>88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2026-04-05T07:22:27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1.69</v>
      </c>
      <c r="I3" s="32" t="n">
        <v>109</v>
      </c>
      <c r="J3" s="32" t="n">
        <v>109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2026-04-05T07:22:27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3727.2</v>
      </c>
      <c r="G2" s="39" t="n">
        <v>2.4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1004.17</v>
      </c>
      <c r="G3" s="39" t="n">
        <v>8.4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952.47</v>
      </c>
      <c r="G4" s="39" t="n">
        <v>12.7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828.6799999999999</v>
      </c>
      <c r="G5" s="39" t="n">
        <v>12.2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1487.8</v>
      </c>
      <c r="G2" s="43" t="n">
        <v>37.2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3313.87</v>
      </c>
      <c r="G3" s="45" t="n">
        <v>93.56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1710.85</v>
      </c>
      <c r="G4" s="47" t="n">
        <v>152.19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2026-04-04T23:22:28Z</dcterms:created>
  <dcterms:modified xsi:type="dcterms:W3CDTF">2026-04-04T23:22:28Z</dcterms:modified>
</cp:coreProperties>
</file>