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13:57:29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$4,226</t>
        </is>
      </c>
      <c r="F5" s="8" t="inlineStr">
        <is>
          <t>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696.41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432.23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591.85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2505.12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-9.91</v>
      </c>
      <c r="I2" s="32" t="n">
        <v>72</v>
      </c>
      <c r="J2" s="32" t="n">
        <v>860.1900000000001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2026-04-03T21:57:29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-11.91</v>
      </c>
      <c r="I3" s="32" t="n">
        <v>72</v>
      </c>
      <c r="J3" s="32" t="n">
        <v>782.91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2026-04-03T21:57:29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-14.91</v>
      </c>
      <c r="I4" s="32" t="n">
        <v>40</v>
      </c>
      <c r="J4" s="32" t="n">
        <v>678.38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2026-04-03T21:57:29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-10.91</v>
      </c>
      <c r="I5" s="32" t="n">
        <v>26</v>
      </c>
      <c r="J5" s="32" t="n">
        <v>432.23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2026-04-03T21:57:29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-7.91</v>
      </c>
      <c r="I6" s="32" t="n">
        <v>121</v>
      </c>
      <c r="J6" s="32" t="n">
        <v>696.41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2026-04-03T21:57:29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-4.91</v>
      </c>
      <c r="I7" s="32" t="n">
        <v>43</v>
      </c>
      <c r="J7" s="32" t="n">
        <v>183.64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2026-04-03T21:57:29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-1.91</v>
      </c>
      <c r="I8" s="32" t="n">
        <v>163</v>
      </c>
      <c r="J8" s="32" t="n">
        <v>379.33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2026-04-03T21:57:29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-2.91</v>
      </c>
      <c r="I9" s="32" t="n">
        <v>94</v>
      </c>
      <c r="J9" s="32" t="n">
        <v>212.52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2026-04-03T21:57:29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0.09</v>
      </c>
      <c r="I10" s="32" t="n">
        <v>95</v>
      </c>
      <c r="J10" s="32" t="n">
        <v>95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2026-04-03T21:57:29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0.09</v>
      </c>
      <c r="I11" s="32" t="n">
        <v>76</v>
      </c>
      <c r="J11" s="32" t="n">
        <v>76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2026-04-03T21:57:29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CNQIN</t>
        </is>
      </c>
      <c r="G12" s="30" t="inlineStr">
        <is>
          <t>USOAK</t>
        </is>
      </c>
      <c r="H12" s="35" t="n">
        <v>0.09</v>
      </c>
      <c r="I12" s="32" t="n">
        <v>145</v>
      </c>
      <c r="J12" s="32" t="n">
        <v>145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2026-04-03T21:57:29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5" t="n">
        <v>1.09</v>
      </c>
      <c r="I13" s="32" t="n">
        <v>126</v>
      </c>
      <c r="J13" s="32" t="n">
        <v>126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2026-04-03T21:57:29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4.09</v>
      </c>
      <c r="I14" s="32" t="n">
        <v>149</v>
      </c>
      <c r="J14" s="32" t="n">
        <v>149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2026-04-03T21:57:29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4.09</v>
      </c>
      <c r="I15" s="32" t="n">
        <v>37</v>
      </c>
      <c r="J15" s="32" t="n">
        <v>37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2026-04-03T21:57:29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4.09</v>
      </c>
      <c r="I16" s="32" t="n">
        <v>194</v>
      </c>
      <c r="J16" s="32" t="n">
        <v>194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2026-04-03T21:57:29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3.09</v>
      </c>
      <c r="I17" s="32" t="n">
        <v>83</v>
      </c>
      <c r="J17" s="32" t="n">
        <v>83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2026-04-03T21:57:29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6.09</v>
      </c>
      <c r="I18" s="32" t="n">
        <v>123</v>
      </c>
      <c r="J18" s="32" t="n">
        <v>123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2026-04-03T21:57:29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3.09</v>
      </c>
      <c r="I19" s="32" t="n">
        <v>120</v>
      </c>
      <c r="J19" s="32" t="n">
        <v>120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2026-04-03T21:57:29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31.09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2026-04-03T21:57:29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25.09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2026-04-03T21:57:29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22.09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2026-04-03T21:57:29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7" t="n">
        <v>20.09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2026-04-03T21:57:29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10.09</v>
      </c>
      <c r="I24" s="32" t="n">
        <v>122</v>
      </c>
      <c r="J24" s="32" t="n">
        <v>122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2026-04-03T21:57:29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12.09</v>
      </c>
      <c r="I25" s="32" t="n">
        <v>87</v>
      </c>
      <c r="J25" s="32" t="n">
        <v>87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2026-04-03T21:57:29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13.09</v>
      </c>
      <c r="I26" s="32" t="n">
        <v>198</v>
      </c>
      <c r="J26" s="32" t="n">
        <v>198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2026-04-03T21:57:29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13.09</v>
      </c>
      <c r="I27" s="32" t="n">
        <v>93</v>
      </c>
      <c r="J27" s="32" t="n">
        <v>93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2026-04-03T21:57:29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18.09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2026-04-03T21:57:29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23.09</v>
      </c>
      <c r="I29" s="32" t="n">
        <v>83</v>
      </c>
      <c r="J29" s="32" t="n">
        <v>83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2026-04-03T21:57:29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22.09</v>
      </c>
      <c r="I30" s="32" t="n">
        <v>200</v>
      </c>
      <c r="J30" s="32" t="n">
        <v>200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2026-04-03T21:57:29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19.09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2026-04-03T21:57:29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20.09</v>
      </c>
      <c r="I32" s="32" t="n">
        <v>70</v>
      </c>
      <c r="J32" s="32" t="n">
        <v>70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2026-04-03T21:57:29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30.09</v>
      </c>
      <c r="I33" s="32" t="n">
        <v>34</v>
      </c>
      <c r="J33" s="32" t="n">
        <v>34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2026-04-03T21:57:29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35.09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2026-04-03T21:57:29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17.09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2026-04-03T21:57:29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32.09</v>
      </c>
      <c r="I36" s="32" t="n">
        <v>208</v>
      </c>
      <c r="J36" s="32" t="n">
        <v>208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2026-04-03T21:57:29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-9.91</v>
      </c>
      <c r="I2" s="32" t="n">
        <v>72</v>
      </c>
      <c r="J2" s="32" t="n">
        <v>860.1900000000001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2026-04-03T21:57:29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-11.91</v>
      </c>
      <c r="I3" s="32" t="n">
        <v>72</v>
      </c>
      <c r="J3" s="32" t="n">
        <v>782.91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2026-04-03T21:57:29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-14.91</v>
      </c>
      <c r="I4" s="32" t="n">
        <v>40</v>
      </c>
      <c r="J4" s="32" t="n">
        <v>678.38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2026-04-03T21:57:29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-10.91</v>
      </c>
      <c r="I5" s="32" t="n">
        <v>26</v>
      </c>
      <c r="J5" s="32" t="n">
        <v>432.23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2026-04-03T21:57:29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-7.91</v>
      </c>
      <c r="I6" s="32" t="n">
        <v>121</v>
      </c>
      <c r="J6" s="32" t="n">
        <v>696.41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2026-04-03T21:57:29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-4.91</v>
      </c>
      <c r="I7" s="32" t="n">
        <v>43</v>
      </c>
      <c r="J7" s="32" t="n">
        <v>183.64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2026-04-03T21:57:29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-1.91</v>
      </c>
      <c r="I8" s="32" t="n">
        <v>163</v>
      </c>
      <c r="J8" s="32" t="n">
        <v>379.33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2026-04-03T21:57:29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-2.91</v>
      </c>
      <c r="I9" s="32" t="n">
        <v>94</v>
      </c>
      <c r="J9" s="32" t="n">
        <v>212.52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2026-04-03T21:57:29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0.09</v>
      </c>
      <c r="I2" s="32" t="n">
        <v>95</v>
      </c>
      <c r="J2" s="32" t="n">
        <v>95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2026-04-03T21:57:29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0.09</v>
      </c>
      <c r="I3" s="32" t="n">
        <v>76</v>
      </c>
      <c r="J3" s="32" t="n">
        <v>76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2026-04-03T21:57:29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CNQIN</t>
        </is>
      </c>
      <c r="G4" s="30" t="inlineStr">
        <is>
          <t>USOAK</t>
        </is>
      </c>
      <c r="H4" s="35" t="n">
        <v>0.09</v>
      </c>
      <c r="I4" s="32" t="n">
        <v>145</v>
      </c>
      <c r="J4" s="32" t="n">
        <v>145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2026-04-03T21:57:29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LB</t>
        </is>
      </c>
      <c r="H5" s="35" t="n">
        <v>1.09</v>
      </c>
      <c r="I5" s="32" t="n">
        <v>126</v>
      </c>
      <c r="J5" s="32" t="n">
        <v>126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2026-04-03T21:57:29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2505.12</v>
      </c>
      <c r="G2" s="39" t="n">
        <v>3.8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696.41</v>
      </c>
      <c r="G3" s="39" t="n">
        <v>13.6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591.85</v>
      </c>
      <c r="G4" s="39" t="n">
        <v>14.1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432.23</v>
      </c>
      <c r="G5" s="39" t="n">
        <v>9.800000000000001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1294.25</v>
      </c>
      <c r="G2" s="43" t="n">
        <v>37.9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2552.03</v>
      </c>
      <c r="G3" s="45" t="n">
        <v>92.22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379.33</v>
      </c>
      <c r="G4" s="47" t="n">
        <v>152.69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2026-04-03T13:57:30Z</dcterms:created>
  <dcterms:modified xsi:type="dcterms:W3CDTF">2026-04-03T13:57:30Z</dcterms:modified>
</cp:coreProperties>
</file>