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23:26:19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$25,419</t>
        </is>
      </c>
      <c r="F5" s="8" t="inlineStr">
        <is>
          <t>-0.1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4275.37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4111.23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3025.17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14007.33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-11.31</v>
      </c>
      <c r="I2" s="32" t="n">
        <v>165</v>
      </c>
      <c r="J2" s="32" t="n">
        <v>1938.91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2026-04-13T07:26:18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-8.31</v>
      </c>
      <c r="I3" s="32" t="n">
        <v>131</v>
      </c>
      <c r="J3" s="32" t="n">
        <v>1962.27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2026-04-13T07:26:18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-24.31</v>
      </c>
      <c r="I4" s="32" t="n">
        <v>36</v>
      </c>
      <c r="J4" s="32" t="n">
        <v>1138.74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2026-04-13T07:26:18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-9.31</v>
      </c>
      <c r="I5" s="32" t="n">
        <v>77</v>
      </c>
      <c r="J5" s="32" t="n">
        <v>1635.22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2026-04-13T07:26:18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-20.31</v>
      </c>
      <c r="I6" s="32" t="n">
        <v>23</v>
      </c>
      <c r="J6" s="32" t="n">
        <v>817.4299999999999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2026-04-13T07:26:18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-9.31</v>
      </c>
      <c r="I7" s="32" t="n">
        <v>112</v>
      </c>
      <c r="J7" s="32" t="n">
        <v>1716.98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2026-04-13T07:26:18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-21.31</v>
      </c>
      <c r="I8" s="32" t="n">
        <v>64</v>
      </c>
      <c r="J8" s="32" t="n">
        <v>1449.95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2026-04-13T07:26:18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-19.31</v>
      </c>
      <c r="I9" s="32" t="n">
        <v>77</v>
      </c>
      <c r="J9" s="32" t="n">
        <v>1780.91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2026-04-13T07:26:18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-14.31</v>
      </c>
      <c r="I10" s="32" t="n">
        <v>40</v>
      </c>
      <c r="J10" s="32" t="n">
        <v>644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2026-04-13T07:26:18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-17.31</v>
      </c>
      <c r="I11" s="32" t="n">
        <v>113</v>
      </c>
      <c r="J11" s="32" t="n">
        <v>1588.94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2026-04-13T07:26:18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-9.31</v>
      </c>
      <c r="I12" s="32" t="n">
        <v>71</v>
      </c>
      <c r="J12" s="32" t="n">
        <v>840.97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2026-04-13T07:26:18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-12.31</v>
      </c>
      <c r="I13" s="32" t="n">
        <v>90</v>
      </c>
      <c r="J13" s="32" t="n">
        <v>1086.26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2026-04-13T07:26:18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-5.31</v>
      </c>
      <c r="I14" s="32" t="n">
        <v>124</v>
      </c>
      <c r="J14" s="32" t="n">
        <v>1927.23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2026-04-13T07:26:18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-5.31</v>
      </c>
      <c r="I15" s="32" t="n">
        <v>41</v>
      </c>
      <c r="J15" s="32" t="n">
        <v>525.61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2026-04-13T07:26:18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-5.31</v>
      </c>
      <c r="I16" s="32" t="n">
        <v>189</v>
      </c>
      <c r="J16" s="32" t="n">
        <v>1670.26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2026-04-13T07:26:18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-6.31</v>
      </c>
      <c r="I17" s="32" t="n">
        <v>73</v>
      </c>
      <c r="J17" s="32" t="n">
        <v>1658.58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2026-04-13T07:26:18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-3.31</v>
      </c>
      <c r="I18" s="32" t="n">
        <v>134</v>
      </c>
      <c r="J18" s="32" t="n">
        <v>2020.67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2026-04-13T07:26:18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-6.31</v>
      </c>
      <c r="I19" s="32" t="n">
        <v>103</v>
      </c>
      <c r="J19" s="32" t="n">
        <v>1016.17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2026-04-13T07:26:18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0.6900000000000001</v>
      </c>
      <c r="I20" s="32" t="n">
        <v>115</v>
      </c>
      <c r="J20" s="32" t="n">
        <v>115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2026-04-13T07:26:18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2.69</v>
      </c>
      <c r="I21" s="32" t="n">
        <v>80</v>
      </c>
      <c r="J21" s="32" t="n">
        <v>80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2026-04-13T07:26:18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3.69</v>
      </c>
      <c r="I22" s="32" t="n">
        <v>204</v>
      </c>
      <c r="J22" s="32" t="n">
        <v>204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2026-04-13T07:26:18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3.69</v>
      </c>
      <c r="I23" s="32" t="n">
        <v>75</v>
      </c>
      <c r="J23" s="32" t="n">
        <v>75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2026-04-13T07:26:18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21.69</v>
      </c>
      <c r="I24" s="32" t="n">
        <v>23</v>
      </c>
      <c r="J24" s="32" t="n">
        <v>23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2026-04-13T07:26:18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20.69</v>
      </c>
      <c r="I25" s="32" t="n">
        <v>41</v>
      </c>
      <c r="J25" s="32" t="n">
        <v>41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2026-04-13T07:26:18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9.69</v>
      </c>
      <c r="I26" s="32" t="n">
        <v>175</v>
      </c>
      <c r="J26" s="32" t="n">
        <v>175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2026-04-13T07:26:18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13.69</v>
      </c>
      <c r="I27" s="32" t="n">
        <v>94</v>
      </c>
      <c r="J27" s="32" t="n">
        <v>94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2026-04-13T07:26:18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12.69</v>
      </c>
      <c r="I28" s="32" t="n">
        <v>52</v>
      </c>
      <c r="J28" s="32" t="n">
        <v>52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2026-04-13T07:26:18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7.69</v>
      </c>
      <c r="I29" s="32" t="n">
        <v>163</v>
      </c>
      <c r="J29" s="32" t="n">
        <v>163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2026-04-13T07:26:18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15.69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2026-04-13T07:26:18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10.69</v>
      </c>
      <c r="I31" s="32" t="n">
        <v>79</v>
      </c>
      <c r="J31" s="32" t="n">
        <v>79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2026-04-13T07:26:18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8.69</v>
      </c>
      <c r="I32" s="32" t="n">
        <v>206</v>
      </c>
      <c r="J32" s="32" t="n">
        <v>206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2026-04-13T07:26:18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7" t="n">
        <v>10.69</v>
      </c>
      <c r="I33" s="32" t="n">
        <v>26</v>
      </c>
      <c r="J33" s="32" t="n">
        <v>26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2026-04-13T07:26:18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25.69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2026-04-13T07:26:18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12.69</v>
      </c>
      <c r="I35" s="32" t="n">
        <v>184</v>
      </c>
      <c r="J35" s="32" t="n">
        <v>184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2026-04-13T07:26:18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22.69</v>
      </c>
      <c r="I36" s="32" t="n">
        <v>181</v>
      </c>
      <c r="J36" s="32" t="n">
        <v>181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2026-04-13T07:26:18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-11.31</v>
      </c>
      <c r="I2" s="32" t="n">
        <v>165</v>
      </c>
      <c r="J2" s="32" t="n">
        <v>1938.91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2026-04-13T07:26:18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-8.31</v>
      </c>
      <c r="I3" s="32" t="n">
        <v>131</v>
      </c>
      <c r="J3" s="32" t="n">
        <v>1962.27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2026-04-13T07:26:18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-24.31</v>
      </c>
      <c r="I4" s="32" t="n">
        <v>36</v>
      </c>
      <c r="J4" s="32" t="n">
        <v>1138.74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2026-04-13T07:26:18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-9.31</v>
      </c>
      <c r="I5" s="32" t="n">
        <v>77</v>
      </c>
      <c r="J5" s="32" t="n">
        <v>1635.22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2026-04-13T07:26:18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-20.31</v>
      </c>
      <c r="I6" s="32" t="n">
        <v>23</v>
      </c>
      <c r="J6" s="32" t="n">
        <v>817.4299999999999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2026-04-13T07:26:18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OAK</t>
        </is>
      </c>
      <c r="H7" s="31" t="n">
        <v>-9.31</v>
      </c>
      <c r="I7" s="32" t="n">
        <v>112</v>
      </c>
      <c r="J7" s="32" t="n">
        <v>1716.98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2026-04-13T07:26:18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-21.31</v>
      </c>
      <c r="I8" s="32" t="n">
        <v>64</v>
      </c>
      <c r="J8" s="32" t="n">
        <v>1449.95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2026-04-13T07:26:18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-19.31</v>
      </c>
      <c r="I9" s="32" t="n">
        <v>77</v>
      </c>
      <c r="J9" s="32" t="n">
        <v>1780.91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2026-04-13T07:26:18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-14.31</v>
      </c>
      <c r="I10" s="32" t="n">
        <v>40</v>
      </c>
      <c r="J10" s="32" t="n">
        <v>644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2026-04-13T07:26:18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-17.31</v>
      </c>
      <c r="I11" s="32" t="n">
        <v>113</v>
      </c>
      <c r="J11" s="32" t="n">
        <v>1588.94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2026-04-13T07:26:18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-9.31</v>
      </c>
      <c r="I12" s="32" t="n">
        <v>71</v>
      </c>
      <c r="J12" s="32" t="n">
        <v>840.97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2026-04-13T07:26:18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-12.31</v>
      </c>
      <c r="I13" s="32" t="n">
        <v>90</v>
      </c>
      <c r="J13" s="32" t="n">
        <v>1086.26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2026-04-13T07:26:18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LB</t>
        </is>
      </c>
      <c r="H14" s="31" t="n">
        <v>-5.31</v>
      </c>
      <c r="I14" s="32" t="n">
        <v>124</v>
      </c>
      <c r="J14" s="32" t="n">
        <v>1927.23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2026-04-13T07:26:18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-5.31</v>
      </c>
      <c r="I15" s="32" t="n">
        <v>41</v>
      </c>
      <c r="J15" s="32" t="n">
        <v>525.61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2026-04-13T07:26:18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-5.31</v>
      </c>
      <c r="I16" s="32" t="n">
        <v>189</v>
      </c>
      <c r="J16" s="32" t="n">
        <v>1670.26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2026-04-13T07:26:18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-6.31</v>
      </c>
      <c r="I17" s="32" t="n">
        <v>73</v>
      </c>
      <c r="J17" s="32" t="n">
        <v>1658.58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2026-04-13T07:26:18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-3.31</v>
      </c>
      <c r="I18" s="32" t="n">
        <v>134</v>
      </c>
      <c r="J18" s="32" t="n">
        <v>2020.67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2026-04-13T07:26:18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-6.31</v>
      </c>
      <c r="I19" s="32" t="n">
        <v>103</v>
      </c>
      <c r="J19" s="32" t="n">
        <v>1016.17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2026-04-13T07:26:18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0.6900000000000001</v>
      </c>
      <c r="I2" s="32" t="n">
        <v>115</v>
      </c>
      <c r="J2" s="32" t="n">
        <v>115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2026-04-13T07:26:18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14007.33</v>
      </c>
      <c r="G2" s="39" t="n">
        <v>-5.6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4275.37</v>
      </c>
      <c r="G3" s="39" t="n">
        <v>4.2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4111.23</v>
      </c>
      <c r="G4" s="39" t="n">
        <v>0.4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3025.17</v>
      </c>
      <c r="G5" s="39" t="n">
        <v>4.7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3125.78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7763.2</v>
      </c>
      <c r="G3" s="45" t="n">
        <v>89.56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14530.12</v>
      </c>
      <c r="G4" s="47" t="n">
        <v>142.06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2026-04-12T23:26:19Z</dcterms:created>
  <dcterms:modified xsi:type="dcterms:W3CDTF">2026-04-12T23:26:19Z</dcterms:modified>
</cp:coreProperties>
</file>