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00:02:15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$284,874</t>
        </is>
      </c>
      <c r="F5" s="8" t="inlineStr">
        <is>
          <t>-63.2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93337.78999999999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55246.82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43254.27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93035.23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-41.33</v>
      </c>
      <c r="I2" s="32" t="n">
        <v>26</v>
      </c>
      <c r="J2" s="32" t="n">
        <v>4034.08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2026-06-15T08:02:15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-50.33</v>
      </c>
      <c r="I3" s="32" t="n">
        <v>133</v>
      </c>
      <c r="J3" s="32" t="n">
        <v>12401.05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2026-06-15T08:02:15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-53.33</v>
      </c>
      <c r="I4" s="32" t="n">
        <v>147</v>
      </c>
      <c r="J4" s="32" t="n">
        <v>12102.23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2026-06-15T08:02:15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-87.33</v>
      </c>
      <c r="I5" s="32" t="n">
        <v>30</v>
      </c>
      <c r="J5" s="32" t="n">
        <v>4226.96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2026-06-15T08:02:15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-50.33</v>
      </c>
      <c r="I6" s="32" t="n">
        <v>40</v>
      </c>
      <c r="J6" s="32" t="n">
        <v>2764.09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2026-06-15T08:02:15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-49.33</v>
      </c>
      <c r="I7" s="32" t="n">
        <v>84</v>
      </c>
      <c r="J7" s="32" t="n">
        <v>7022.28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2026-06-15T08:02:15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-68.33</v>
      </c>
      <c r="I8" s="32" t="n">
        <v>30</v>
      </c>
      <c r="J8" s="32" t="n">
        <v>3361.73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2026-06-15T08:02:15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-84.33</v>
      </c>
      <c r="I9" s="32" t="n">
        <v>60</v>
      </c>
      <c r="J9" s="32" t="n">
        <v>5924.72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2026-06-15T08:02:15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-54.33</v>
      </c>
      <c r="I10" s="32" t="n">
        <v>123</v>
      </c>
      <c r="J10" s="32" t="n">
        <v>11803.41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2026-06-15T08:02:15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-74.33</v>
      </c>
      <c r="I11" s="32" t="n">
        <v>156</v>
      </c>
      <c r="J11" s="32" t="n">
        <v>12401.05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2026-06-15T08:02:15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-71.33</v>
      </c>
      <c r="I12" s="32" t="n">
        <v>127</v>
      </c>
      <c r="J12" s="32" t="n">
        <v>12550.46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2026-06-15T08:02:15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-52.33</v>
      </c>
      <c r="I13" s="32" t="n">
        <v>72</v>
      </c>
      <c r="J13" s="32" t="n">
        <v>5827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2026-06-15T08:02:15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-69.33</v>
      </c>
      <c r="I14" s="32" t="n">
        <v>85</v>
      </c>
      <c r="J14" s="32" t="n">
        <v>10608.13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2026-06-15T08:02:15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-77.33</v>
      </c>
      <c r="I15" s="32" t="n">
        <v>34</v>
      </c>
      <c r="J15" s="32" t="n">
        <v>3732.22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2026-06-15T08:02:15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-47.33</v>
      </c>
      <c r="I16" s="32" t="n">
        <v>31</v>
      </c>
      <c r="J16" s="32" t="n">
        <v>3809.96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2026-06-15T08:02:15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-82.33</v>
      </c>
      <c r="I17" s="32" t="n">
        <v>62</v>
      </c>
      <c r="J17" s="32" t="n">
        <v>7957.35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2026-06-15T08:02:15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-60.33</v>
      </c>
      <c r="I18" s="32" t="n">
        <v>91</v>
      </c>
      <c r="J18" s="32" t="n">
        <v>12625.17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2026-06-15T08:02:15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-69.33</v>
      </c>
      <c r="I19" s="32" t="n">
        <v>78</v>
      </c>
      <c r="J19" s="32" t="n">
        <v>6499.35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2026-06-15T08:02:15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-42.33</v>
      </c>
      <c r="I20" s="32" t="n">
        <v>37</v>
      </c>
      <c r="J20" s="32" t="n">
        <v>4034.08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2026-06-15T08:02:15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-72.33</v>
      </c>
      <c r="I21" s="32" t="n">
        <v>66</v>
      </c>
      <c r="J21" s="32" t="n">
        <v>5378.77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2026-06-15T08:02:15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-68.33</v>
      </c>
      <c r="I22" s="32" t="n">
        <v>124</v>
      </c>
      <c r="J22" s="32" t="n">
        <v>10682.83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2026-06-15T08:02:15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-66.33</v>
      </c>
      <c r="I23" s="32" t="n">
        <v>127</v>
      </c>
      <c r="J23" s="32" t="n">
        <v>12923.99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2026-06-15T08:02:15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-80.33</v>
      </c>
      <c r="I24" s="32" t="n">
        <v>81</v>
      </c>
      <c r="J24" s="32" t="n">
        <v>7576.31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2026-06-15T08:02:15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-72.33</v>
      </c>
      <c r="I25" s="32" t="n">
        <v>82</v>
      </c>
      <c r="J25" s="32" t="n">
        <v>10458.72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2026-06-15T08:02:15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-83.33</v>
      </c>
      <c r="I26" s="32" t="n">
        <v>23</v>
      </c>
      <c r="J26" s="32" t="n">
        <v>3401.45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2026-06-15T08:02:15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-59.33</v>
      </c>
      <c r="I27" s="32" t="n">
        <v>145</v>
      </c>
      <c r="J27" s="32" t="n">
        <v>12326.34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2026-06-15T08:02:15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-62.33</v>
      </c>
      <c r="I28" s="32" t="n">
        <v>74</v>
      </c>
      <c r="J28" s="32" t="n">
        <v>6798.17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2026-06-15T08:02:15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-59.33</v>
      </c>
      <c r="I29" s="32" t="n">
        <v>91</v>
      </c>
      <c r="J29" s="32" t="n">
        <v>10384.01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2026-06-15T08:02:15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-37.33</v>
      </c>
      <c r="I30" s="32" t="n">
        <v>38</v>
      </c>
      <c r="J30" s="32" t="n">
        <v>3884.67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2026-06-15T08:02:15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-55.33</v>
      </c>
      <c r="I31" s="32" t="n">
        <v>142</v>
      </c>
      <c r="J31" s="32" t="n">
        <v>12998.69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2026-06-15T08:02:15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-72.33</v>
      </c>
      <c r="I32" s="32" t="n">
        <v>104</v>
      </c>
      <c r="J32" s="32" t="n">
        <v>10981.65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2026-06-15T08:02:15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-75.33</v>
      </c>
      <c r="I33" s="32" t="n">
        <v>90</v>
      </c>
      <c r="J33" s="32" t="n">
        <v>6947.58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2026-06-15T08:02:15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-40.33</v>
      </c>
      <c r="I34" s="32" t="n">
        <v>119</v>
      </c>
      <c r="J34" s="32" t="n">
        <v>10384.01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2026-06-15T08:02:15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-68.33</v>
      </c>
      <c r="I35" s="32" t="n">
        <v>124</v>
      </c>
      <c r="J35" s="32" t="n">
        <v>12326.34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2026-06-15T08:02:15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-52.33</v>
      </c>
      <c r="I36" s="32" t="n">
        <v>24</v>
      </c>
      <c r="J36" s="32" t="n">
        <v>3735.26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2026-06-15T08:02:15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-41.33</v>
      </c>
      <c r="I2" s="32" t="n">
        <v>26</v>
      </c>
      <c r="J2" s="32" t="n">
        <v>4034.08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2026-06-15T08:02:15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-50.33</v>
      </c>
      <c r="I3" s="32" t="n">
        <v>133</v>
      </c>
      <c r="J3" s="32" t="n">
        <v>12401.05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2026-06-15T08:02:15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-53.33</v>
      </c>
      <c r="I4" s="32" t="n">
        <v>147</v>
      </c>
      <c r="J4" s="32" t="n">
        <v>12102.23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2026-06-15T08:02:15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-87.33</v>
      </c>
      <c r="I5" s="32" t="n">
        <v>30</v>
      </c>
      <c r="J5" s="32" t="n">
        <v>4226.96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2026-06-15T08:02:15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-50.33</v>
      </c>
      <c r="I6" s="32" t="n">
        <v>40</v>
      </c>
      <c r="J6" s="32" t="n">
        <v>2764.09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2026-06-15T08:02:15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-49.33</v>
      </c>
      <c r="I7" s="32" t="n">
        <v>84</v>
      </c>
      <c r="J7" s="32" t="n">
        <v>7022.28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2026-06-15T08:02:15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-68.33</v>
      </c>
      <c r="I8" s="32" t="n">
        <v>30</v>
      </c>
      <c r="J8" s="32" t="n">
        <v>3361.73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2026-06-15T08:02:15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-84.33</v>
      </c>
      <c r="I9" s="32" t="n">
        <v>60</v>
      </c>
      <c r="J9" s="32" t="n">
        <v>5924.72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2026-06-15T08:02:15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-54.33</v>
      </c>
      <c r="I10" s="32" t="n">
        <v>123</v>
      </c>
      <c r="J10" s="32" t="n">
        <v>11803.41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2026-06-15T08:02:15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-74.33</v>
      </c>
      <c r="I11" s="32" t="n">
        <v>156</v>
      </c>
      <c r="J11" s="32" t="n">
        <v>12401.05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2026-06-15T08:02:15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-71.33</v>
      </c>
      <c r="I12" s="32" t="n">
        <v>127</v>
      </c>
      <c r="J12" s="32" t="n">
        <v>12550.46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2026-06-15T08:02:15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-52.33</v>
      </c>
      <c r="I13" s="32" t="n">
        <v>72</v>
      </c>
      <c r="J13" s="32" t="n">
        <v>5827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2026-06-15T08:02:15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-69.33</v>
      </c>
      <c r="I14" s="32" t="n">
        <v>85</v>
      </c>
      <c r="J14" s="32" t="n">
        <v>10608.13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2026-06-15T08:02:15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-77.33</v>
      </c>
      <c r="I15" s="32" t="n">
        <v>34</v>
      </c>
      <c r="J15" s="32" t="n">
        <v>3732.22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2026-06-15T08:02:15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-47.33</v>
      </c>
      <c r="I16" s="32" t="n">
        <v>31</v>
      </c>
      <c r="J16" s="32" t="n">
        <v>3809.96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2026-06-15T08:02:15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-82.33</v>
      </c>
      <c r="I17" s="32" t="n">
        <v>62</v>
      </c>
      <c r="J17" s="32" t="n">
        <v>7957.35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2026-06-15T08:02:15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-60.33</v>
      </c>
      <c r="I18" s="32" t="n">
        <v>91</v>
      </c>
      <c r="J18" s="32" t="n">
        <v>12625.17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2026-06-15T08:02:15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-69.33</v>
      </c>
      <c r="I19" s="32" t="n">
        <v>78</v>
      </c>
      <c r="J19" s="32" t="n">
        <v>6499.35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2026-06-15T08:02:15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-42.33</v>
      </c>
      <c r="I20" s="32" t="n">
        <v>37</v>
      </c>
      <c r="J20" s="32" t="n">
        <v>4034.08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2026-06-15T08:02:15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-72.33</v>
      </c>
      <c r="I21" s="32" t="n">
        <v>66</v>
      </c>
      <c r="J21" s="32" t="n">
        <v>5378.77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2026-06-15T08:02:15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-68.33</v>
      </c>
      <c r="I22" s="32" t="n">
        <v>124</v>
      </c>
      <c r="J22" s="32" t="n">
        <v>10682.83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2026-06-15T08:02:15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-66.33</v>
      </c>
      <c r="I23" s="32" t="n">
        <v>127</v>
      </c>
      <c r="J23" s="32" t="n">
        <v>12923.99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2026-06-15T08:02:15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-80.33</v>
      </c>
      <c r="I24" s="32" t="n">
        <v>81</v>
      </c>
      <c r="J24" s="32" t="n">
        <v>7576.31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2026-06-15T08:02:15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-72.33</v>
      </c>
      <c r="I25" s="32" t="n">
        <v>82</v>
      </c>
      <c r="J25" s="32" t="n">
        <v>10458.72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2026-06-15T08:02:15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-83.33</v>
      </c>
      <c r="I26" s="32" t="n">
        <v>23</v>
      </c>
      <c r="J26" s="32" t="n">
        <v>3401.45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2026-06-15T08:02:15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-59.33</v>
      </c>
      <c r="I27" s="32" t="n">
        <v>145</v>
      </c>
      <c r="J27" s="32" t="n">
        <v>12326.34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2026-06-15T08:02:15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-62.33</v>
      </c>
      <c r="I28" s="32" t="n">
        <v>74</v>
      </c>
      <c r="J28" s="32" t="n">
        <v>6798.17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2026-06-15T08:02:15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-59.33</v>
      </c>
      <c r="I29" s="32" t="n">
        <v>91</v>
      </c>
      <c r="J29" s="32" t="n">
        <v>10384.01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2026-06-15T08:02:15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-37.33</v>
      </c>
      <c r="I30" s="32" t="n">
        <v>38</v>
      </c>
      <c r="J30" s="32" t="n">
        <v>3884.67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2026-06-15T08:02:15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-55.33</v>
      </c>
      <c r="I31" s="32" t="n">
        <v>142</v>
      </c>
      <c r="J31" s="32" t="n">
        <v>12998.69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2026-06-15T08:02:15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-72.33</v>
      </c>
      <c r="I32" s="32" t="n">
        <v>104</v>
      </c>
      <c r="J32" s="32" t="n">
        <v>10981.65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2026-06-15T08:02:15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-75.33</v>
      </c>
      <c r="I33" s="32" t="n">
        <v>90</v>
      </c>
      <c r="J33" s="32" t="n">
        <v>6947.58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2026-06-15T08:02:15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-40.33</v>
      </c>
      <c r="I34" s="32" t="n">
        <v>119</v>
      </c>
      <c r="J34" s="32" t="n">
        <v>10384.01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2026-06-15T08:02:15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LB</t>
        </is>
      </c>
      <c r="H35" s="31" t="n">
        <v>-68.33</v>
      </c>
      <c r="I35" s="32" t="n">
        <v>124</v>
      </c>
      <c r="J35" s="32" t="n">
        <v>12326.34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2026-06-15T08:02:15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-52.33</v>
      </c>
      <c r="I36" s="32" t="n">
        <v>24</v>
      </c>
      <c r="J36" s="32" t="n">
        <v>3735.26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2026-06-15T08:02:15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93337.78999999999</v>
      </c>
      <c r="G2" s="35" t="n">
        <v>-58.8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93035.23</v>
      </c>
      <c r="G3" s="35" t="n">
        <v>-68.59999999999999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55246.82</v>
      </c>
      <c r="G4" s="35" t="n">
        <v>-62.6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43254.27</v>
      </c>
      <c r="G5" s="35" t="n">
        <v>-58.3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36984.5</v>
      </c>
      <c r="G2" s="39" t="n">
        <v>31.3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59931.53</v>
      </c>
      <c r="G3" s="41" t="n">
        <v>74.11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187958.08</v>
      </c>
      <c r="G4" s="43" t="n">
        <v>120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2026-06-15T00:02:15Z</dcterms:created>
  <dcterms:modified xsi:type="dcterms:W3CDTF">2026-06-15T00:02:15Z</dcterms:modified>
</cp:coreProperties>
</file>