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15:24:15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$7,880</t>
        </is>
      </c>
      <c r="F5" s="8" t="inlineStr">
        <is>
          <t>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892.13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1125.06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1125.46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4736.87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-11.98</v>
      </c>
      <c r="I2" s="32" t="n">
        <v>70</v>
      </c>
      <c r="J2" s="32" t="n">
        <v>1062.1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2026-04-05T23:24:15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-13.98</v>
      </c>
      <c r="I3" s="32" t="n">
        <v>74</v>
      </c>
      <c r="J3" s="32" t="n">
        <v>929.1799999999999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2026-04-05T23:24:15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-16.98</v>
      </c>
      <c r="I4" s="32" t="n">
        <v>33</v>
      </c>
      <c r="J4" s="32" t="n">
        <v>779.33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2026-04-05T23:24:15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-12.98</v>
      </c>
      <c r="I5" s="32" t="n">
        <v>28</v>
      </c>
      <c r="J5" s="32" t="n">
        <v>516.7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2026-04-05T23:24:15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-9.98</v>
      </c>
      <c r="I6" s="32" t="n">
        <v>120</v>
      </c>
      <c r="J6" s="32" t="n">
        <v>892.13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2026-04-05T23:24:15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-6.98</v>
      </c>
      <c r="I7" s="32" t="n">
        <v>39</v>
      </c>
      <c r="J7" s="32" t="n">
        <v>284.59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2026-04-05T23:24:15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-4.98</v>
      </c>
      <c r="I8" s="32" t="n">
        <v>85</v>
      </c>
      <c r="J8" s="32" t="n">
        <v>404.12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2026-04-05T23:24:15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-3.98</v>
      </c>
      <c r="I9" s="32" t="n">
        <v>141</v>
      </c>
      <c r="J9" s="32" t="n">
        <v>721.34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2026-04-05T23:24:15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-1.98</v>
      </c>
      <c r="I10" s="32" t="n">
        <v>85</v>
      </c>
      <c r="J10" s="32" t="n">
        <v>608.36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2026-04-05T23:24:15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-1.98</v>
      </c>
      <c r="I11" s="32" t="n">
        <v>67</v>
      </c>
      <c r="J11" s="32" t="n">
        <v>312.87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2026-04-05T23:24:15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-0.98</v>
      </c>
      <c r="I12" s="32" t="n">
        <v>131</v>
      </c>
      <c r="J12" s="32" t="n">
        <v>730.03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2026-04-05T23:24:15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-1.98</v>
      </c>
      <c r="I13" s="32" t="n">
        <v>127</v>
      </c>
      <c r="J13" s="32" t="n">
        <v>638.77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2026-04-05T23:24:15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2.02</v>
      </c>
      <c r="I14" s="32" t="n">
        <v>118</v>
      </c>
      <c r="J14" s="32" t="n">
        <v>118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2026-04-05T23:24:15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2.02</v>
      </c>
      <c r="I15" s="32" t="n">
        <v>38</v>
      </c>
      <c r="J15" s="32" t="n">
        <v>38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2026-04-05T23:24:15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2.02</v>
      </c>
      <c r="I16" s="32" t="n">
        <v>198</v>
      </c>
      <c r="J16" s="32" t="n">
        <v>198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2026-04-05T23:24:15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1.02</v>
      </c>
      <c r="I17" s="32" t="n">
        <v>95</v>
      </c>
      <c r="J17" s="32" t="n">
        <v>95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2026-04-05T23:24:15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1.02</v>
      </c>
      <c r="I18" s="32" t="n">
        <v>119</v>
      </c>
      <c r="J18" s="32" t="n">
        <v>119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2026-04-05T23:24:15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4.02</v>
      </c>
      <c r="I19" s="32" t="n">
        <v>131</v>
      </c>
      <c r="J19" s="32" t="n">
        <v>131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2026-04-05T23:24:15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5" t="n">
        <v>29.02</v>
      </c>
      <c r="I20" s="32" t="n">
        <v>28</v>
      </c>
      <c r="J20" s="32" t="n">
        <v>28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2026-04-05T23:24:15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23.02</v>
      </c>
      <c r="I21" s="32" t="n">
        <v>43</v>
      </c>
      <c r="J21" s="32" t="n">
        <v>43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2026-04-05T23:24:15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20.02</v>
      </c>
      <c r="I22" s="32" t="n">
        <v>64</v>
      </c>
      <c r="J22" s="32" t="n">
        <v>64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2026-04-05T23:24:15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5" t="n">
        <v>18.02</v>
      </c>
      <c r="I23" s="32" t="n">
        <v>28</v>
      </c>
      <c r="J23" s="32" t="n">
        <v>28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2026-04-05T23:24:15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8.02</v>
      </c>
      <c r="I24" s="32" t="n">
        <v>115</v>
      </c>
      <c r="J24" s="32" t="n">
        <v>115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2026-04-05T23:24:15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10.02</v>
      </c>
      <c r="I25" s="32" t="n">
        <v>100</v>
      </c>
      <c r="J25" s="32" t="n">
        <v>100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2026-04-05T23:24:15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11.02</v>
      </c>
      <c r="I26" s="32" t="n">
        <v>87</v>
      </c>
      <c r="J26" s="32" t="n">
        <v>87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2026-04-05T23:24:15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11.02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2026-04-05T23:24:15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16.02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2026-04-05T23:24:15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21.02</v>
      </c>
      <c r="I29" s="32" t="n">
        <v>87</v>
      </c>
      <c r="J29" s="32" t="n">
        <v>87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2026-04-05T23:24:15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20.02</v>
      </c>
      <c r="I30" s="32" t="n">
        <v>207</v>
      </c>
      <c r="J30" s="32" t="n">
        <v>207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2026-04-05T23:24:15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17.02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2026-04-05T23:24:15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18.02</v>
      </c>
      <c r="I32" s="32" t="n">
        <v>69</v>
      </c>
      <c r="J32" s="32" t="n">
        <v>69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2026-04-05T23:24:15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28.02</v>
      </c>
      <c r="I33" s="32" t="n">
        <v>39</v>
      </c>
      <c r="J33" s="32" t="n">
        <v>39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2026-04-05T23:24:15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33.02</v>
      </c>
      <c r="I34" s="32" t="n">
        <v>46</v>
      </c>
      <c r="J34" s="32" t="n">
        <v>46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2026-04-05T23:24:15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5" t="n">
        <v>15.02</v>
      </c>
      <c r="I35" s="32" t="n">
        <v>163</v>
      </c>
      <c r="J35" s="32" t="n">
        <v>163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2026-04-05T23:24:15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30.02</v>
      </c>
      <c r="I36" s="32" t="n">
        <v>210</v>
      </c>
      <c r="J36" s="32" t="n">
        <v>210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2026-04-05T23:24:15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-11.98</v>
      </c>
      <c r="I2" s="32" t="n">
        <v>70</v>
      </c>
      <c r="J2" s="32" t="n">
        <v>1062.1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2026-04-05T23:24:15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-13.98</v>
      </c>
      <c r="I3" s="32" t="n">
        <v>74</v>
      </c>
      <c r="J3" s="32" t="n">
        <v>929.1799999999999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2026-04-05T23:24:15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-16.98</v>
      </c>
      <c r="I4" s="32" t="n">
        <v>33</v>
      </c>
      <c r="J4" s="32" t="n">
        <v>779.33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2026-04-05T23:24:15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-12.98</v>
      </c>
      <c r="I5" s="32" t="n">
        <v>28</v>
      </c>
      <c r="J5" s="32" t="n">
        <v>516.7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2026-04-05T23:24:15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-9.98</v>
      </c>
      <c r="I6" s="32" t="n">
        <v>120</v>
      </c>
      <c r="J6" s="32" t="n">
        <v>892.13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2026-04-05T23:24:15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-6.98</v>
      </c>
      <c r="I7" s="32" t="n">
        <v>39</v>
      </c>
      <c r="J7" s="32" t="n">
        <v>284.59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2026-04-05T23:24:15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-4.98</v>
      </c>
      <c r="I8" s="32" t="n">
        <v>85</v>
      </c>
      <c r="J8" s="32" t="n">
        <v>404.12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2026-04-05T23:24:15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-3.98</v>
      </c>
      <c r="I9" s="32" t="n">
        <v>141</v>
      </c>
      <c r="J9" s="32" t="n">
        <v>721.34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2026-04-05T23:24:15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1" t="n">
        <v>-1.98</v>
      </c>
      <c r="I10" s="32" t="n">
        <v>85</v>
      </c>
      <c r="J10" s="32" t="n">
        <v>608.36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2026-04-05T23:24:15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-1.98</v>
      </c>
      <c r="I11" s="32" t="n">
        <v>67</v>
      </c>
      <c r="J11" s="32" t="n">
        <v>312.87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2026-04-05T23:24:15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-0.98</v>
      </c>
      <c r="I12" s="32" t="n">
        <v>131</v>
      </c>
      <c r="J12" s="32" t="n">
        <v>730.03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2026-04-05T23:24:15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-1.98</v>
      </c>
      <c r="I13" s="32" t="n">
        <v>127</v>
      </c>
      <c r="J13" s="32" t="n">
        <v>638.77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2026-04-05T23:24:15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1.02</v>
      </c>
      <c r="I2" s="32" t="n">
        <v>95</v>
      </c>
      <c r="J2" s="32" t="n">
        <v>95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2026-04-05T23:24:15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1.02</v>
      </c>
      <c r="I3" s="32" t="n">
        <v>119</v>
      </c>
      <c r="J3" s="32" t="n">
        <v>119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2026-04-05T23:24:15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4736.87</v>
      </c>
      <c r="G2" s="39" t="n">
        <v>1.7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1125.46</v>
      </c>
      <c r="G3" s="39" t="n">
        <v>12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1125.06</v>
      </c>
      <c r="G4" s="39" t="n">
        <v>7.7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892.13</v>
      </c>
      <c r="G5" s="39" t="n">
        <v>11.5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1580.62</v>
      </c>
      <c r="G2" s="43" t="n">
        <v>38.6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3600.4</v>
      </c>
      <c r="G3" s="45" t="n">
        <v>89.56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2698.5</v>
      </c>
      <c r="G4" s="47" t="n">
        <v>151.44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2026-04-05T15:24:16Z</dcterms:created>
  <dcterms:modified xsi:type="dcterms:W3CDTF">2026-04-05T15:24:16Z</dcterms:modified>
</cp:coreProperties>
</file>