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12:34:48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$5,259</t>
        </is>
      </c>
      <c r="F5" s="8" t="inlineStr">
        <is>
          <t>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785.95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543.98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835.98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3093.26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-10.86</v>
      </c>
      <c r="I2" s="32" t="n">
        <v>80</v>
      </c>
      <c r="J2" s="32" t="n">
        <v>952.5700000000001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2026-04-04T20:34:48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-12.86</v>
      </c>
      <c r="I3" s="32" t="n">
        <v>74</v>
      </c>
      <c r="J3" s="32" t="n">
        <v>849.83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2026-04-04T20:34:48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-15.86</v>
      </c>
      <c r="I4" s="32" t="n">
        <v>35</v>
      </c>
      <c r="J4" s="32" t="n">
        <v>724.5700000000001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2026-04-04T20:34:48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-11.86</v>
      </c>
      <c r="I5" s="32" t="n">
        <v>27</v>
      </c>
      <c r="J5" s="32" t="n">
        <v>470.88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2026-04-04T20:34:48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-8.859999999999999</v>
      </c>
      <c r="I6" s="32" t="n">
        <v>110</v>
      </c>
      <c r="J6" s="32" t="n">
        <v>785.95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2026-04-04T20:34:48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-5.86</v>
      </c>
      <c r="I7" s="32" t="n">
        <v>39</v>
      </c>
      <c r="J7" s="32" t="n">
        <v>229.83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2026-04-04T20:34:48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-3.86</v>
      </c>
      <c r="I8" s="32" t="n">
        <v>90</v>
      </c>
      <c r="J8" s="32" t="n">
        <v>300.18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2026-04-04T20:34:48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-0.86</v>
      </c>
      <c r="I9" s="32" t="n">
        <v>85</v>
      </c>
      <c r="J9" s="32" t="n">
        <v>73.09999999999999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2026-04-04T20:34:48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QDO</t>
        </is>
      </c>
      <c r="G10" s="30" t="inlineStr">
        <is>
          <t>USOAK</t>
        </is>
      </c>
      <c r="H10" s="31" t="n">
        <v>-0.86</v>
      </c>
      <c r="I10" s="32" t="n">
        <v>121</v>
      </c>
      <c r="J10" s="32" t="n">
        <v>104.06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2026-04-04T20:34:48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-0.86</v>
      </c>
      <c r="I11" s="32" t="n">
        <v>83</v>
      </c>
      <c r="J11" s="32" t="n">
        <v>232.4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2026-04-04T20:34:48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-2.86</v>
      </c>
      <c r="I12" s="32" t="n">
        <v>149</v>
      </c>
      <c r="J12" s="32" t="n">
        <v>535.8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2026-04-04T20:34:48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0.14</v>
      </c>
      <c r="I13" s="32" t="n">
        <v>144</v>
      </c>
      <c r="J13" s="32" t="n">
        <v>144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2026-04-04T20:34:48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2.14</v>
      </c>
      <c r="I14" s="32" t="n">
        <v>79</v>
      </c>
      <c r="J14" s="32" t="n">
        <v>79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2026-04-04T20:34:48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2.14</v>
      </c>
      <c r="I15" s="32" t="n">
        <v>120</v>
      </c>
      <c r="J15" s="32" t="n">
        <v>120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2026-04-04T20:34:48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7" t="n">
        <v>3.14</v>
      </c>
      <c r="I16" s="32" t="n">
        <v>36</v>
      </c>
      <c r="J16" s="32" t="n">
        <v>36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2026-04-04T20:34:48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3.14</v>
      </c>
      <c r="I17" s="32" t="n">
        <v>143</v>
      </c>
      <c r="J17" s="32" t="n">
        <v>143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2026-04-04T20:34:48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3.14</v>
      </c>
      <c r="I18" s="32" t="n">
        <v>189</v>
      </c>
      <c r="J18" s="32" t="n">
        <v>189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2026-04-04T20:34:48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5.14</v>
      </c>
      <c r="I19" s="32" t="n">
        <v>126</v>
      </c>
      <c r="J19" s="32" t="n">
        <v>126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2026-04-04T20:34:48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30.14</v>
      </c>
      <c r="I20" s="32" t="n">
        <v>32</v>
      </c>
      <c r="J20" s="32" t="n">
        <v>32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2026-04-04T20:34:48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24.14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2026-04-04T20:34:48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21.14</v>
      </c>
      <c r="I22" s="32" t="n">
        <v>63</v>
      </c>
      <c r="J22" s="32" t="n">
        <v>63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2026-04-04T20:34:48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19.14</v>
      </c>
      <c r="I23" s="32" t="n">
        <v>31</v>
      </c>
      <c r="J23" s="32" t="n">
        <v>31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2026-04-04T20:34:48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9.140000000000001</v>
      </c>
      <c r="I24" s="32" t="n">
        <v>120</v>
      </c>
      <c r="J24" s="32" t="n">
        <v>120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2026-04-04T20:34:48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11.14</v>
      </c>
      <c r="I25" s="32" t="n">
        <v>88</v>
      </c>
      <c r="J25" s="32" t="n">
        <v>88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2026-04-04T20:34:48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12.14</v>
      </c>
      <c r="I26" s="32" t="n">
        <v>93</v>
      </c>
      <c r="J26" s="32" t="n">
        <v>93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2026-04-04T20:34:48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12.14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2026-04-04T20:34:48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17.14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2026-04-04T20:34:48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22.14</v>
      </c>
      <c r="I29" s="32" t="n">
        <v>87</v>
      </c>
      <c r="J29" s="32" t="n">
        <v>87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2026-04-04T20:34:48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21.14</v>
      </c>
      <c r="I30" s="32" t="n">
        <v>198</v>
      </c>
      <c r="J30" s="32" t="n">
        <v>198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2026-04-04T20:34:48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18.14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2026-04-04T20:34:48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19.14</v>
      </c>
      <c r="I32" s="32" t="n">
        <v>74</v>
      </c>
      <c r="J32" s="32" t="n">
        <v>74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2026-04-04T20:34:48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29.14</v>
      </c>
      <c r="I33" s="32" t="n">
        <v>40</v>
      </c>
      <c r="J33" s="32" t="n">
        <v>40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2026-04-04T20:34:48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34.14</v>
      </c>
      <c r="I34" s="32" t="n">
        <v>45</v>
      </c>
      <c r="J34" s="32" t="n">
        <v>45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2026-04-04T20:34:48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16.14</v>
      </c>
      <c r="I35" s="32" t="n">
        <v>160</v>
      </c>
      <c r="J35" s="32" t="n">
        <v>160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2026-04-04T20:34:48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31.14</v>
      </c>
      <c r="I36" s="32" t="n">
        <v>199</v>
      </c>
      <c r="J36" s="32" t="n">
        <v>199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2026-04-04T20:34:48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-10.86</v>
      </c>
      <c r="I2" s="32" t="n">
        <v>80</v>
      </c>
      <c r="J2" s="32" t="n">
        <v>952.5700000000001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2026-04-04T20:34:48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-12.86</v>
      </c>
      <c r="I3" s="32" t="n">
        <v>74</v>
      </c>
      <c r="J3" s="32" t="n">
        <v>849.83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2026-04-04T20:34:48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-15.86</v>
      </c>
      <c r="I4" s="32" t="n">
        <v>35</v>
      </c>
      <c r="J4" s="32" t="n">
        <v>724.5700000000001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2026-04-04T20:34:48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-11.86</v>
      </c>
      <c r="I5" s="32" t="n">
        <v>27</v>
      </c>
      <c r="J5" s="32" t="n">
        <v>470.88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2026-04-04T20:34:48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-8.859999999999999</v>
      </c>
      <c r="I6" s="32" t="n">
        <v>110</v>
      </c>
      <c r="J6" s="32" t="n">
        <v>785.95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2026-04-04T20:34:48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-5.86</v>
      </c>
      <c r="I7" s="32" t="n">
        <v>39</v>
      </c>
      <c r="J7" s="32" t="n">
        <v>229.83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2026-04-04T20:34:48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-3.86</v>
      </c>
      <c r="I8" s="32" t="n">
        <v>90</v>
      </c>
      <c r="J8" s="32" t="n">
        <v>300.18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2026-04-04T20:34:48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-0.86</v>
      </c>
      <c r="I9" s="32" t="n">
        <v>85</v>
      </c>
      <c r="J9" s="32" t="n">
        <v>73.09999999999999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2026-04-04T20:34:48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QDO</t>
        </is>
      </c>
      <c r="G10" s="30" t="inlineStr">
        <is>
          <t>USOAK</t>
        </is>
      </c>
      <c r="H10" s="31" t="n">
        <v>-0.86</v>
      </c>
      <c r="I10" s="32" t="n">
        <v>121</v>
      </c>
      <c r="J10" s="32" t="n">
        <v>104.06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2026-04-04T20:34:48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-0.86</v>
      </c>
      <c r="I11" s="32" t="n">
        <v>83</v>
      </c>
      <c r="J11" s="32" t="n">
        <v>232.4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2026-04-04T20:34:48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-2.86</v>
      </c>
      <c r="I12" s="32" t="n">
        <v>149</v>
      </c>
      <c r="J12" s="32" t="n">
        <v>535.8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2026-04-04T20:34:48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0.14</v>
      </c>
      <c r="I2" s="32" t="n">
        <v>144</v>
      </c>
      <c r="J2" s="32" t="n">
        <v>144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2026-04-04T20:34:48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3093.26</v>
      </c>
      <c r="G2" s="39" t="n">
        <v>2.8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835.98</v>
      </c>
      <c r="G3" s="39" t="n">
        <v>13.1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785.95</v>
      </c>
      <c r="G4" s="39" t="n">
        <v>12.6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543.98</v>
      </c>
      <c r="G5" s="39" t="n">
        <v>8.9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1425.28</v>
      </c>
      <c r="G2" s="43" t="n">
        <v>38.9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3120.93</v>
      </c>
      <c r="G3" s="45" t="n">
        <v>93.11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712.96</v>
      </c>
      <c r="G4" s="47" t="n">
        <v>150.25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2026-04-04T12:34:48Z</dcterms:created>
  <dcterms:modified xsi:type="dcterms:W3CDTF">2026-04-04T12:34:49Z</dcterms:modified>
</cp:coreProperties>
</file>