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17:18:49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$101,575</t>
        </is>
      </c>
      <c r="F5" s="8" t="inlineStr">
        <is>
          <t>-16.9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31860.46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19695.93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14979.95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35038.49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-7.05</v>
      </c>
      <c r="I2" s="32" t="n">
        <v>203</v>
      </c>
      <c r="J2" s="32" t="n">
        <v>4604.84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2026-04-30T01:18:49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-22.05</v>
      </c>
      <c r="I3" s="32" t="n">
        <v>34</v>
      </c>
      <c r="J3" s="32" t="n">
        <v>1279.12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2026-04-30T01:18:49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-41.05</v>
      </c>
      <c r="I4" s="32" t="n">
        <v>31</v>
      </c>
      <c r="J4" s="32" t="n">
        <v>1959.23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2026-04-30T01:18:49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-13.05</v>
      </c>
      <c r="I5" s="32" t="n">
        <v>84</v>
      </c>
      <c r="J5" s="32" t="n">
        <v>3951.07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2026-04-30T01:18:49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-9.050000000000001</v>
      </c>
      <c r="I6" s="32" t="n">
        <v>168</v>
      </c>
      <c r="J6" s="32" t="n">
        <v>4945.94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2026-04-30T01:18:49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-8.050000000000001</v>
      </c>
      <c r="I7" s="32" t="n">
        <v>200</v>
      </c>
      <c r="J7" s="32" t="n">
        <v>4491.14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2026-04-30T01:18:49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-38.05</v>
      </c>
      <c r="I8" s="32" t="n">
        <v>67</v>
      </c>
      <c r="J8" s="32" t="n">
        <v>2638.83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2026-04-30T01:18:49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-28.05</v>
      </c>
      <c r="I9" s="32" t="n">
        <v>165</v>
      </c>
      <c r="J9" s="32" t="n">
        <v>4718.54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2026-04-30T01:18:49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-25.05</v>
      </c>
      <c r="I10" s="32" t="n">
        <v>119</v>
      </c>
      <c r="J10" s="32" t="n">
        <v>4775.39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2026-04-30T01:18:49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-31.05</v>
      </c>
      <c r="I11" s="32" t="n">
        <v>37</v>
      </c>
      <c r="J11" s="32" t="n">
        <v>1464.49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2026-04-30T01:18:49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-23.05</v>
      </c>
      <c r="I12" s="32" t="n">
        <v>80</v>
      </c>
      <c r="J12" s="32" t="n">
        <v>4036.34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2026-04-30T01:18:49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-23.05</v>
      </c>
      <c r="I13" s="32" t="n">
        <v>114</v>
      </c>
      <c r="J13" s="32" t="n">
        <v>2472.97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2026-04-30T01:18:49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-36.05</v>
      </c>
      <c r="I14" s="32" t="n">
        <v>61</v>
      </c>
      <c r="J14" s="32" t="n">
        <v>3421.9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2026-04-30T01:18:49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-14.05</v>
      </c>
      <c r="I15" s="32" t="n">
        <v>81</v>
      </c>
      <c r="J15" s="32" t="n">
        <v>4803.82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2026-04-30T01:18:49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-26.05</v>
      </c>
      <c r="I16" s="32" t="n">
        <v>90</v>
      </c>
      <c r="J16" s="32" t="n">
        <v>3979.49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2026-04-30T01:18:49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-34.05</v>
      </c>
      <c r="I17" s="32" t="n">
        <v>97</v>
      </c>
      <c r="J17" s="32" t="n">
        <v>3179.69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2026-04-30T01:18:49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-20.05</v>
      </c>
      <c r="I18" s="32" t="n">
        <v>117</v>
      </c>
      <c r="J18" s="32" t="n">
        <v>4917.52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2026-04-30T01:18:49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-22.05</v>
      </c>
      <c r="I19" s="32" t="n">
        <v>190</v>
      </c>
      <c r="J19" s="32" t="n">
        <v>4064.77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2026-04-30T01:18:49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-26.05</v>
      </c>
      <c r="I20" s="32" t="n">
        <v>63</v>
      </c>
      <c r="J20" s="32" t="n">
        <v>2046.6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2026-04-30T01:18:49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-22.05</v>
      </c>
      <c r="I21" s="32" t="n">
        <v>113</v>
      </c>
      <c r="J21" s="32" t="n">
        <v>4690.12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2026-04-30T01:18:49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-37.05</v>
      </c>
      <c r="I22" s="32" t="n">
        <v>24</v>
      </c>
      <c r="J22" s="32" t="n">
        <v>1503.96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2026-04-30T01:18:49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-26.05</v>
      </c>
      <c r="I23" s="32" t="n">
        <v>129</v>
      </c>
      <c r="J23" s="32" t="n">
        <v>4178.47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2026-04-30T01:18:49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-29.05</v>
      </c>
      <c r="I24" s="32" t="n">
        <v>85</v>
      </c>
      <c r="J24" s="32" t="n">
        <v>2643.52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2026-04-30T01:18:49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-13.05</v>
      </c>
      <c r="I25" s="32" t="n">
        <v>187</v>
      </c>
      <c r="J25" s="32" t="n">
        <v>4690.12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2026-04-30T01:18:49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-16.05</v>
      </c>
      <c r="I26" s="32" t="n">
        <v>113</v>
      </c>
      <c r="J26" s="32" t="n">
        <v>2586.67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2026-04-30T01:18:49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-3.05</v>
      </c>
      <c r="I27" s="32" t="n">
        <v>85</v>
      </c>
      <c r="J27" s="32" t="n">
        <v>2671.95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2026-04-30T01:18:49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-4.05</v>
      </c>
      <c r="I28" s="32" t="n">
        <v>171</v>
      </c>
      <c r="J28" s="32" t="n">
        <v>4718.54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2026-04-30T01:18:49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-6.05</v>
      </c>
      <c r="I29" s="32" t="n">
        <v>67</v>
      </c>
      <c r="J29" s="32" t="n">
        <v>2217.15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2026-04-30T01:18:49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-6.05</v>
      </c>
      <c r="I30" s="32" t="n">
        <v>28</v>
      </c>
      <c r="J30" s="32" t="n">
        <v>1421.25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2026-04-30T01:18:49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-4.05</v>
      </c>
      <c r="I31" s="32" t="n">
        <v>50</v>
      </c>
      <c r="J31" s="32" t="n">
        <v>1051.72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2026-04-30T01:18:49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-1.05</v>
      </c>
      <c r="I32" s="32" t="n">
        <v>38</v>
      </c>
      <c r="J32" s="32" t="n">
        <v>1449.67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2026-04-30T01:18:49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4.95</v>
      </c>
      <c r="I33" s="32" t="n">
        <v>25</v>
      </c>
      <c r="J33" s="32" t="n">
        <v>25</v>
      </c>
      <c r="K33" s="36" t="inlineStr">
        <is>
          <t>Safe</t>
        </is>
      </c>
      <c r="L33" s="34" t="n">
        <v>5</v>
      </c>
      <c r="M33" s="34" t="n">
        <v>33</v>
      </c>
      <c r="N33" s="34" t="inlineStr">
        <is>
          <t>2026-04-30T01:18:49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5" t="n">
        <v>3.95</v>
      </c>
      <c r="I34" s="32" t="n">
        <v>39</v>
      </c>
      <c r="J34" s="32" t="n">
        <v>39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2026-04-30T01:18:49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5.95</v>
      </c>
      <c r="I35" s="32" t="n">
        <v>196</v>
      </c>
      <c r="J35" s="32" t="n">
        <v>196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2026-04-30T01:18:49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8.949999999999999</v>
      </c>
      <c r="I36" s="32" t="n">
        <v>44</v>
      </c>
      <c r="J36" s="32" t="n">
        <v>44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2026-04-30T01:18:49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-7.05</v>
      </c>
      <c r="I2" s="32" t="n">
        <v>203</v>
      </c>
      <c r="J2" s="32" t="n">
        <v>4604.84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2026-04-30T01:18:49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-22.05</v>
      </c>
      <c r="I3" s="32" t="n">
        <v>34</v>
      </c>
      <c r="J3" s="32" t="n">
        <v>1279.12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2026-04-30T01:18:49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-41.05</v>
      </c>
      <c r="I4" s="32" t="n">
        <v>31</v>
      </c>
      <c r="J4" s="32" t="n">
        <v>1959.23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2026-04-30T01:18:49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-13.05</v>
      </c>
      <c r="I5" s="32" t="n">
        <v>84</v>
      </c>
      <c r="J5" s="32" t="n">
        <v>3951.07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2026-04-30T01:18:49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-9.050000000000001</v>
      </c>
      <c r="I6" s="32" t="n">
        <v>168</v>
      </c>
      <c r="J6" s="32" t="n">
        <v>4945.94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2026-04-30T01:18:49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-8.050000000000001</v>
      </c>
      <c r="I7" s="32" t="n">
        <v>200</v>
      </c>
      <c r="J7" s="32" t="n">
        <v>4491.14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2026-04-30T01:18:49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-38.05</v>
      </c>
      <c r="I8" s="32" t="n">
        <v>67</v>
      </c>
      <c r="J8" s="32" t="n">
        <v>2638.83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2026-04-30T01:18:49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-28.05</v>
      </c>
      <c r="I9" s="32" t="n">
        <v>165</v>
      </c>
      <c r="J9" s="32" t="n">
        <v>4718.54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2026-04-30T01:18:49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-25.05</v>
      </c>
      <c r="I10" s="32" t="n">
        <v>119</v>
      </c>
      <c r="J10" s="32" t="n">
        <v>4775.39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2026-04-30T01:18:49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-31.05</v>
      </c>
      <c r="I11" s="32" t="n">
        <v>37</v>
      </c>
      <c r="J11" s="32" t="n">
        <v>1464.49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2026-04-30T01:18:49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-23.05</v>
      </c>
      <c r="I12" s="32" t="n">
        <v>80</v>
      </c>
      <c r="J12" s="32" t="n">
        <v>4036.34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2026-04-30T01:18:49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-23.05</v>
      </c>
      <c r="I13" s="32" t="n">
        <v>114</v>
      </c>
      <c r="J13" s="32" t="n">
        <v>2472.97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2026-04-30T01:18:49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-36.05</v>
      </c>
      <c r="I14" s="32" t="n">
        <v>61</v>
      </c>
      <c r="J14" s="32" t="n">
        <v>3421.9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2026-04-30T01:18:49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-14.05</v>
      </c>
      <c r="I15" s="32" t="n">
        <v>81</v>
      </c>
      <c r="J15" s="32" t="n">
        <v>4803.82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2026-04-30T01:18:49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-26.05</v>
      </c>
      <c r="I16" s="32" t="n">
        <v>90</v>
      </c>
      <c r="J16" s="32" t="n">
        <v>3979.49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2026-04-30T01:18:49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-34.05</v>
      </c>
      <c r="I17" s="32" t="n">
        <v>97</v>
      </c>
      <c r="J17" s="32" t="n">
        <v>3179.69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2026-04-30T01:18:49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-20.05</v>
      </c>
      <c r="I18" s="32" t="n">
        <v>117</v>
      </c>
      <c r="J18" s="32" t="n">
        <v>4917.52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2026-04-30T01:18:49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-22.05</v>
      </c>
      <c r="I19" s="32" t="n">
        <v>190</v>
      </c>
      <c r="J19" s="32" t="n">
        <v>4064.77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2026-04-30T01:18:49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-26.05</v>
      </c>
      <c r="I20" s="32" t="n">
        <v>63</v>
      </c>
      <c r="J20" s="32" t="n">
        <v>2046.6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2026-04-30T01:18:49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-22.05</v>
      </c>
      <c r="I21" s="32" t="n">
        <v>113</v>
      </c>
      <c r="J21" s="32" t="n">
        <v>4690.12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2026-04-30T01:18:49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-37.05</v>
      </c>
      <c r="I22" s="32" t="n">
        <v>24</v>
      </c>
      <c r="J22" s="32" t="n">
        <v>1503.96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2026-04-30T01:18:49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-26.05</v>
      </c>
      <c r="I23" s="32" t="n">
        <v>129</v>
      </c>
      <c r="J23" s="32" t="n">
        <v>4178.47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2026-04-30T01:18:49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-29.05</v>
      </c>
      <c r="I24" s="32" t="n">
        <v>85</v>
      </c>
      <c r="J24" s="32" t="n">
        <v>2643.52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2026-04-30T01:18:49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-13.05</v>
      </c>
      <c r="I25" s="32" t="n">
        <v>187</v>
      </c>
      <c r="J25" s="32" t="n">
        <v>4690.12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2026-04-30T01:18:49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-16.05</v>
      </c>
      <c r="I26" s="32" t="n">
        <v>113</v>
      </c>
      <c r="J26" s="32" t="n">
        <v>2586.67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2026-04-30T01:18:49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-3.05</v>
      </c>
      <c r="I27" s="32" t="n">
        <v>85</v>
      </c>
      <c r="J27" s="32" t="n">
        <v>2671.95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2026-04-30T01:18:49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-4.05</v>
      </c>
      <c r="I28" s="32" t="n">
        <v>171</v>
      </c>
      <c r="J28" s="32" t="n">
        <v>4718.54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2026-04-30T01:18:49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-6.05</v>
      </c>
      <c r="I29" s="32" t="n">
        <v>67</v>
      </c>
      <c r="J29" s="32" t="n">
        <v>2217.15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2026-04-30T01:18:49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-6.05</v>
      </c>
      <c r="I30" s="32" t="n">
        <v>28</v>
      </c>
      <c r="J30" s="32" t="n">
        <v>1421.25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2026-04-30T01:18:49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-4.05</v>
      </c>
      <c r="I31" s="32" t="n">
        <v>50</v>
      </c>
      <c r="J31" s="32" t="n">
        <v>1051.72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2026-04-30T01:18:49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-1.05</v>
      </c>
      <c r="I32" s="32" t="n">
        <v>38</v>
      </c>
      <c r="J32" s="32" t="n">
        <v>1449.67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2026-04-30T01:18:49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35038.49</v>
      </c>
      <c r="G2" s="37" t="n">
        <v>-22.4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31860.46</v>
      </c>
      <c r="G3" s="37" t="n">
        <v>-12.6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19695.93</v>
      </c>
      <c r="G4" s="37" t="n">
        <v>-16.3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14979.95</v>
      </c>
      <c r="G5" s="37" t="n">
        <v>-12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10129.44</v>
      </c>
      <c r="G2" s="41" t="n">
        <v>35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23879.28</v>
      </c>
      <c r="G3" s="43" t="n">
        <v>83.56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67566.11</v>
      </c>
      <c r="G4" s="45" t="n">
        <v>143.31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2026-04-29T17:18:50Z</dcterms:created>
  <dcterms:modified xsi:type="dcterms:W3CDTF">2026-04-29T17:18:50Z</dcterms:modified>
</cp:coreProperties>
</file>